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工作内容\测试交付\电子笔项目\TC01\基带测试\V0.0.10.1\"/>
    </mc:Choice>
  </mc:AlternateContent>
  <bookViews>
    <workbookView xWindow="0" yWindow="0" windowWidth="30720" windowHeight="13344"/>
  </bookViews>
  <sheets>
    <sheet name="运行 3" sheetId="1" r:id="rId1"/>
  </sheets>
  <calcPr calcId="162913"/>
</workbook>
</file>

<file path=xl/sharedStrings.xml><?xml version="1.0" encoding="utf-8"?>
<sst xmlns="http://schemas.openxmlformats.org/spreadsheetml/2006/main" count="8" uniqueCount="8">
  <si>
    <t>索引</t>
  </si>
  <si>
    <t>105 电芯温度 时间 (s)</t>
  </si>
  <si>
    <t>105 电芯温度 温度 (°C)</t>
  </si>
  <si>
    <t>106 环境温度 温度 (°C)</t>
  </si>
  <si>
    <t>111 电压 (V)</t>
  </si>
  <si>
    <t>121 电流 (mA)</t>
    <phoneticPr fontId="1" type="noConversion"/>
  </si>
  <si>
    <t>低温充电保护温度</t>
    <phoneticPr fontId="1" type="noConversion"/>
  </si>
  <si>
    <r>
      <t>1</t>
    </r>
    <r>
      <rPr>
        <sz val="11"/>
        <rFont val="宋体"/>
        <family val="3"/>
        <charset val="134"/>
      </rPr>
      <t>.07度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</si>
</sst>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宋体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TC01 </a:t>
            </a:r>
            <a:r>
              <a:rPr lang="zh-CN" altLang="en-US"/>
              <a:t>低温充电保护测试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'运行 3'!$C$1</c:f>
              <c:strCache>
                <c:ptCount val="1"/>
                <c:pt idx="0">
                  <c:v>105 电芯温度 温度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'运行 3'!$C$2:$C$1834</c:f>
              <c:numCache>
                <c:formatCode>General</c:formatCode>
                <c:ptCount val="1833"/>
                <c:pt idx="0">
                  <c:v>24.9421780957062</c:v>
                </c:pt>
                <c:pt idx="1">
                  <c:v>24.882434007417999</c:v>
                </c:pt>
                <c:pt idx="2">
                  <c:v>24.833354830199902</c:v>
                </c:pt>
                <c:pt idx="3">
                  <c:v>24.784682337375401</c:v>
                </c:pt>
                <c:pt idx="4">
                  <c:v>24.740338031467601</c:v>
                </c:pt>
                <c:pt idx="5">
                  <c:v>24.698461340284499</c:v>
                </c:pt>
                <c:pt idx="6">
                  <c:v>24.647829946202201</c:v>
                </c:pt>
                <c:pt idx="7">
                  <c:v>24.601977489956901</c:v>
                </c:pt>
                <c:pt idx="8">
                  <c:v>24.5524198340208</c:v>
                </c:pt>
                <c:pt idx="9">
                  <c:v>24.502732418352402</c:v>
                </c:pt>
                <c:pt idx="10">
                  <c:v>24.456329038681702</c:v>
                </c:pt>
                <c:pt idx="11">
                  <c:v>24.4099031116654</c:v>
                </c:pt>
                <c:pt idx="12">
                  <c:v>24.363511611301</c:v>
                </c:pt>
                <c:pt idx="13">
                  <c:v>24.318102614723301</c:v>
                </c:pt>
                <c:pt idx="14">
                  <c:v>24.268695221410301</c:v>
                </c:pt>
                <c:pt idx="15">
                  <c:v>24.223015109081999</c:v>
                </c:pt>
                <c:pt idx="16">
                  <c:v>24.175494969632499</c:v>
                </c:pt>
                <c:pt idx="17">
                  <c:v>24.119193054900901</c:v>
                </c:pt>
                <c:pt idx="18">
                  <c:v>24.071748351059501</c:v>
                </c:pt>
                <c:pt idx="19">
                  <c:v>24.026254983948601</c:v>
                </c:pt>
                <c:pt idx="20">
                  <c:v>23.980906915376298</c:v>
                </c:pt>
                <c:pt idx="21">
                  <c:v>23.929673689173001</c:v>
                </c:pt>
                <c:pt idx="22">
                  <c:v>23.877299722650701</c:v>
                </c:pt>
                <c:pt idx="23">
                  <c:v>23.8296408206803</c:v>
                </c:pt>
                <c:pt idx="24">
                  <c:v>23.775842587121499</c:v>
                </c:pt>
                <c:pt idx="25">
                  <c:v>23.729288991953101</c:v>
                </c:pt>
                <c:pt idx="26">
                  <c:v>23.674426437100198</c:v>
                </c:pt>
                <c:pt idx="27">
                  <c:v>23.628133471073699</c:v>
                </c:pt>
                <c:pt idx="28">
                  <c:v>23.575856987187201</c:v>
                </c:pt>
                <c:pt idx="29">
                  <c:v>23.524202572913001</c:v>
                </c:pt>
                <c:pt idx="30">
                  <c:v>23.479831152175802</c:v>
                </c:pt>
                <c:pt idx="31">
                  <c:v>23.425061686586201</c:v>
                </c:pt>
                <c:pt idx="32">
                  <c:v>23.375039613268498</c:v>
                </c:pt>
                <c:pt idx="33">
                  <c:v>23.3230244138628</c:v>
                </c:pt>
                <c:pt idx="34">
                  <c:v>23.2669141174642</c:v>
                </c:pt>
                <c:pt idx="35">
                  <c:v>23.2201111520476</c:v>
                </c:pt>
                <c:pt idx="36">
                  <c:v>23.1684690423298</c:v>
                </c:pt>
                <c:pt idx="37">
                  <c:v>23.1195478177684</c:v>
                </c:pt>
                <c:pt idx="38">
                  <c:v>23.071144073500999</c:v>
                </c:pt>
                <c:pt idx="39">
                  <c:v>23.0111381763802</c:v>
                </c:pt>
                <c:pt idx="40">
                  <c:v>22.9598911741734</c:v>
                </c:pt>
                <c:pt idx="41">
                  <c:v>22.917158442883899</c:v>
                </c:pt>
                <c:pt idx="42">
                  <c:v>22.858088256913302</c:v>
                </c:pt>
                <c:pt idx="43">
                  <c:v>22.8064503456295</c:v>
                </c:pt>
                <c:pt idx="44">
                  <c:v>22.751942121263099</c:v>
                </c:pt>
                <c:pt idx="45">
                  <c:v>22.702867393196101</c:v>
                </c:pt>
                <c:pt idx="46">
                  <c:v>22.6494590697415</c:v>
                </c:pt>
                <c:pt idx="47">
                  <c:v>22.591080490934001</c:v>
                </c:pt>
                <c:pt idx="48">
                  <c:v>22.539726393559999</c:v>
                </c:pt>
                <c:pt idx="49">
                  <c:v>22.485046887303</c:v>
                </c:pt>
                <c:pt idx="50">
                  <c:v>22.430083887607399</c:v>
                </c:pt>
                <c:pt idx="51">
                  <c:v>22.381172735801002</c:v>
                </c:pt>
                <c:pt idx="52">
                  <c:v>22.328101713260601</c:v>
                </c:pt>
                <c:pt idx="53">
                  <c:v>22.2758187668991</c:v>
                </c:pt>
                <c:pt idx="54">
                  <c:v>22.2178371506158</c:v>
                </c:pt>
                <c:pt idx="55">
                  <c:v>22.1629048069526</c:v>
                </c:pt>
                <c:pt idx="56">
                  <c:v>22.115520191967398</c:v>
                </c:pt>
                <c:pt idx="57">
                  <c:v>22.058258828521101</c:v>
                </c:pt>
                <c:pt idx="58">
                  <c:v>22.005326632149799</c:v>
                </c:pt>
                <c:pt idx="59">
                  <c:v>21.948657719995801</c:v>
                </c:pt>
                <c:pt idx="60">
                  <c:v>21.894593526141598</c:v>
                </c:pt>
                <c:pt idx="61">
                  <c:v>21.839507778155699</c:v>
                </c:pt>
                <c:pt idx="62">
                  <c:v>21.786501017836901</c:v>
                </c:pt>
                <c:pt idx="63">
                  <c:v>21.733296046547</c:v>
                </c:pt>
                <c:pt idx="64">
                  <c:v>21.6767876801737</c:v>
                </c:pt>
                <c:pt idx="65">
                  <c:v>21.6211185410484</c:v>
                </c:pt>
                <c:pt idx="66">
                  <c:v>21.5684054026949</c:v>
                </c:pt>
                <c:pt idx="67">
                  <c:v>21.515981411433302</c:v>
                </c:pt>
                <c:pt idx="68">
                  <c:v>21.4592385325811</c:v>
                </c:pt>
                <c:pt idx="69">
                  <c:v>21.408121405303302</c:v>
                </c:pt>
                <c:pt idx="70">
                  <c:v>21.3510895658174</c:v>
                </c:pt>
                <c:pt idx="71">
                  <c:v>21.295242105434699</c:v>
                </c:pt>
                <c:pt idx="72">
                  <c:v>21.242756791177101</c:v>
                </c:pt>
                <c:pt idx="73">
                  <c:v>21.1868051404679</c:v>
                </c:pt>
                <c:pt idx="74">
                  <c:v>21.1299850605659</c:v>
                </c:pt>
                <c:pt idx="75">
                  <c:v>21.0851972887104</c:v>
                </c:pt>
                <c:pt idx="76">
                  <c:v>21.0275996381027</c:v>
                </c:pt>
                <c:pt idx="77">
                  <c:v>20.979044395498001</c:v>
                </c:pt>
                <c:pt idx="78">
                  <c:v>20.9266687104071</c:v>
                </c:pt>
                <c:pt idx="79">
                  <c:v>20.875749545295399</c:v>
                </c:pt>
                <c:pt idx="80">
                  <c:v>20.824176028389001</c:v>
                </c:pt>
                <c:pt idx="81">
                  <c:v>20.773496393131602</c:v>
                </c:pt>
                <c:pt idx="82">
                  <c:v>20.726678758465599</c:v>
                </c:pt>
                <c:pt idx="83">
                  <c:v>20.672585415495998</c:v>
                </c:pt>
                <c:pt idx="84">
                  <c:v>20.6267528040602</c:v>
                </c:pt>
                <c:pt idx="85">
                  <c:v>20.578730832525999</c:v>
                </c:pt>
                <c:pt idx="86">
                  <c:v>20.523514403711498</c:v>
                </c:pt>
                <c:pt idx="87">
                  <c:v>20.4833212931315</c:v>
                </c:pt>
                <c:pt idx="88">
                  <c:v>20.432382458699799</c:v>
                </c:pt>
                <c:pt idx="89">
                  <c:v>20.385399203611399</c:v>
                </c:pt>
                <c:pt idx="90">
                  <c:v>20.341141286310101</c:v>
                </c:pt>
                <c:pt idx="91">
                  <c:v>20.2840878668374</c:v>
                </c:pt>
                <c:pt idx="92">
                  <c:v>20.240598058200099</c:v>
                </c:pt>
                <c:pt idx="93">
                  <c:v>20.1937210459905</c:v>
                </c:pt>
                <c:pt idx="94">
                  <c:v>20.145525364597599</c:v>
                </c:pt>
                <c:pt idx="95">
                  <c:v>20.100267990688099</c:v>
                </c:pt>
                <c:pt idx="96">
                  <c:v>20.0543717799892</c:v>
                </c:pt>
                <c:pt idx="97">
                  <c:v>20.008466971592298</c:v>
                </c:pt>
                <c:pt idx="98">
                  <c:v>19.958987029294299</c:v>
                </c:pt>
                <c:pt idx="99">
                  <c:v>19.917560104327102</c:v>
                </c:pt>
                <c:pt idx="100">
                  <c:v>19.871666556666</c:v>
                </c:pt>
                <c:pt idx="101">
                  <c:v>19.824595767742402</c:v>
                </c:pt>
                <c:pt idx="102">
                  <c:v>19.7770336441579</c:v>
                </c:pt>
                <c:pt idx="103">
                  <c:v>19.730374414928999</c:v>
                </c:pt>
                <c:pt idx="104">
                  <c:v>19.681686346467099</c:v>
                </c:pt>
                <c:pt idx="105">
                  <c:v>19.6367722605303</c:v>
                </c:pt>
                <c:pt idx="106">
                  <c:v>19.592726948480401</c:v>
                </c:pt>
                <c:pt idx="107">
                  <c:v>19.548708447822399</c:v>
                </c:pt>
                <c:pt idx="108">
                  <c:v>19.506551827282301</c:v>
                </c:pt>
                <c:pt idx="109">
                  <c:v>19.456226380694702</c:v>
                </c:pt>
                <c:pt idx="110">
                  <c:v>19.408534508533499</c:v>
                </c:pt>
                <c:pt idx="111">
                  <c:v>19.3635065362527</c:v>
                </c:pt>
                <c:pt idx="112">
                  <c:v>19.3189756582257</c:v>
                </c:pt>
                <c:pt idx="113">
                  <c:v>19.276912015340301</c:v>
                </c:pt>
                <c:pt idx="114">
                  <c:v>19.232131253988101</c:v>
                </c:pt>
                <c:pt idx="115">
                  <c:v>19.190032105429001</c:v>
                </c:pt>
                <c:pt idx="116">
                  <c:v>19.142795633075199</c:v>
                </c:pt>
                <c:pt idx="117">
                  <c:v>19.095631733526599</c:v>
                </c:pt>
                <c:pt idx="118">
                  <c:v>19.048039260181302</c:v>
                </c:pt>
                <c:pt idx="119">
                  <c:v>19.007476743442599</c:v>
                </c:pt>
                <c:pt idx="120">
                  <c:v>18.964335130235501</c:v>
                </c:pt>
                <c:pt idx="121">
                  <c:v>18.922289882254301</c:v>
                </c:pt>
                <c:pt idx="122">
                  <c:v>18.876911066399501</c:v>
                </c:pt>
                <c:pt idx="123">
                  <c:v>18.834772416391399</c:v>
                </c:pt>
                <c:pt idx="124">
                  <c:v>18.786867328900001</c:v>
                </c:pt>
                <c:pt idx="125">
                  <c:v>18.745308355692998</c:v>
                </c:pt>
                <c:pt idx="126">
                  <c:v>18.702820626347599</c:v>
                </c:pt>
                <c:pt idx="127">
                  <c:v>18.662373682972799</c:v>
                </c:pt>
                <c:pt idx="128">
                  <c:v>18.620046118561898</c:v>
                </c:pt>
                <c:pt idx="129">
                  <c:v>18.573298858200801</c:v>
                </c:pt>
                <c:pt idx="130">
                  <c:v>18.535710397342601</c:v>
                </c:pt>
                <c:pt idx="131">
                  <c:v>18.487760793982499</c:v>
                </c:pt>
                <c:pt idx="132">
                  <c:v>18.445729918452201</c:v>
                </c:pt>
                <c:pt idx="133">
                  <c:v>18.400604480371701</c:v>
                </c:pt>
                <c:pt idx="134">
                  <c:v>18.359733816429902</c:v>
                </c:pt>
                <c:pt idx="135">
                  <c:v>18.322157001689501</c:v>
                </c:pt>
                <c:pt idx="136">
                  <c:v>18.280776896252899</c:v>
                </c:pt>
                <c:pt idx="137">
                  <c:v>18.2370530908827</c:v>
                </c:pt>
                <c:pt idx="138">
                  <c:v>18.197954034342999</c:v>
                </c:pt>
                <c:pt idx="139">
                  <c:v>18.1501917005791</c:v>
                </c:pt>
                <c:pt idx="140">
                  <c:v>18.114046876267999</c:v>
                </c:pt>
                <c:pt idx="141">
                  <c:v>18.066729355179302</c:v>
                </c:pt>
                <c:pt idx="142">
                  <c:v>18.024638205110701</c:v>
                </c:pt>
                <c:pt idx="143">
                  <c:v>17.9865231739963</c:v>
                </c:pt>
                <c:pt idx="144">
                  <c:v>17.945461778806099</c:v>
                </c:pt>
                <c:pt idx="145">
                  <c:v>17.9037350784102</c:v>
                </c:pt>
                <c:pt idx="146">
                  <c:v>17.861188593353699</c:v>
                </c:pt>
                <c:pt idx="147">
                  <c:v>17.820108113876302</c:v>
                </c:pt>
                <c:pt idx="148">
                  <c:v>17.7770837035469</c:v>
                </c:pt>
                <c:pt idx="149">
                  <c:v>17.7331875866163</c:v>
                </c:pt>
                <c:pt idx="150">
                  <c:v>17.6987437882755</c:v>
                </c:pt>
                <c:pt idx="151">
                  <c:v>17.657908516589401</c:v>
                </c:pt>
                <c:pt idx="152">
                  <c:v>17.613831472319301</c:v>
                </c:pt>
                <c:pt idx="153">
                  <c:v>17.575485718905298</c:v>
                </c:pt>
                <c:pt idx="154">
                  <c:v>17.535133224704001</c:v>
                </c:pt>
                <c:pt idx="155">
                  <c:v>17.4932986870649</c:v>
                </c:pt>
                <c:pt idx="156">
                  <c:v>17.459682120900499</c:v>
                </c:pt>
                <c:pt idx="157">
                  <c:v>17.410091909665599</c:v>
                </c:pt>
                <c:pt idx="158">
                  <c:v>17.377365910675199</c:v>
                </c:pt>
                <c:pt idx="159">
                  <c:v>17.334929806390502</c:v>
                </c:pt>
                <c:pt idx="160">
                  <c:v>17.297304770690602</c:v>
                </c:pt>
                <c:pt idx="161">
                  <c:v>17.254479183079798</c:v>
                </c:pt>
                <c:pt idx="162">
                  <c:v>17.217733113744</c:v>
                </c:pt>
                <c:pt idx="163">
                  <c:v>17.178164833582201</c:v>
                </c:pt>
                <c:pt idx="164">
                  <c:v>17.1410463933485</c:v>
                </c:pt>
                <c:pt idx="165">
                  <c:v>17.095487552612401</c:v>
                </c:pt>
                <c:pt idx="166">
                  <c:v>17.058310148674298</c:v>
                </c:pt>
                <c:pt idx="167">
                  <c:v>17.0176690327519</c:v>
                </c:pt>
                <c:pt idx="168">
                  <c:v>16.9814007280529</c:v>
                </c:pt>
                <c:pt idx="169">
                  <c:v>16.943548388557499</c:v>
                </c:pt>
                <c:pt idx="170">
                  <c:v>16.897646577863298</c:v>
                </c:pt>
                <c:pt idx="171">
                  <c:v>16.8632882652924</c:v>
                </c:pt>
                <c:pt idx="172">
                  <c:v>16.824666443330699</c:v>
                </c:pt>
                <c:pt idx="173">
                  <c:v>16.783985759220599</c:v>
                </c:pt>
                <c:pt idx="174">
                  <c:v>16.744595448648901</c:v>
                </c:pt>
                <c:pt idx="175">
                  <c:v>16.707675967540801</c:v>
                </c:pt>
                <c:pt idx="176">
                  <c:v>16.669636305708998</c:v>
                </c:pt>
                <c:pt idx="177">
                  <c:v>16.629406421720301</c:v>
                </c:pt>
                <c:pt idx="178">
                  <c:v>16.593419418576801</c:v>
                </c:pt>
                <c:pt idx="179">
                  <c:v>16.552724812203401</c:v>
                </c:pt>
                <c:pt idx="180">
                  <c:v>16.515880612093699</c:v>
                </c:pt>
                <c:pt idx="181">
                  <c:v>16.480749101392501</c:v>
                </c:pt>
                <c:pt idx="182">
                  <c:v>16.4369503218701</c:v>
                </c:pt>
                <c:pt idx="183">
                  <c:v>16.405082650153801</c:v>
                </c:pt>
                <c:pt idx="184">
                  <c:v>16.3662565864614</c:v>
                </c:pt>
                <c:pt idx="185">
                  <c:v>16.332387091306401</c:v>
                </c:pt>
                <c:pt idx="186">
                  <c:v>16.290243585522902</c:v>
                </c:pt>
                <c:pt idx="187">
                  <c:v>16.254549531113501</c:v>
                </c:pt>
                <c:pt idx="188">
                  <c:v>16.2122457098437</c:v>
                </c:pt>
                <c:pt idx="189">
                  <c:v>16.178000153515999</c:v>
                </c:pt>
                <c:pt idx="190">
                  <c:v>16.138852999486001</c:v>
                </c:pt>
                <c:pt idx="191">
                  <c:v>16.105573132773699</c:v>
                </c:pt>
                <c:pt idx="192">
                  <c:v>16.067313058315499</c:v>
                </c:pt>
                <c:pt idx="193">
                  <c:v>16.027689970154501</c:v>
                </c:pt>
                <c:pt idx="194">
                  <c:v>15.9836429322261</c:v>
                </c:pt>
                <c:pt idx="195">
                  <c:v>15.951656300498399</c:v>
                </c:pt>
                <c:pt idx="196">
                  <c:v>15.916777373695901</c:v>
                </c:pt>
                <c:pt idx="197">
                  <c:v>15.88069003925</c:v>
                </c:pt>
                <c:pt idx="198">
                  <c:v>15.838515987882699</c:v>
                </c:pt>
                <c:pt idx="199">
                  <c:v>15.803065922061</c:v>
                </c:pt>
                <c:pt idx="200">
                  <c:v>15.7665552048426</c:v>
                </c:pt>
                <c:pt idx="201">
                  <c:v>15.726836011243099</c:v>
                </c:pt>
                <c:pt idx="202">
                  <c:v>15.6945338674222</c:v>
                </c:pt>
                <c:pt idx="203">
                  <c:v>15.6595158723729</c:v>
                </c:pt>
                <c:pt idx="204">
                  <c:v>15.622890177997</c:v>
                </c:pt>
                <c:pt idx="205">
                  <c:v>15.5872659960182</c:v>
                </c:pt>
                <c:pt idx="206">
                  <c:v>15.5477428770435</c:v>
                </c:pt>
                <c:pt idx="207">
                  <c:v>15.512945233558399</c:v>
                </c:pt>
                <c:pt idx="208">
                  <c:v>15.476885620308099</c:v>
                </c:pt>
                <c:pt idx="209">
                  <c:v>15.438815531787601</c:v>
                </c:pt>
                <c:pt idx="210">
                  <c:v>15.4014486632231</c:v>
                </c:pt>
                <c:pt idx="211">
                  <c:v>15.3621100582665</c:v>
                </c:pt>
                <c:pt idx="212">
                  <c:v>15.326388014769901</c:v>
                </c:pt>
                <c:pt idx="213">
                  <c:v>15.292597981812399</c:v>
                </c:pt>
                <c:pt idx="214">
                  <c:v>15.257828222032201</c:v>
                </c:pt>
                <c:pt idx="215">
                  <c:v>15.219502335693599</c:v>
                </c:pt>
                <c:pt idx="216">
                  <c:v>15.1788935471395</c:v>
                </c:pt>
                <c:pt idx="217">
                  <c:v>15.1468288247231</c:v>
                </c:pt>
                <c:pt idx="218">
                  <c:v>15.108412526278499</c:v>
                </c:pt>
                <c:pt idx="219">
                  <c:v>15.0732750151655</c:v>
                </c:pt>
                <c:pt idx="220">
                  <c:v>15.039454889439501</c:v>
                </c:pt>
                <c:pt idx="221">
                  <c:v>15.004799698760401</c:v>
                </c:pt>
                <c:pt idx="222">
                  <c:v>14.9660275701646</c:v>
                </c:pt>
                <c:pt idx="223">
                  <c:v>14.9307678200979</c:v>
                </c:pt>
                <c:pt idx="224">
                  <c:v>14.892228322526201</c:v>
                </c:pt>
                <c:pt idx="225">
                  <c:v>14.862612141214299</c:v>
                </c:pt>
                <c:pt idx="226">
                  <c:v>14.8229057081895</c:v>
                </c:pt>
                <c:pt idx="227">
                  <c:v>14.7885919709082</c:v>
                </c:pt>
                <c:pt idx="228">
                  <c:v>14.7521444741873</c:v>
                </c:pt>
                <c:pt idx="229">
                  <c:v>14.7185337496662</c:v>
                </c:pt>
                <c:pt idx="230">
                  <c:v>14.6815899517507</c:v>
                </c:pt>
                <c:pt idx="231">
                  <c:v>14.6469054369045</c:v>
                </c:pt>
                <c:pt idx="232">
                  <c:v>14.612437130950299</c:v>
                </c:pt>
                <c:pt idx="233">
                  <c:v>14.5781567309328</c:v>
                </c:pt>
                <c:pt idx="234">
                  <c:v>14.5398996716751</c:v>
                </c:pt>
                <c:pt idx="235">
                  <c:v>14.505445404614401</c:v>
                </c:pt>
                <c:pt idx="236">
                  <c:v>14.4692578766949</c:v>
                </c:pt>
                <c:pt idx="237">
                  <c:v>14.434331101150599</c:v>
                </c:pt>
                <c:pt idx="238">
                  <c:v>14.3967958191351</c:v>
                </c:pt>
                <c:pt idx="239">
                  <c:v>14.3643945963354</c:v>
                </c:pt>
                <c:pt idx="240">
                  <c:v>14.3327815454304</c:v>
                </c:pt>
                <c:pt idx="241">
                  <c:v>14.294332636661499</c:v>
                </c:pt>
                <c:pt idx="242">
                  <c:v>14.2618857035686</c:v>
                </c:pt>
                <c:pt idx="243">
                  <c:v>14.2236254588276</c:v>
                </c:pt>
                <c:pt idx="244">
                  <c:v>14.1917798697857</c:v>
                </c:pt>
                <c:pt idx="245">
                  <c:v>14.157218505242</c:v>
                </c:pt>
                <c:pt idx="246">
                  <c:v>14.1232822565195</c:v>
                </c:pt>
                <c:pt idx="247">
                  <c:v>14.0867056006509</c:v>
                </c:pt>
                <c:pt idx="248">
                  <c:v>14.0542927965939</c:v>
                </c:pt>
                <c:pt idx="249">
                  <c:v>14.013860915899199</c:v>
                </c:pt>
                <c:pt idx="250">
                  <c:v>13.981600254797099</c:v>
                </c:pt>
                <c:pt idx="251">
                  <c:v>13.947460449826499</c:v>
                </c:pt>
                <c:pt idx="252">
                  <c:v>13.9111757363655</c:v>
                </c:pt>
                <c:pt idx="253">
                  <c:v>13.877194520895999</c:v>
                </c:pt>
                <c:pt idx="254">
                  <c:v>13.846805696233501</c:v>
                </c:pt>
                <c:pt idx="255">
                  <c:v>13.8096620471053</c:v>
                </c:pt>
                <c:pt idx="256">
                  <c:v>13.775281629563199</c:v>
                </c:pt>
                <c:pt idx="257">
                  <c:v>13.742418102543599</c:v>
                </c:pt>
                <c:pt idx="258">
                  <c:v>13.709148777745099</c:v>
                </c:pt>
                <c:pt idx="259">
                  <c:v>13.671278322105699</c:v>
                </c:pt>
                <c:pt idx="260">
                  <c:v>13.6332446943295</c:v>
                </c:pt>
                <c:pt idx="261">
                  <c:v>13.606267207050999</c:v>
                </c:pt>
                <c:pt idx="262">
                  <c:v>13.5708798918344</c:v>
                </c:pt>
                <c:pt idx="263">
                  <c:v>13.537501578371799</c:v>
                </c:pt>
                <c:pt idx="264">
                  <c:v>13.497818853197501</c:v>
                </c:pt>
                <c:pt idx="265">
                  <c:v>13.467070263179201</c:v>
                </c:pt>
                <c:pt idx="266">
                  <c:v>13.4319202760325</c:v>
                </c:pt>
                <c:pt idx="267">
                  <c:v>13.398238664491799</c:v>
                </c:pt>
                <c:pt idx="268">
                  <c:v>13.363159572311501</c:v>
                </c:pt>
                <c:pt idx="269">
                  <c:v>13.3321164635618</c:v>
                </c:pt>
                <c:pt idx="270">
                  <c:v>13.2966035152321</c:v>
                </c:pt>
                <c:pt idx="271">
                  <c:v>13.2590770539713</c:v>
                </c:pt>
                <c:pt idx="272">
                  <c:v>13.230608265994499</c:v>
                </c:pt>
                <c:pt idx="273">
                  <c:v>13.195795684839601</c:v>
                </c:pt>
                <c:pt idx="274">
                  <c:v>13.157051627328901</c:v>
                </c:pt>
                <c:pt idx="275">
                  <c:v>13.1219832031178</c:v>
                </c:pt>
                <c:pt idx="276">
                  <c:v>13.0895263267081</c:v>
                </c:pt>
                <c:pt idx="277">
                  <c:v>13.057793581113099</c:v>
                </c:pt>
                <c:pt idx="278">
                  <c:v>13.0226340559812</c:v>
                </c:pt>
                <c:pt idx="279">
                  <c:v>12.994140301075999</c:v>
                </c:pt>
                <c:pt idx="280">
                  <c:v>12.9632627389781</c:v>
                </c:pt>
                <c:pt idx="281">
                  <c:v>12.9226741131311</c:v>
                </c:pt>
                <c:pt idx="282">
                  <c:v>12.895407702320499</c:v>
                </c:pt>
                <c:pt idx="283">
                  <c:v>12.851519193688899</c:v>
                </c:pt>
                <c:pt idx="284">
                  <c:v>12.8258756444919</c:v>
                </c:pt>
                <c:pt idx="285">
                  <c:v>12.7889174297782</c:v>
                </c:pt>
                <c:pt idx="286">
                  <c:v>12.755372935355799</c:v>
                </c:pt>
                <c:pt idx="287">
                  <c:v>12.719666446486899</c:v>
                </c:pt>
                <c:pt idx="288">
                  <c:v>12.689194860215901</c:v>
                </c:pt>
                <c:pt idx="289">
                  <c:v>12.6587946230268</c:v>
                </c:pt>
                <c:pt idx="290">
                  <c:v>12.6264639617004</c:v>
                </c:pt>
                <c:pt idx="291">
                  <c:v>12.598429397358901</c:v>
                </c:pt>
                <c:pt idx="292">
                  <c:v>12.554988775952401</c:v>
                </c:pt>
                <c:pt idx="293">
                  <c:v>12.525000662426301</c:v>
                </c:pt>
                <c:pt idx="294">
                  <c:v>12.494420948270999</c:v>
                </c:pt>
                <c:pt idx="295">
                  <c:v>12.4585544687497</c:v>
                </c:pt>
                <c:pt idx="296">
                  <c:v>12.428406139877501</c:v>
                </c:pt>
                <c:pt idx="297">
                  <c:v>12.394545463278099</c:v>
                </c:pt>
                <c:pt idx="298">
                  <c:v>12.360594732711199</c:v>
                </c:pt>
                <c:pt idx="299">
                  <c:v>12.323527226463501</c:v>
                </c:pt>
                <c:pt idx="300">
                  <c:v>12.293577245441799</c:v>
                </c:pt>
                <c:pt idx="301">
                  <c:v>12.261153127557201</c:v>
                </c:pt>
                <c:pt idx="302">
                  <c:v>12.231977125821199</c:v>
                </c:pt>
                <c:pt idx="303">
                  <c:v>12.195612018651699</c:v>
                </c:pt>
                <c:pt idx="304">
                  <c:v>12.165816150834701</c:v>
                </c:pt>
                <c:pt idx="305">
                  <c:v>12.1362199056347</c:v>
                </c:pt>
                <c:pt idx="306">
                  <c:v>12.097870861937301</c:v>
                </c:pt>
                <c:pt idx="307">
                  <c:v>12.069074068890799</c:v>
                </c:pt>
                <c:pt idx="308">
                  <c:v>12.0338926705983</c:v>
                </c:pt>
                <c:pt idx="309">
                  <c:v>12.005573157588501</c:v>
                </c:pt>
                <c:pt idx="310">
                  <c:v>11.970081263038299</c:v>
                </c:pt>
                <c:pt idx="311">
                  <c:v>11.938453880085101</c:v>
                </c:pt>
                <c:pt idx="312">
                  <c:v>11.9078391696605</c:v>
                </c:pt>
                <c:pt idx="313">
                  <c:v>11.8770658123538</c:v>
                </c:pt>
                <c:pt idx="314">
                  <c:v>11.8459220281882</c:v>
                </c:pt>
                <c:pt idx="315">
                  <c:v>11.8143730952912</c:v>
                </c:pt>
                <c:pt idx="316">
                  <c:v>11.7786695416253</c:v>
                </c:pt>
                <c:pt idx="317">
                  <c:v>11.7524751730385</c:v>
                </c:pt>
                <c:pt idx="318">
                  <c:v>11.722956089995099</c:v>
                </c:pt>
                <c:pt idx="319">
                  <c:v>11.687809884772401</c:v>
                </c:pt>
                <c:pt idx="320">
                  <c:v>11.657710777204599</c:v>
                </c:pt>
                <c:pt idx="321">
                  <c:v>11.626502630239701</c:v>
                </c:pt>
                <c:pt idx="322">
                  <c:v>11.5975034271185</c:v>
                </c:pt>
                <c:pt idx="323">
                  <c:v>11.562658648860801</c:v>
                </c:pt>
                <c:pt idx="324">
                  <c:v>11.5351186624831</c:v>
                </c:pt>
                <c:pt idx="325">
                  <c:v>11.4980504101771</c:v>
                </c:pt>
                <c:pt idx="326">
                  <c:v>11.4703791044687</c:v>
                </c:pt>
                <c:pt idx="327">
                  <c:v>11.4394444588154</c:v>
                </c:pt>
                <c:pt idx="328">
                  <c:v>11.407030877697199</c:v>
                </c:pt>
                <c:pt idx="329">
                  <c:v>11.38324487725</c:v>
                </c:pt>
                <c:pt idx="330">
                  <c:v>11.346222597369</c:v>
                </c:pt>
                <c:pt idx="331">
                  <c:v>11.3167845259762</c:v>
                </c:pt>
                <c:pt idx="332">
                  <c:v>11.2894918947907</c:v>
                </c:pt>
                <c:pt idx="333">
                  <c:v>11.256379326049601</c:v>
                </c:pt>
                <c:pt idx="334">
                  <c:v>11.228725693843399</c:v>
                </c:pt>
                <c:pt idx="335">
                  <c:v>11.199616729903999</c:v>
                </c:pt>
                <c:pt idx="336">
                  <c:v>11.166399084420499</c:v>
                </c:pt>
                <c:pt idx="337">
                  <c:v>11.135738091014799</c:v>
                </c:pt>
                <c:pt idx="338">
                  <c:v>11.1062268126979</c:v>
                </c:pt>
                <c:pt idx="339">
                  <c:v>11.078916836818999</c:v>
                </c:pt>
                <c:pt idx="340">
                  <c:v>11.054169505048</c:v>
                </c:pt>
                <c:pt idx="341">
                  <c:v>11.0223518097668</c:v>
                </c:pt>
                <c:pt idx="342">
                  <c:v>10.989984026101199</c:v>
                </c:pt>
                <c:pt idx="343">
                  <c:v>10.964484185684199</c:v>
                </c:pt>
                <c:pt idx="344">
                  <c:v>10.928031495132601</c:v>
                </c:pt>
                <c:pt idx="345">
                  <c:v>10.9026785205028</c:v>
                </c:pt>
                <c:pt idx="346">
                  <c:v>10.875613654028699</c:v>
                </c:pt>
                <c:pt idx="347">
                  <c:v>10.8478286940743</c:v>
                </c:pt>
                <c:pt idx="348">
                  <c:v>10.819321709506299</c:v>
                </c:pt>
                <c:pt idx="349">
                  <c:v>10.7880975945505</c:v>
                </c:pt>
                <c:pt idx="350">
                  <c:v>10.7608799789719</c:v>
                </c:pt>
                <c:pt idx="351">
                  <c:v>10.7331783476886</c:v>
                </c:pt>
                <c:pt idx="352">
                  <c:v>10.7063797569025</c:v>
                </c:pt>
                <c:pt idx="353">
                  <c:v>10.6743739974349</c:v>
                </c:pt>
                <c:pt idx="354">
                  <c:v>10.6523775826051</c:v>
                </c:pt>
                <c:pt idx="355">
                  <c:v>10.620092594374</c:v>
                </c:pt>
                <c:pt idx="356">
                  <c:v>10.5947753850774</c:v>
                </c:pt>
                <c:pt idx="357">
                  <c:v>10.5729754128156</c:v>
                </c:pt>
                <c:pt idx="358">
                  <c:v>10.5398518824812</c:v>
                </c:pt>
                <c:pt idx="359">
                  <c:v>10.512141709100099</c:v>
                </c:pt>
                <c:pt idx="360">
                  <c:v>10.4909660355982</c:v>
                </c:pt>
                <c:pt idx="361">
                  <c:v>10.461944266113701</c:v>
                </c:pt>
                <c:pt idx="362">
                  <c:v>10.4352944596216</c:v>
                </c:pt>
                <c:pt idx="363">
                  <c:v>10.413215067355299</c:v>
                </c:pt>
                <c:pt idx="364">
                  <c:v>10.384420885209</c:v>
                </c:pt>
                <c:pt idx="365">
                  <c:v>10.3578139479472</c:v>
                </c:pt>
                <c:pt idx="366">
                  <c:v>10.333048644547</c:v>
                </c:pt>
                <c:pt idx="367">
                  <c:v>10.3083531723025</c:v>
                </c:pt>
                <c:pt idx="368">
                  <c:v>10.2824300423168</c:v>
                </c:pt>
                <c:pt idx="369">
                  <c:v>10.2586654023237</c:v>
                </c:pt>
                <c:pt idx="370">
                  <c:v>10.227102493903001</c:v>
                </c:pt>
                <c:pt idx="371">
                  <c:v>10.2065273421257</c:v>
                </c:pt>
                <c:pt idx="372">
                  <c:v>10.1806432332698</c:v>
                </c:pt>
                <c:pt idx="373">
                  <c:v>10.1609211801148</c:v>
                </c:pt>
                <c:pt idx="374">
                  <c:v>10.1292175709136</c:v>
                </c:pt>
                <c:pt idx="375">
                  <c:v>10.1057544313368</c:v>
                </c:pt>
                <c:pt idx="376">
                  <c:v>10.087945283110001</c:v>
                </c:pt>
                <c:pt idx="377">
                  <c:v>10.0537507690285</c:v>
                </c:pt>
                <c:pt idx="378">
                  <c:v>10.0294040615823</c:v>
                </c:pt>
                <c:pt idx="379">
                  <c:v>10.0142249947198</c:v>
                </c:pt>
                <c:pt idx="380">
                  <c:v>9.9819974280763901</c:v>
                </c:pt>
                <c:pt idx="381">
                  <c:v>9.9643956687951203</c:v>
                </c:pt>
                <c:pt idx="382">
                  <c:v>9.9429449066652396</c:v>
                </c:pt>
                <c:pt idx="383">
                  <c:v>9.9173905801051596</c:v>
                </c:pt>
                <c:pt idx="384">
                  <c:v>9.8933960827815497</c:v>
                </c:pt>
                <c:pt idx="385">
                  <c:v>9.8712317163103993</c:v>
                </c:pt>
                <c:pt idx="386">
                  <c:v>9.84153195879545</c:v>
                </c:pt>
                <c:pt idx="387">
                  <c:v>9.8231615182528706</c:v>
                </c:pt>
                <c:pt idx="388">
                  <c:v>9.7965059455425791</c:v>
                </c:pt>
                <c:pt idx="389">
                  <c:v>9.7740982036771697</c:v>
                </c:pt>
                <c:pt idx="390">
                  <c:v>9.7588924584059704</c:v>
                </c:pt>
                <c:pt idx="391">
                  <c:v>9.7335881155570299</c:v>
                </c:pt>
                <c:pt idx="392">
                  <c:v>9.7076514354011998</c:v>
                </c:pt>
                <c:pt idx="393">
                  <c:v>9.69094203451162</c:v>
                </c:pt>
                <c:pt idx="394">
                  <c:v>9.6648567092102802</c:v>
                </c:pt>
                <c:pt idx="395">
                  <c:v>9.6412301312892996</c:v>
                </c:pt>
                <c:pt idx="396">
                  <c:v>9.6204262174580393</c:v>
                </c:pt>
                <c:pt idx="397">
                  <c:v>9.5967937027917394</c:v>
                </c:pt>
                <c:pt idx="398">
                  <c:v>9.5815357436149107</c:v>
                </c:pt>
                <c:pt idx="399">
                  <c:v>9.5589581305176008</c:v>
                </c:pt>
                <c:pt idx="400">
                  <c:v>9.5369114212168906</c:v>
                </c:pt>
                <c:pt idx="401">
                  <c:v>9.5180258562964397</c:v>
                </c:pt>
                <c:pt idx="402">
                  <c:v>9.4971102333934194</c:v>
                </c:pt>
                <c:pt idx="403">
                  <c:v>9.4714368506953903</c:v>
                </c:pt>
                <c:pt idx="404">
                  <c:v>9.4518846974190698</c:v>
                </c:pt>
                <c:pt idx="405">
                  <c:v>9.4358245922013904</c:v>
                </c:pt>
                <c:pt idx="406">
                  <c:v>9.4135157266742393</c:v>
                </c:pt>
                <c:pt idx="407">
                  <c:v>9.3942101159721201</c:v>
                </c:pt>
                <c:pt idx="408">
                  <c:v>9.3731890657989094</c:v>
                </c:pt>
                <c:pt idx="409">
                  <c:v>9.3502917321999295</c:v>
                </c:pt>
                <c:pt idx="410">
                  <c:v>9.33292041481862</c:v>
                </c:pt>
                <c:pt idx="411">
                  <c:v>9.31783762053999</c:v>
                </c:pt>
                <c:pt idx="412">
                  <c:v>9.2952683367462008</c:v>
                </c:pt>
                <c:pt idx="413">
                  <c:v>9.2751771297292702</c:v>
                </c:pt>
                <c:pt idx="414">
                  <c:v>9.2514031913494392</c:v>
                </c:pt>
                <c:pt idx="415">
                  <c:v>9.2333265035890797</c:v>
                </c:pt>
                <c:pt idx="416">
                  <c:v>9.2184206522661807</c:v>
                </c:pt>
                <c:pt idx="417">
                  <c:v>9.2001634722872492</c:v>
                </c:pt>
                <c:pt idx="418">
                  <c:v>9.1752465616615293</c:v>
                </c:pt>
                <c:pt idx="419">
                  <c:v>9.1565654012624496</c:v>
                </c:pt>
                <c:pt idx="420">
                  <c:v>9.1423343035645708</c:v>
                </c:pt>
                <c:pt idx="421">
                  <c:v>9.1187450343947294</c:v>
                </c:pt>
                <c:pt idx="422">
                  <c:v>9.10506191285236</c:v>
                </c:pt>
                <c:pt idx="423">
                  <c:v>9.0933957444012208</c:v>
                </c:pt>
                <c:pt idx="424">
                  <c:v>9.0686533036899704</c:v>
                </c:pt>
                <c:pt idx="425">
                  <c:v>9.0499805451819899</c:v>
                </c:pt>
                <c:pt idx="426">
                  <c:v>9.0339960326815696</c:v>
                </c:pt>
                <c:pt idx="427">
                  <c:v>9.0169748613350293</c:v>
                </c:pt>
                <c:pt idx="428">
                  <c:v>8.9946495979014909</c:v>
                </c:pt>
                <c:pt idx="429">
                  <c:v>8.9782693474314694</c:v>
                </c:pt>
                <c:pt idx="430">
                  <c:v>8.9653867824522493</c:v>
                </c:pt>
                <c:pt idx="431">
                  <c:v>8.9484152491011102</c:v>
                </c:pt>
                <c:pt idx="432">
                  <c:v>8.9284774006841694</c:v>
                </c:pt>
                <c:pt idx="433">
                  <c:v>8.9096638706510198</c:v>
                </c:pt>
                <c:pt idx="434">
                  <c:v>8.89427159430935</c:v>
                </c:pt>
                <c:pt idx="435">
                  <c:v>8.8762040660478991</c:v>
                </c:pt>
                <c:pt idx="436">
                  <c:v>8.8631671138013992</c:v>
                </c:pt>
                <c:pt idx="437">
                  <c:v>8.8440544534973995</c:v>
                </c:pt>
                <c:pt idx="438">
                  <c:v>8.8263337729299902</c:v>
                </c:pt>
                <c:pt idx="439">
                  <c:v>8.8148577708247906</c:v>
                </c:pt>
                <c:pt idx="440">
                  <c:v>8.7949479503083996</c:v>
                </c:pt>
                <c:pt idx="441">
                  <c:v>8.7747222642725191</c:v>
                </c:pt>
                <c:pt idx="442">
                  <c:v>8.7616805295772497</c:v>
                </c:pt>
                <c:pt idx="443">
                  <c:v>8.7434777673618296</c:v>
                </c:pt>
                <c:pt idx="444">
                  <c:v>8.7299500615153693</c:v>
                </c:pt>
                <c:pt idx="445">
                  <c:v>8.7160664552068603</c:v>
                </c:pt>
                <c:pt idx="446">
                  <c:v>8.6971547323556404</c:v>
                </c:pt>
                <c:pt idx="447">
                  <c:v>8.6831785050780592</c:v>
                </c:pt>
                <c:pt idx="448">
                  <c:v>8.6652558256755796</c:v>
                </c:pt>
                <c:pt idx="449">
                  <c:v>8.6523057855511993</c:v>
                </c:pt>
                <c:pt idx="450">
                  <c:v>8.6357685954628494</c:v>
                </c:pt>
                <c:pt idx="451">
                  <c:v>8.6200988747638796</c:v>
                </c:pt>
                <c:pt idx="452">
                  <c:v>8.6036806893451594</c:v>
                </c:pt>
                <c:pt idx="453">
                  <c:v>8.5880104109629904</c:v>
                </c:pt>
                <c:pt idx="454">
                  <c:v>8.5740722948766503</c:v>
                </c:pt>
                <c:pt idx="455">
                  <c:v>8.5571192108979908</c:v>
                </c:pt>
                <c:pt idx="456">
                  <c:v>8.5443512263399395</c:v>
                </c:pt>
                <c:pt idx="457">
                  <c:v>8.5284306213851107</c:v>
                </c:pt>
                <c:pt idx="458">
                  <c:v>8.5163041820830401</c:v>
                </c:pt>
                <c:pt idx="459">
                  <c:v>8.5050727475581294</c:v>
                </c:pt>
                <c:pt idx="460">
                  <c:v>8.4850103317261603</c:v>
                </c:pt>
                <c:pt idx="461">
                  <c:v>8.4726096621162696</c:v>
                </c:pt>
                <c:pt idx="462">
                  <c:v>8.4543036256162107</c:v>
                </c:pt>
                <c:pt idx="463">
                  <c:v>8.4441304568584101</c:v>
                </c:pt>
                <c:pt idx="464">
                  <c:v>8.4243022918763195</c:v>
                </c:pt>
                <c:pt idx="465">
                  <c:v>8.4110646763815993</c:v>
                </c:pt>
                <c:pt idx="466">
                  <c:v>8.3999259481707593</c:v>
                </c:pt>
                <c:pt idx="467">
                  <c:v>8.3842652257092407</c:v>
                </c:pt>
                <c:pt idx="468">
                  <c:v>8.3695004279786698</c:v>
                </c:pt>
                <c:pt idx="469">
                  <c:v>8.3549517607972597</c:v>
                </c:pt>
                <c:pt idx="470">
                  <c:v>8.3458614158378204</c:v>
                </c:pt>
                <c:pt idx="471">
                  <c:v>8.3304587344007395</c:v>
                </c:pt>
                <c:pt idx="472">
                  <c:v>8.3134029383989798</c:v>
                </c:pt>
                <c:pt idx="473">
                  <c:v>8.2962772707124497</c:v>
                </c:pt>
                <c:pt idx="474">
                  <c:v>8.2851326292580207</c:v>
                </c:pt>
                <c:pt idx="475">
                  <c:v>8.2708753920249194</c:v>
                </c:pt>
                <c:pt idx="476">
                  <c:v>8.2554584795060393</c:v>
                </c:pt>
                <c:pt idx="477">
                  <c:v>8.2484590096259094</c:v>
                </c:pt>
                <c:pt idx="478">
                  <c:v>8.2316978893606301</c:v>
                </c:pt>
                <c:pt idx="479">
                  <c:v>8.2196348662517096</c:v>
                </c:pt>
                <c:pt idx="480">
                  <c:v>8.2032925654358593</c:v>
                </c:pt>
                <c:pt idx="481">
                  <c:v>8.1916887801186906</c:v>
                </c:pt>
                <c:pt idx="482">
                  <c:v>8.1771038872776707</c:v>
                </c:pt>
                <c:pt idx="483">
                  <c:v>8.1641675712458905</c:v>
                </c:pt>
                <c:pt idx="484">
                  <c:v>8.1526276214378299</c:v>
                </c:pt>
                <c:pt idx="485">
                  <c:v>8.1395080140883191</c:v>
                </c:pt>
                <c:pt idx="486">
                  <c:v>8.1256749072068803</c:v>
                </c:pt>
                <c:pt idx="487">
                  <c:v>8.1130746431426104</c:v>
                </c:pt>
                <c:pt idx="488">
                  <c:v>8.1019057908696794</c:v>
                </c:pt>
                <c:pt idx="489">
                  <c:v>8.0894758860634592</c:v>
                </c:pt>
                <c:pt idx="490">
                  <c:v>8.0753155822808207</c:v>
                </c:pt>
                <c:pt idx="491">
                  <c:v>8.0642090574172691</c:v>
                </c:pt>
                <c:pt idx="492">
                  <c:v>8.0500999008741907</c:v>
                </c:pt>
                <c:pt idx="493">
                  <c:v>8.0423941338958596</c:v>
                </c:pt>
                <c:pt idx="494">
                  <c:v>8.0233217222868998</c:v>
                </c:pt>
                <c:pt idx="495">
                  <c:v>8.0118697227774796</c:v>
                </c:pt>
                <c:pt idx="496">
                  <c:v>8.0012604635953295</c:v>
                </c:pt>
                <c:pt idx="497">
                  <c:v>7.9878036347285404</c:v>
                </c:pt>
                <c:pt idx="498">
                  <c:v>7.9724273909732304</c:v>
                </c:pt>
                <c:pt idx="499">
                  <c:v>7.9592473559801</c:v>
                </c:pt>
                <c:pt idx="500">
                  <c:v>7.9542587109304197</c:v>
                </c:pt>
                <c:pt idx="501">
                  <c:v>7.9381355238486702</c:v>
                </c:pt>
                <c:pt idx="502">
                  <c:v>7.9254782689743699</c:v>
                </c:pt>
                <c:pt idx="503">
                  <c:v>7.9163989209392902</c:v>
                </c:pt>
                <c:pt idx="504">
                  <c:v>7.9034596172774902</c:v>
                </c:pt>
                <c:pt idx="505">
                  <c:v>7.8925546174191803</c:v>
                </c:pt>
                <c:pt idx="506">
                  <c:v>7.8816528229219802</c:v>
                </c:pt>
                <c:pt idx="507">
                  <c:v>7.86815022727321</c:v>
                </c:pt>
                <c:pt idx="508">
                  <c:v>7.8604065768869402</c:v>
                </c:pt>
                <c:pt idx="509">
                  <c:v>7.8425464740436004</c:v>
                </c:pt>
                <c:pt idx="510">
                  <c:v>7.8331250133761898</c:v>
                </c:pt>
                <c:pt idx="511">
                  <c:v>7.8239899955155199</c:v>
                </c:pt>
                <c:pt idx="512">
                  <c:v>7.8120263310189699</c:v>
                </c:pt>
                <c:pt idx="513">
                  <c:v>7.8007540496293304</c:v>
                </c:pt>
                <c:pt idx="514">
                  <c:v>7.7883838372201799</c:v>
                </c:pt>
                <c:pt idx="515">
                  <c:v>7.7775215276341596</c:v>
                </c:pt>
                <c:pt idx="516">
                  <c:v>7.7657988044308599</c:v>
                </c:pt>
                <c:pt idx="517">
                  <c:v>7.7548941832950797</c:v>
                </c:pt>
                <c:pt idx="518">
                  <c:v>7.7478282451283604</c:v>
                </c:pt>
                <c:pt idx="519">
                  <c:v>7.7360908611038299</c:v>
                </c:pt>
                <c:pt idx="520">
                  <c:v>7.7200021107533097</c:v>
                </c:pt>
                <c:pt idx="521">
                  <c:v>7.7101902367227604</c:v>
                </c:pt>
                <c:pt idx="522">
                  <c:v>7.6983728940134997</c:v>
                </c:pt>
                <c:pt idx="523">
                  <c:v>7.68852357424523</c:v>
                </c:pt>
                <c:pt idx="524">
                  <c:v>7.6794450900940197</c:v>
                </c:pt>
                <c:pt idx="525">
                  <c:v>7.6661812451283096</c:v>
                </c:pt>
                <c:pt idx="526">
                  <c:v>7.6595957386655504</c:v>
                </c:pt>
                <c:pt idx="527">
                  <c:v>7.6486099758016</c:v>
                </c:pt>
                <c:pt idx="528">
                  <c:v>7.6304766997699804</c:v>
                </c:pt>
                <c:pt idx="529">
                  <c:v>7.6308360577466701</c:v>
                </c:pt>
                <c:pt idx="530">
                  <c:v>7.6173750938323304</c:v>
                </c:pt>
                <c:pt idx="531">
                  <c:v>7.6089885069913201</c:v>
                </c:pt>
                <c:pt idx="532">
                  <c:v>7.5991409417338396</c:v>
                </c:pt>
                <c:pt idx="533">
                  <c:v>7.5897327587265204</c:v>
                </c:pt>
                <c:pt idx="534">
                  <c:v>7.5809834240785703</c:v>
                </c:pt>
                <c:pt idx="535">
                  <c:v>7.5652314423415197</c:v>
                </c:pt>
                <c:pt idx="536">
                  <c:v>7.5594444290202798</c:v>
                </c:pt>
                <c:pt idx="537">
                  <c:v>7.5493443879710798</c:v>
                </c:pt>
                <c:pt idx="538">
                  <c:v>7.5394475849189497</c:v>
                </c:pt>
                <c:pt idx="539">
                  <c:v>7.5270809863030603</c:v>
                </c:pt>
                <c:pt idx="540">
                  <c:v>7.5156468599285402</c:v>
                </c:pt>
                <c:pt idx="541">
                  <c:v>7.5110813488419099</c:v>
                </c:pt>
                <c:pt idx="542">
                  <c:v>7.5012004064342497</c:v>
                </c:pt>
                <c:pt idx="543">
                  <c:v>7.4888121848583902</c:v>
                </c:pt>
                <c:pt idx="544">
                  <c:v>7.4779269651683098</c:v>
                </c:pt>
                <c:pt idx="545">
                  <c:v>7.4700756361383798</c:v>
                </c:pt>
                <c:pt idx="546">
                  <c:v>7.45681857541949</c:v>
                </c:pt>
                <c:pt idx="547">
                  <c:v>7.4505630724574301</c:v>
                </c:pt>
                <c:pt idx="548">
                  <c:v>7.4388023268725103</c:v>
                </c:pt>
                <c:pt idx="549">
                  <c:v>7.43326486209041</c:v>
                </c:pt>
                <c:pt idx="550">
                  <c:v>7.4196915393499703</c:v>
                </c:pt>
                <c:pt idx="551">
                  <c:v>7.4139035615688398</c:v>
                </c:pt>
                <c:pt idx="552">
                  <c:v>7.4020145877880097</c:v>
                </c:pt>
                <c:pt idx="553">
                  <c:v>7.3936035396604503</c:v>
                </c:pt>
                <c:pt idx="554">
                  <c:v>7.3836181814444899</c:v>
                </c:pt>
                <c:pt idx="555">
                  <c:v>7.3755247864316198</c:v>
                </c:pt>
                <c:pt idx="556">
                  <c:v>7.3691618411759103</c:v>
                </c:pt>
                <c:pt idx="557">
                  <c:v>7.3546297880173199</c:v>
                </c:pt>
                <c:pt idx="558">
                  <c:v>7.3481514449844401</c:v>
                </c:pt>
                <c:pt idx="559">
                  <c:v>7.3401407625642898</c:v>
                </c:pt>
                <c:pt idx="560">
                  <c:v>7.3287870286355199</c:v>
                </c:pt>
                <c:pt idx="561">
                  <c:v>7.3218368154667797</c:v>
                </c:pt>
                <c:pt idx="562">
                  <c:v>7.3110404212433204</c:v>
                </c:pt>
                <c:pt idx="563">
                  <c:v>7.3020893281969004</c:v>
                </c:pt>
                <c:pt idx="564">
                  <c:v>7.2990160112476197</c:v>
                </c:pt>
                <c:pt idx="565">
                  <c:v>7.2806971524301396</c:v>
                </c:pt>
                <c:pt idx="566">
                  <c:v>7.2760160631253203</c:v>
                </c:pt>
                <c:pt idx="567">
                  <c:v>7.2647303170601703</c:v>
                </c:pt>
                <c:pt idx="568">
                  <c:v>7.2565600542194302</c:v>
                </c:pt>
                <c:pt idx="569">
                  <c:v>7.2518660681879101</c:v>
                </c:pt>
                <c:pt idx="570">
                  <c:v>7.2424561771824001</c:v>
                </c:pt>
                <c:pt idx="571">
                  <c:v>7.2328774874969</c:v>
                </c:pt>
                <c:pt idx="572">
                  <c:v>7.22217250048572</c:v>
                </c:pt>
                <c:pt idx="573">
                  <c:v>7.2127636062553497</c:v>
                </c:pt>
                <c:pt idx="574">
                  <c:v>7.2055805468960497</c:v>
                </c:pt>
                <c:pt idx="575">
                  <c:v>7.19462542763244</c:v>
                </c:pt>
                <c:pt idx="576">
                  <c:v>7.1871529302488097</c:v>
                </c:pt>
                <c:pt idx="577">
                  <c:v>7.1798199882658</c:v>
                </c:pt>
                <c:pt idx="578">
                  <c:v>7.1725617288836698</c:v>
                </c:pt>
                <c:pt idx="579">
                  <c:v>7.1591607097729604</c:v>
                </c:pt>
                <c:pt idx="580">
                  <c:v>7.1548273224080399</c:v>
                </c:pt>
                <c:pt idx="581">
                  <c:v>7.1443230459831701</c:v>
                </c:pt>
                <c:pt idx="582">
                  <c:v>7.1368127057922104</c:v>
                </c:pt>
                <c:pt idx="583">
                  <c:v>7.1228045619526501</c:v>
                </c:pt>
                <c:pt idx="584">
                  <c:v>7.1154115609554198</c:v>
                </c:pt>
                <c:pt idx="585">
                  <c:v>7.1126757754739298</c:v>
                </c:pt>
                <c:pt idx="586">
                  <c:v>7.0998398335658202</c:v>
                </c:pt>
                <c:pt idx="587">
                  <c:v>7.0967193322778002</c:v>
                </c:pt>
                <c:pt idx="588">
                  <c:v>7.0946338673229299</c:v>
                </c:pt>
                <c:pt idx="589">
                  <c:v>7.0789070221977202</c:v>
                </c:pt>
                <c:pt idx="590">
                  <c:v>7.0697856790705398</c:v>
                </c:pt>
                <c:pt idx="591">
                  <c:v>7.0645525913876597</c:v>
                </c:pt>
                <c:pt idx="592">
                  <c:v>7.0598411660414904</c:v>
                </c:pt>
                <c:pt idx="593">
                  <c:v>7.0517755058504701</c:v>
                </c:pt>
                <c:pt idx="594">
                  <c:v>7.0410777130142401</c:v>
                </c:pt>
                <c:pt idx="595">
                  <c:v>7.0385724321090599</c:v>
                </c:pt>
                <c:pt idx="596">
                  <c:v>7.0314114307331099</c:v>
                </c:pt>
                <c:pt idx="597">
                  <c:v>7.0199600953766099</c:v>
                </c:pt>
                <c:pt idx="598">
                  <c:v>7.0119217997840604</c:v>
                </c:pt>
                <c:pt idx="599">
                  <c:v>7.0066759628913697</c:v>
                </c:pt>
                <c:pt idx="600">
                  <c:v>7.0037346447964204</c:v>
                </c:pt>
                <c:pt idx="601">
                  <c:v>6.9883381917902101</c:v>
                </c:pt>
                <c:pt idx="602">
                  <c:v>6.9881037003644897</c:v>
                </c:pt>
                <c:pt idx="603">
                  <c:v>6.9799560987415203</c:v>
                </c:pt>
                <c:pt idx="604">
                  <c:v>6.9671964502975499</c:v>
                </c:pt>
                <c:pt idx="605">
                  <c:v>6.9585973101072103</c:v>
                </c:pt>
                <c:pt idx="606">
                  <c:v>6.9555363715947802</c:v>
                </c:pt>
                <c:pt idx="607">
                  <c:v>6.9485610464459899</c:v>
                </c:pt>
                <c:pt idx="608">
                  <c:v>6.94289389904998</c:v>
                </c:pt>
                <c:pt idx="609">
                  <c:v>6.9337676017087899</c:v>
                </c:pt>
                <c:pt idx="610">
                  <c:v>6.9275010243502999</c:v>
                </c:pt>
                <c:pt idx="611">
                  <c:v>6.9228606988152697</c:v>
                </c:pt>
                <c:pt idx="612">
                  <c:v>6.9174161953069699</c:v>
                </c:pt>
                <c:pt idx="613">
                  <c:v>6.9120001627288898</c:v>
                </c:pt>
                <c:pt idx="614">
                  <c:v>6.9012107338786404</c:v>
                </c:pt>
                <c:pt idx="615">
                  <c:v>6.9024839862916796</c:v>
                </c:pt>
                <c:pt idx="616">
                  <c:v>6.8901012006785303</c:v>
                </c:pt>
                <c:pt idx="617">
                  <c:v>6.8873186233681496</c:v>
                </c:pt>
                <c:pt idx="618">
                  <c:v>6.8773441527379502</c:v>
                </c:pt>
                <c:pt idx="619">
                  <c:v>6.8685337240050401</c:v>
                </c:pt>
                <c:pt idx="620">
                  <c:v>6.8627685782193204</c:v>
                </c:pt>
                <c:pt idx="621">
                  <c:v>6.8619260770269301</c:v>
                </c:pt>
                <c:pt idx="622">
                  <c:v>6.8530446670774099</c:v>
                </c:pt>
                <c:pt idx="623">
                  <c:v>6.8439755848597903</c:v>
                </c:pt>
                <c:pt idx="624">
                  <c:v>6.8374049602526297</c:v>
                </c:pt>
                <c:pt idx="625">
                  <c:v>6.8300000075246396</c:v>
                </c:pt>
                <c:pt idx="626">
                  <c:v>6.8247196090051503</c:v>
                </c:pt>
                <c:pt idx="627">
                  <c:v>6.8172832969250399</c:v>
                </c:pt>
                <c:pt idx="628">
                  <c:v>6.8154115097935204</c:v>
                </c:pt>
                <c:pt idx="629">
                  <c:v>6.8074159828771101</c:v>
                </c:pt>
                <c:pt idx="630">
                  <c:v>6.7958265655168804</c:v>
                </c:pt>
                <c:pt idx="631">
                  <c:v>6.7932368502913496</c:v>
                </c:pt>
                <c:pt idx="632">
                  <c:v>6.7861241648581903</c:v>
                </c:pt>
                <c:pt idx="633">
                  <c:v>6.7782303479755202</c:v>
                </c:pt>
                <c:pt idx="634">
                  <c:v>6.7681165511740096</c:v>
                </c:pt>
                <c:pt idx="635">
                  <c:v>6.7691771366039797</c:v>
                </c:pt>
                <c:pt idx="636">
                  <c:v>6.7587508851873297</c:v>
                </c:pt>
                <c:pt idx="637">
                  <c:v>6.75436462497367</c:v>
                </c:pt>
                <c:pt idx="638">
                  <c:v>6.7430420099133199</c:v>
                </c:pt>
                <c:pt idx="639">
                  <c:v>6.73820434542165</c:v>
                </c:pt>
                <c:pt idx="640">
                  <c:v>6.7378563960829796</c:v>
                </c:pt>
                <c:pt idx="641">
                  <c:v>6.7305360743268103</c:v>
                </c:pt>
                <c:pt idx="642">
                  <c:v>6.7204828903226197</c:v>
                </c:pt>
                <c:pt idx="643">
                  <c:v>6.7149135947310903</c:v>
                </c:pt>
                <c:pt idx="644">
                  <c:v>6.7078774503080298</c:v>
                </c:pt>
                <c:pt idx="645">
                  <c:v>6.7063632119060896</c:v>
                </c:pt>
                <c:pt idx="646">
                  <c:v>6.7033504603378899</c:v>
                </c:pt>
                <c:pt idx="647">
                  <c:v>6.6860711737775196</c:v>
                </c:pt>
                <c:pt idx="648">
                  <c:v>6.6886989999458599</c:v>
                </c:pt>
                <c:pt idx="649">
                  <c:v>6.6759243221318396</c:v>
                </c:pt>
                <c:pt idx="650">
                  <c:v>6.6778392425224498</c:v>
                </c:pt>
                <c:pt idx="651">
                  <c:v>6.6705155347484499</c:v>
                </c:pt>
                <c:pt idx="652">
                  <c:v>6.6604115236245702</c:v>
                </c:pt>
                <c:pt idx="653">
                  <c:v>6.6559601910022597</c:v>
                </c:pt>
                <c:pt idx="654">
                  <c:v>6.6488003676355403</c:v>
                </c:pt>
                <c:pt idx="655">
                  <c:v>6.6470466954081902</c:v>
                </c:pt>
                <c:pt idx="656">
                  <c:v>6.6363116871626504</c:v>
                </c:pt>
                <c:pt idx="657">
                  <c:v>6.6298798260933696</c:v>
                </c:pt>
                <c:pt idx="658">
                  <c:v>6.6273936324570002</c:v>
                </c:pt>
                <c:pt idx="659">
                  <c:v>6.6201101379777096</c:v>
                </c:pt>
                <c:pt idx="660">
                  <c:v>6.6111613405908303</c:v>
                </c:pt>
                <c:pt idx="661">
                  <c:v>6.6069148634684698</c:v>
                </c:pt>
                <c:pt idx="662">
                  <c:v>6.6049878330659304</c:v>
                </c:pt>
                <c:pt idx="663">
                  <c:v>6.5925259055440399</c:v>
                </c:pt>
                <c:pt idx="664">
                  <c:v>6.5886961628950003</c:v>
                </c:pt>
                <c:pt idx="665">
                  <c:v>6.5823065572426902</c:v>
                </c:pt>
                <c:pt idx="666">
                  <c:v>6.5808780698923099</c:v>
                </c:pt>
                <c:pt idx="667">
                  <c:v>6.5752947415445302</c:v>
                </c:pt>
                <c:pt idx="668">
                  <c:v>6.5687905655207697</c:v>
                </c:pt>
                <c:pt idx="669">
                  <c:v>6.5583362274046699</c:v>
                </c:pt>
                <c:pt idx="670">
                  <c:v>6.5500169077295602</c:v>
                </c:pt>
                <c:pt idx="671">
                  <c:v>6.5528707872818304</c:v>
                </c:pt>
                <c:pt idx="672">
                  <c:v>6.5471648781322198</c:v>
                </c:pt>
                <c:pt idx="673">
                  <c:v>6.5391367077265903</c:v>
                </c:pt>
                <c:pt idx="674">
                  <c:v>6.53238559285123</c:v>
                </c:pt>
                <c:pt idx="675">
                  <c:v>6.5291368842831101</c:v>
                </c:pt>
                <c:pt idx="676">
                  <c:v>6.5263551212044204</c:v>
                </c:pt>
                <c:pt idx="677">
                  <c:v>6.5171175121646296</c:v>
                </c:pt>
                <c:pt idx="678">
                  <c:v>6.5081953992183497</c:v>
                </c:pt>
                <c:pt idx="679">
                  <c:v>6.5062270868656098</c:v>
                </c:pt>
                <c:pt idx="680">
                  <c:v>6.5027007218887896</c:v>
                </c:pt>
                <c:pt idx="681">
                  <c:v>6.4917849938383103</c:v>
                </c:pt>
                <c:pt idx="682">
                  <c:v>6.4872674134974799</c:v>
                </c:pt>
                <c:pt idx="683">
                  <c:v>6.4824203610213296</c:v>
                </c:pt>
                <c:pt idx="684">
                  <c:v>6.4788087557534402</c:v>
                </c:pt>
                <c:pt idx="685">
                  <c:v>6.4739131914185997</c:v>
                </c:pt>
                <c:pt idx="686">
                  <c:v>6.4649879060144304</c:v>
                </c:pt>
                <c:pt idx="687">
                  <c:v>6.46536868504315</c:v>
                </c:pt>
                <c:pt idx="688">
                  <c:v>6.4535987858038499</c:v>
                </c:pt>
                <c:pt idx="689">
                  <c:v>6.4495392675255196</c:v>
                </c:pt>
                <c:pt idx="690">
                  <c:v>6.4436345343418804</c:v>
                </c:pt>
                <c:pt idx="691">
                  <c:v>6.4401144857985102</c:v>
                </c:pt>
                <c:pt idx="692">
                  <c:v>6.4366353554330296</c:v>
                </c:pt>
                <c:pt idx="693">
                  <c:v>6.4267889901356696</c:v>
                </c:pt>
                <c:pt idx="694">
                  <c:v>6.42008052048749</c:v>
                </c:pt>
                <c:pt idx="695">
                  <c:v>6.4195843176224798</c:v>
                </c:pt>
                <c:pt idx="696">
                  <c:v>6.41192419024319</c:v>
                </c:pt>
                <c:pt idx="697">
                  <c:v>6.4096252967794403</c:v>
                </c:pt>
                <c:pt idx="698">
                  <c:v>6.39860904197106</c:v>
                </c:pt>
                <c:pt idx="699">
                  <c:v>6.3903176548541003</c:v>
                </c:pt>
                <c:pt idx="700">
                  <c:v>6.3910087341359301</c:v>
                </c:pt>
                <c:pt idx="701">
                  <c:v>6.3871296408997997</c:v>
                </c:pt>
                <c:pt idx="702">
                  <c:v>6.37444332899749</c:v>
                </c:pt>
                <c:pt idx="703">
                  <c:v>6.37480755354194</c:v>
                </c:pt>
                <c:pt idx="704">
                  <c:v>6.3661216039948698</c:v>
                </c:pt>
                <c:pt idx="705">
                  <c:v>6.36020035082392</c:v>
                </c:pt>
                <c:pt idx="706">
                  <c:v>6.3595171793394298</c:v>
                </c:pt>
                <c:pt idx="707">
                  <c:v>6.3494853845769299</c:v>
                </c:pt>
                <c:pt idx="708">
                  <c:v>6.3465965807417302</c:v>
                </c:pt>
                <c:pt idx="709">
                  <c:v>6.3445112499314904</c:v>
                </c:pt>
                <c:pt idx="710">
                  <c:v>6.3328080483843801</c:v>
                </c:pt>
                <c:pt idx="711">
                  <c:v>6.3304081344733998</c:v>
                </c:pt>
                <c:pt idx="712">
                  <c:v>6.3273806353645199</c:v>
                </c:pt>
                <c:pt idx="713">
                  <c:v>6.3243187711446698</c:v>
                </c:pt>
                <c:pt idx="714">
                  <c:v>6.3128102468811296</c:v>
                </c:pt>
                <c:pt idx="715">
                  <c:v>6.3113354655625704</c:v>
                </c:pt>
                <c:pt idx="716">
                  <c:v>6.3082859101473199</c:v>
                </c:pt>
                <c:pt idx="717">
                  <c:v>6.2999758580450296</c:v>
                </c:pt>
                <c:pt idx="718">
                  <c:v>6.29417828838716</c:v>
                </c:pt>
                <c:pt idx="719">
                  <c:v>6.2822628621221597</c:v>
                </c:pt>
                <c:pt idx="720">
                  <c:v>6.2865384042738599</c:v>
                </c:pt>
                <c:pt idx="721">
                  <c:v>6.2755669416490498</c:v>
                </c:pt>
                <c:pt idx="722">
                  <c:v>6.2724157096617903</c:v>
                </c:pt>
                <c:pt idx="723">
                  <c:v>6.2644942783641397</c:v>
                </c:pt>
                <c:pt idx="724">
                  <c:v>6.2647614688500903</c:v>
                </c:pt>
                <c:pt idx="725">
                  <c:v>6.2569113907485701</c:v>
                </c:pt>
                <c:pt idx="726">
                  <c:v>6.2527382514395802</c:v>
                </c:pt>
                <c:pt idx="727">
                  <c:v>6.2450691638847999</c:v>
                </c:pt>
                <c:pt idx="728">
                  <c:v>6.2466752814058202</c:v>
                </c:pt>
                <c:pt idx="729">
                  <c:v>6.2404280140989501</c:v>
                </c:pt>
                <c:pt idx="730">
                  <c:v>6.2352520159623097</c:v>
                </c:pt>
                <c:pt idx="731">
                  <c:v>6.22968528552446</c:v>
                </c:pt>
                <c:pt idx="732">
                  <c:v>6.2267704349649504</c:v>
                </c:pt>
                <c:pt idx="733">
                  <c:v>6.2165516337516102</c:v>
                </c:pt>
                <c:pt idx="734">
                  <c:v>6.2159552634817201</c:v>
                </c:pt>
                <c:pt idx="735">
                  <c:v>6.20705510716052</c:v>
                </c:pt>
                <c:pt idx="736">
                  <c:v>6.1988425937049403</c:v>
                </c:pt>
                <c:pt idx="737">
                  <c:v>6.1952028665764498</c:v>
                </c:pt>
                <c:pt idx="738">
                  <c:v>6.1946290975108003</c:v>
                </c:pt>
                <c:pt idx="739">
                  <c:v>6.1918665201556697</c:v>
                </c:pt>
                <c:pt idx="740">
                  <c:v>6.1823655662989996</c:v>
                </c:pt>
                <c:pt idx="741">
                  <c:v>6.1775557146851598</c:v>
                </c:pt>
                <c:pt idx="742">
                  <c:v>6.1784366066791199</c:v>
                </c:pt>
                <c:pt idx="743">
                  <c:v>6.1712835850448204</c:v>
                </c:pt>
                <c:pt idx="744">
                  <c:v>6.1660291840339303</c:v>
                </c:pt>
                <c:pt idx="745">
                  <c:v>6.16102291031254</c:v>
                </c:pt>
                <c:pt idx="746">
                  <c:v>6.1634355460241004</c:v>
                </c:pt>
                <c:pt idx="747">
                  <c:v>6.1535503697932201</c:v>
                </c:pt>
                <c:pt idx="748">
                  <c:v>6.1454232304638996</c:v>
                </c:pt>
                <c:pt idx="749">
                  <c:v>6.1456454426082798</c:v>
                </c:pt>
                <c:pt idx="750">
                  <c:v>6.1455538859760699</c:v>
                </c:pt>
                <c:pt idx="751">
                  <c:v>6.1367542111297402</c:v>
                </c:pt>
                <c:pt idx="752">
                  <c:v>6.1302712236021097</c:v>
                </c:pt>
                <c:pt idx="753">
                  <c:v>6.1244216660689501</c:v>
                </c:pt>
                <c:pt idx="754">
                  <c:v>6.1156591030494702</c:v>
                </c:pt>
                <c:pt idx="755">
                  <c:v>6.1155522591178704</c:v>
                </c:pt>
                <c:pt idx="756">
                  <c:v>6.1173846875746696</c:v>
                </c:pt>
                <c:pt idx="757">
                  <c:v>6.1038554389124497</c:v>
                </c:pt>
                <c:pt idx="758">
                  <c:v>6.1019460267720502</c:v>
                </c:pt>
                <c:pt idx="759">
                  <c:v>6.0972585043306902</c:v>
                </c:pt>
                <c:pt idx="760">
                  <c:v>6.0914045734631603</c:v>
                </c:pt>
                <c:pt idx="761">
                  <c:v>6.0895502758107396</c:v>
                </c:pt>
                <c:pt idx="762">
                  <c:v>6.0844116713219201</c:v>
                </c:pt>
                <c:pt idx="763">
                  <c:v>6.0866559221753596</c:v>
                </c:pt>
                <c:pt idx="764">
                  <c:v>6.07744966878328</c:v>
                </c:pt>
                <c:pt idx="765">
                  <c:v>6.0727547364405003</c:v>
                </c:pt>
                <c:pt idx="766">
                  <c:v>6.0664814085675296</c:v>
                </c:pt>
                <c:pt idx="767">
                  <c:v>6.0670692899842198</c:v>
                </c:pt>
                <c:pt idx="768">
                  <c:v>6.05391571113128</c:v>
                </c:pt>
                <c:pt idx="769">
                  <c:v>6.0605645720297403</c:v>
                </c:pt>
                <c:pt idx="770">
                  <c:v>6.0516163430086198</c:v>
                </c:pt>
                <c:pt idx="771">
                  <c:v>6.0504234732218798</c:v>
                </c:pt>
                <c:pt idx="772">
                  <c:v>6.0404692917629603</c:v>
                </c:pt>
                <c:pt idx="773">
                  <c:v>6.0398065572261697</c:v>
                </c:pt>
                <c:pt idx="774">
                  <c:v>6.0330142277711802</c:v>
                </c:pt>
                <c:pt idx="775">
                  <c:v>6.0329865008212602</c:v>
                </c:pt>
                <c:pt idx="776">
                  <c:v>6.0221888958812597</c:v>
                </c:pt>
                <c:pt idx="777">
                  <c:v>6.0209666814144596</c:v>
                </c:pt>
                <c:pt idx="778">
                  <c:v>6.0189462676478698</c:v>
                </c:pt>
                <c:pt idx="779">
                  <c:v>6.0132577087453001</c:v>
                </c:pt>
                <c:pt idx="780">
                  <c:v>6.0147735559385902</c:v>
                </c:pt>
                <c:pt idx="781">
                  <c:v>6.0083382039056898</c:v>
                </c:pt>
                <c:pt idx="782">
                  <c:v>6.00361954388823</c:v>
                </c:pt>
                <c:pt idx="783">
                  <c:v>6.0025985734951899</c:v>
                </c:pt>
                <c:pt idx="784">
                  <c:v>5.9972719188646799</c:v>
                </c:pt>
                <c:pt idx="785">
                  <c:v>5.9967095406992801</c:v>
                </c:pt>
                <c:pt idx="786">
                  <c:v>5.9918186972499301</c:v>
                </c:pt>
                <c:pt idx="787">
                  <c:v>5.98471649467528</c:v>
                </c:pt>
                <c:pt idx="788">
                  <c:v>5.9827884627030699</c:v>
                </c:pt>
                <c:pt idx="789">
                  <c:v>5.9833694299919804</c:v>
                </c:pt>
                <c:pt idx="790">
                  <c:v>5.9717391323909998</c:v>
                </c:pt>
                <c:pt idx="791">
                  <c:v>5.96746070239214</c:v>
                </c:pt>
                <c:pt idx="792">
                  <c:v>5.9681779591384396</c:v>
                </c:pt>
                <c:pt idx="793">
                  <c:v>5.9685731904191499</c:v>
                </c:pt>
                <c:pt idx="794">
                  <c:v>5.9609387276034198</c:v>
                </c:pt>
                <c:pt idx="795">
                  <c:v>5.9551067226133103</c:v>
                </c:pt>
                <c:pt idx="796">
                  <c:v>5.9512417421795298</c:v>
                </c:pt>
                <c:pt idx="797">
                  <c:v>5.9506858379297096</c:v>
                </c:pt>
                <c:pt idx="798">
                  <c:v>5.9433443832222999</c:v>
                </c:pt>
                <c:pt idx="799">
                  <c:v>5.94822516034644</c:v>
                </c:pt>
                <c:pt idx="800">
                  <c:v>5.9415789234391596</c:v>
                </c:pt>
                <c:pt idx="801">
                  <c:v>5.9294642283910797</c:v>
                </c:pt>
                <c:pt idx="802">
                  <c:v>5.9353188780792898</c:v>
                </c:pt>
                <c:pt idx="803">
                  <c:v>5.9205284422618902</c:v>
                </c:pt>
                <c:pt idx="804">
                  <c:v>5.9223841030464497</c:v>
                </c:pt>
                <c:pt idx="805">
                  <c:v>5.92099554401765</c:v>
                </c:pt>
                <c:pt idx="806">
                  <c:v>5.9157679162653798</c:v>
                </c:pt>
                <c:pt idx="807">
                  <c:v>5.9092741790698096</c:v>
                </c:pt>
                <c:pt idx="808">
                  <c:v>5.9190143665939603</c:v>
                </c:pt>
                <c:pt idx="809">
                  <c:v>5.9036011700329896</c:v>
                </c:pt>
                <c:pt idx="810">
                  <c:v>5.9031348977666003</c:v>
                </c:pt>
                <c:pt idx="811">
                  <c:v>5.8980299766550601</c:v>
                </c:pt>
                <c:pt idx="812">
                  <c:v>5.8981653375753904</c:v>
                </c:pt>
                <c:pt idx="813">
                  <c:v>5.8950316480183904</c:v>
                </c:pt>
                <c:pt idx="814">
                  <c:v>5.8893467171411604</c:v>
                </c:pt>
                <c:pt idx="815">
                  <c:v>5.88738690008043</c:v>
                </c:pt>
                <c:pt idx="816">
                  <c:v>5.8838432011856101</c:v>
                </c:pt>
                <c:pt idx="817">
                  <c:v>5.8797582711931797</c:v>
                </c:pt>
                <c:pt idx="818">
                  <c:v>5.8711837696682396</c:v>
                </c:pt>
                <c:pt idx="819">
                  <c:v>5.8750189361038601</c:v>
                </c:pt>
                <c:pt idx="820">
                  <c:v>5.8638127184417401</c:v>
                </c:pt>
                <c:pt idx="821">
                  <c:v>5.8652425781298696</c:v>
                </c:pt>
                <c:pt idx="822">
                  <c:v>5.8653289679717</c:v>
                </c:pt>
                <c:pt idx="823">
                  <c:v>5.8620102202236497</c:v>
                </c:pt>
                <c:pt idx="824">
                  <c:v>5.8571376147038698</c:v>
                </c:pt>
                <c:pt idx="825">
                  <c:v>5.85174095609226</c:v>
                </c:pt>
                <c:pt idx="826">
                  <c:v>5.8509011811355496</c:v>
                </c:pt>
                <c:pt idx="827">
                  <c:v>5.84867144268022</c:v>
                </c:pt>
                <c:pt idx="828">
                  <c:v>5.8429342485878299</c:v>
                </c:pt>
                <c:pt idx="829">
                  <c:v>5.8434554918408201</c:v>
                </c:pt>
                <c:pt idx="830">
                  <c:v>5.8394329744668303</c:v>
                </c:pt>
                <c:pt idx="831">
                  <c:v>5.8356606853429804</c:v>
                </c:pt>
                <c:pt idx="832">
                  <c:v>5.8326614277573201</c:v>
                </c:pt>
                <c:pt idx="833">
                  <c:v>5.8348234928856701</c:v>
                </c:pt>
                <c:pt idx="834">
                  <c:v>5.8260410714732602</c:v>
                </c:pt>
                <c:pt idx="835">
                  <c:v>5.8255621213467599</c:v>
                </c:pt>
                <c:pt idx="836">
                  <c:v>5.8201138000391301</c:v>
                </c:pt>
                <c:pt idx="837">
                  <c:v>5.81815445699797</c:v>
                </c:pt>
                <c:pt idx="838">
                  <c:v>5.8187984158676498</c:v>
                </c:pt>
                <c:pt idx="839">
                  <c:v>5.8129899673812302</c:v>
                </c:pt>
                <c:pt idx="840">
                  <c:v>5.8150823637658702</c:v>
                </c:pt>
                <c:pt idx="841">
                  <c:v>5.8088166921096596</c:v>
                </c:pt>
                <c:pt idx="842">
                  <c:v>5.8080626019458004</c:v>
                </c:pt>
                <c:pt idx="843">
                  <c:v>5.8036554233317297</c:v>
                </c:pt>
                <c:pt idx="844">
                  <c:v>5.8000398238593904</c:v>
                </c:pt>
                <c:pt idx="845">
                  <c:v>5.7920447304172598</c:v>
                </c:pt>
                <c:pt idx="846">
                  <c:v>5.79449224660351</c:v>
                </c:pt>
                <c:pt idx="847">
                  <c:v>5.7920494235752296</c:v>
                </c:pt>
                <c:pt idx="848">
                  <c:v>5.7931579268019204</c:v>
                </c:pt>
                <c:pt idx="849">
                  <c:v>5.7871268152447399</c:v>
                </c:pt>
                <c:pt idx="850">
                  <c:v>5.7854057198056896</c:v>
                </c:pt>
                <c:pt idx="851">
                  <c:v>5.7839540875073103</c:v>
                </c:pt>
                <c:pt idx="852">
                  <c:v>5.7851246580471303</c:v>
                </c:pt>
                <c:pt idx="853">
                  <c:v>5.7763735066395299</c:v>
                </c:pt>
                <c:pt idx="854">
                  <c:v>5.7783154291176402</c:v>
                </c:pt>
                <c:pt idx="855">
                  <c:v>5.7767531893752304</c:v>
                </c:pt>
                <c:pt idx="856">
                  <c:v>5.7715682813350702</c:v>
                </c:pt>
                <c:pt idx="857">
                  <c:v>5.7671011542742896</c:v>
                </c:pt>
                <c:pt idx="858">
                  <c:v>5.7648596057277297</c:v>
                </c:pt>
                <c:pt idx="859">
                  <c:v>5.7656635557250997</c:v>
                </c:pt>
                <c:pt idx="860">
                  <c:v>5.7616051594707898</c:v>
                </c:pt>
                <c:pt idx="861">
                  <c:v>5.7559039764303002</c:v>
                </c:pt>
                <c:pt idx="862">
                  <c:v>5.7543939061674001</c:v>
                </c:pt>
                <c:pt idx="863">
                  <c:v>5.7567387429508203</c:v>
                </c:pt>
                <c:pt idx="864">
                  <c:v>5.7479456778239904</c:v>
                </c:pt>
                <c:pt idx="865">
                  <c:v>5.7458901970910299</c:v>
                </c:pt>
                <c:pt idx="866">
                  <c:v>5.7496017849704897</c:v>
                </c:pt>
                <c:pt idx="867">
                  <c:v>5.7467498671533699</c:v>
                </c:pt>
                <c:pt idx="868">
                  <c:v>5.7449023419641598</c:v>
                </c:pt>
                <c:pt idx="869">
                  <c:v>5.7430050701607804</c:v>
                </c:pt>
                <c:pt idx="870">
                  <c:v>5.7428755816781996</c:v>
                </c:pt>
                <c:pt idx="871">
                  <c:v>5.7376432515004403</c:v>
                </c:pt>
                <c:pt idx="872">
                  <c:v>5.7356289200235704</c:v>
                </c:pt>
                <c:pt idx="873">
                  <c:v>5.7358308638292801</c:v>
                </c:pt>
                <c:pt idx="874">
                  <c:v>5.7297975810077002</c:v>
                </c:pt>
                <c:pt idx="875">
                  <c:v>5.7280490812278604</c:v>
                </c:pt>
                <c:pt idx="876">
                  <c:v>5.7326797638231604</c:v>
                </c:pt>
                <c:pt idx="877">
                  <c:v>5.7264177979711404</c:v>
                </c:pt>
                <c:pt idx="878">
                  <c:v>5.7205405764967496</c:v>
                </c:pt>
                <c:pt idx="879">
                  <c:v>5.71794142560368</c:v>
                </c:pt>
                <c:pt idx="880">
                  <c:v>5.7160796927151596</c:v>
                </c:pt>
                <c:pt idx="881">
                  <c:v>5.7173259124752098</c:v>
                </c:pt>
                <c:pt idx="882">
                  <c:v>5.7093841661635603</c:v>
                </c:pt>
                <c:pt idx="883">
                  <c:v>5.7142254720741699</c:v>
                </c:pt>
                <c:pt idx="884">
                  <c:v>5.7067027463838604</c:v>
                </c:pt>
                <c:pt idx="885">
                  <c:v>5.7097677312431703</c:v>
                </c:pt>
                <c:pt idx="886">
                  <c:v>5.70668005950108</c:v>
                </c:pt>
                <c:pt idx="887">
                  <c:v>5.7073350910636398</c:v>
                </c:pt>
                <c:pt idx="888">
                  <c:v>5.7080323527311903</c:v>
                </c:pt>
                <c:pt idx="889">
                  <c:v>5.7017545283086104</c:v>
                </c:pt>
                <c:pt idx="890">
                  <c:v>5.6993945225993397</c:v>
                </c:pt>
                <c:pt idx="891">
                  <c:v>5.6966555828747003</c:v>
                </c:pt>
                <c:pt idx="892">
                  <c:v>5.6964109616073699</c:v>
                </c:pt>
                <c:pt idx="893">
                  <c:v>5.6942743761909602</c:v>
                </c:pt>
                <c:pt idx="894">
                  <c:v>5.6921545666994504</c:v>
                </c:pt>
                <c:pt idx="895">
                  <c:v>5.6915184808100001</c:v>
                </c:pt>
                <c:pt idx="896">
                  <c:v>5.6921622656969797</c:v>
                </c:pt>
                <c:pt idx="897">
                  <c:v>5.6861300701553299</c:v>
                </c:pt>
                <c:pt idx="898">
                  <c:v>5.6846856022234702</c:v>
                </c:pt>
                <c:pt idx="899">
                  <c:v>5.6819038436476603</c:v>
                </c:pt>
                <c:pt idx="900">
                  <c:v>5.6784661650972597</c:v>
                </c:pt>
                <c:pt idx="901">
                  <c:v>5.6798820759340201</c:v>
                </c:pt>
                <c:pt idx="902">
                  <c:v>5.6717630453742398</c:v>
                </c:pt>
                <c:pt idx="903">
                  <c:v>5.6725705203381898</c:v>
                </c:pt>
                <c:pt idx="904">
                  <c:v>5.6724505726638199</c:v>
                </c:pt>
                <c:pt idx="905">
                  <c:v>5.6672003004008698</c:v>
                </c:pt>
                <c:pt idx="906">
                  <c:v>5.6669803237712202</c:v>
                </c:pt>
                <c:pt idx="907">
                  <c:v>5.6647012515107198</c:v>
                </c:pt>
                <c:pt idx="908">
                  <c:v>5.6650344620151198</c:v>
                </c:pt>
                <c:pt idx="909">
                  <c:v>5.6641415382023101</c:v>
                </c:pt>
                <c:pt idx="910">
                  <c:v>5.6630209488063201</c:v>
                </c:pt>
                <c:pt idx="911">
                  <c:v>5.6587793137897302</c:v>
                </c:pt>
                <c:pt idx="912">
                  <c:v>5.6608987694319604</c:v>
                </c:pt>
                <c:pt idx="913">
                  <c:v>5.6552247610520796</c:v>
                </c:pt>
                <c:pt idx="914">
                  <c:v>5.6519378694946703</c:v>
                </c:pt>
                <c:pt idx="915">
                  <c:v>5.6532261717152998</c:v>
                </c:pt>
                <c:pt idx="916">
                  <c:v>5.6462760424430698</c:v>
                </c:pt>
                <c:pt idx="917">
                  <c:v>5.6439656540241501</c:v>
                </c:pt>
                <c:pt idx="918">
                  <c:v>5.6418210918151397</c:v>
                </c:pt>
                <c:pt idx="919">
                  <c:v>5.6481027305253297</c:v>
                </c:pt>
                <c:pt idx="920">
                  <c:v>5.6444520012984398</c:v>
                </c:pt>
                <c:pt idx="921">
                  <c:v>5.6416558970670998</c:v>
                </c:pt>
                <c:pt idx="922">
                  <c:v>5.6353988275178502</c:v>
                </c:pt>
                <c:pt idx="923">
                  <c:v>5.6364701656943499</c:v>
                </c:pt>
                <c:pt idx="924">
                  <c:v>5.6319145546477598</c:v>
                </c:pt>
                <c:pt idx="925">
                  <c:v>5.6328867279251398</c:v>
                </c:pt>
                <c:pt idx="926">
                  <c:v>5.6338720835864402</c:v>
                </c:pt>
                <c:pt idx="927">
                  <c:v>5.6274791949887604</c:v>
                </c:pt>
                <c:pt idx="928">
                  <c:v>5.6291212682043099</c:v>
                </c:pt>
                <c:pt idx="929">
                  <c:v>5.6318585446332401</c:v>
                </c:pt>
                <c:pt idx="930">
                  <c:v>5.6275064107069301</c:v>
                </c:pt>
                <c:pt idx="931">
                  <c:v>5.6227844413113601</c:v>
                </c:pt>
                <c:pt idx="932">
                  <c:v>5.6259446989797999</c:v>
                </c:pt>
                <c:pt idx="933">
                  <c:v>5.6199640331426099</c:v>
                </c:pt>
                <c:pt idx="934">
                  <c:v>5.6221517900282896</c:v>
                </c:pt>
                <c:pt idx="935">
                  <c:v>5.6201502316596201</c:v>
                </c:pt>
                <c:pt idx="936">
                  <c:v>5.6176956599445997</c:v>
                </c:pt>
                <c:pt idx="937">
                  <c:v>5.6155399659978604</c:v>
                </c:pt>
                <c:pt idx="938">
                  <c:v>5.6197991515897199</c:v>
                </c:pt>
                <c:pt idx="939">
                  <c:v>5.6130557614666596</c:v>
                </c:pt>
                <c:pt idx="940">
                  <c:v>5.6121205672735099</c:v>
                </c:pt>
                <c:pt idx="941">
                  <c:v>5.6118395776869399</c:v>
                </c:pt>
                <c:pt idx="942">
                  <c:v>5.6107488533552798</c:v>
                </c:pt>
                <c:pt idx="943">
                  <c:v>5.61164994637776</c:v>
                </c:pt>
                <c:pt idx="944">
                  <c:v>5.6086426812058301</c:v>
                </c:pt>
                <c:pt idx="945">
                  <c:v>5.6029842940676096</c:v>
                </c:pt>
                <c:pt idx="946">
                  <c:v>5.6012597482823301</c:v>
                </c:pt>
                <c:pt idx="947">
                  <c:v>5.6017749059520296</c:v>
                </c:pt>
                <c:pt idx="948">
                  <c:v>5.5976703512208896</c:v>
                </c:pt>
                <c:pt idx="949">
                  <c:v>5.5982220760170103</c:v>
                </c:pt>
                <c:pt idx="950">
                  <c:v>5.5992136874243501</c:v>
                </c:pt>
                <c:pt idx="951">
                  <c:v>5.6015616798645196</c:v>
                </c:pt>
                <c:pt idx="952">
                  <c:v>5.59691148068082</c:v>
                </c:pt>
                <c:pt idx="953">
                  <c:v>5.59418541540491</c:v>
                </c:pt>
                <c:pt idx="954">
                  <c:v>5.5925457536755196</c:v>
                </c:pt>
                <c:pt idx="955">
                  <c:v>5.5888587599228696</c:v>
                </c:pt>
                <c:pt idx="956">
                  <c:v>5.5941516501872899</c:v>
                </c:pt>
                <c:pt idx="957">
                  <c:v>5.5868894191476803</c:v>
                </c:pt>
                <c:pt idx="958">
                  <c:v>5.5931877982091498</c:v>
                </c:pt>
                <c:pt idx="959">
                  <c:v>5.6250474662744301</c:v>
                </c:pt>
                <c:pt idx="960">
                  <c:v>5.7396141910031497</c:v>
                </c:pt>
                <c:pt idx="961">
                  <c:v>5.8894406992089801</c:v>
                </c:pt>
                <c:pt idx="962">
                  <c:v>6.05018671755189</c:v>
                </c:pt>
                <c:pt idx="963">
                  <c:v>6.2186270764540401</c:v>
                </c:pt>
                <c:pt idx="964">
                  <c:v>6.3821473295534998</c:v>
                </c:pt>
                <c:pt idx="965">
                  <c:v>6.5028159405972801</c:v>
                </c:pt>
                <c:pt idx="966">
                  <c:v>6.6186709295006896</c:v>
                </c:pt>
                <c:pt idx="967">
                  <c:v>6.7265085481858504</c:v>
                </c:pt>
                <c:pt idx="968">
                  <c:v>6.81024636180853</c:v>
                </c:pt>
                <c:pt idx="969">
                  <c:v>6.8731646249362699</c:v>
                </c:pt>
                <c:pt idx="970">
                  <c:v>6.9057686863012</c:v>
                </c:pt>
                <c:pt idx="971">
                  <c:v>6.92678728265403</c:v>
                </c:pt>
                <c:pt idx="972">
                  <c:v>6.9406853746255699</c:v>
                </c:pt>
                <c:pt idx="973">
                  <c:v>6.9493107906493501</c:v>
                </c:pt>
                <c:pt idx="974">
                  <c:v>6.95055497301614</c:v>
                </c:pt>
                <c:pt idx="975">
                  <c:v>6.9499488959646802</c:v>
                </c:pt>
                <c:pt idx="976">
                  <c:v>6.9531673657997004</c:v>
                </c:pt>
                <c:pt idx="977">
                  <c:v>6.9558264204237696</c:v>
                </c:pt>
                <c:pt idx="978">
                  <c:v>6.9512734530160998</c:v>
                </c:pt>
                <c:pt idx="979">
                  <c:v>6.9492989822528397</c:v>
                </c:pt>
                <c:pt idx="980">
                  <c:v>6.9506425532750802</c:v>
                </c:pt>
                <c:pt idx="981">
                  <c:v>6.93660947581313</c:v>
                </c:pt>
                <c:pt idx="982">
                  <c:v>6.9385116846251202</c:v>
                </c:pt>
                <c:pt idx="983">
                  <c:v>6.9334466412630498</c:v>
                </c:pt>
                <c:pt idx="984">
                  <c:v>6.9263755774264002</c:v>
                </c:pt>
                <c:pt idx="985">
                  <c:v>6.9227945475545303</c:v>
                </c:pt>
                <c:pt idx="986">
                  <c:v>6.9148851228159103</c:v>
                </c:pt>
                <c:pt idx="987">
                  <c:v>6.9092110231415997</c:v>
                </c:pt>
                <c:pt idx="988">
                  <c:v>6.9015572811575296</c:v>
                </c:pt>
                <c:pt idx="989">
                  <c:v>6.8937098836556299</c:v>
                </c:pt>
                <c:pt idx="990">
                  <c:v>6.8929075179016204</c:v>
                </c:pt>
                <c:pt idx="991">
                  <c:v>6.8890739107528898</c:v>
                </c:pt>
                <c:pt idx="992">
                  <c:v>6.8886333172099201</c:v>
                </c:pt>
                <c:pt idx="993">
                  <c:v>6.8835786546864401</c:v>
                </c:pt>
                <c:pt idx="994">
                  <c:v>6.8783882945388504</c:v>
                </c:pt>
                <c:pt idx="995">
                  <c:v>6.8826839055834501</c:v>
                </c:pt>
                <c:pt idx="996">
                  <c:v>6.8740189790200601</c:v>
                </c:pt>
                <c:pt idx="997">
                  <c:v>6.8706823953181804</c:v>
                </c:pt>
                <c:pt idx="998">
                  <c:v>6.8747253616519002</c:v>
                </c:pt>
                <c:pt idx="999">
                  <c:v>6.8708902079187402</c:v>
                </c:pt>
                <c:pt idx="1000">
                  <c:v>6.8701793239734297</c:v>
                </c:pt>
                <c:pt idx="1001">
                  <c:v>6.8737017085365304</c:v>
                </c:pt>
                <c:pt idx="1002">
                  <c:v>6.8702788302086004</c:v>
                </c:pt>
                <c:pt idx="1003">
                  <c:v>6.8723812738030698</c:v>
                </c:pt>
                <c:pt idx="1004">
                  <c:v>6.8680126936825197</c:v>
                </c:pt>
                <c:pt idx="1005">
                  <c:v>6.8694326667499102</c:v>
                </c:pt>
                <c:pt idx="1006">
                  <c:v>6.8714808489538299</c:v>
                </c:pt>
                <c:pt idx="1007">
                  <c:v>6.8706512942964197</c:v>
                </c:pt>
                <c:pt idx="1008">
                  <c:v>6.8714571493368304</c:v>
                </c:pt>
                <c:pt idx="1009">
                  <c:v>6.8747268532072701</c:v>
                </c:pt>
                <c:pt idx="1010">
                  <c:v>6.8676175944413904</c:v>
                </c:pt>
                <c:pt idx="1011">
                  <c:v>6.87170200752215</c:v>
                </c:pt>
                <c:pt idx="1012">
                  <c:v>6.8749844291197704</c:v>
                </c:pt>
                <c:pt idx="1013">
                  <c:v>6.8740271676939697</c:v>
                </c:pt>
                <c:pt idx="1014">
                  <c:v>6.8703444754891496</c:v>
                </c:pt>
                <c:pt idx="1015">
                  <c:v>6.8746963009458204</c:v>
                </c:pt>
                <c:pt idx="1016">
                  <c:v>6.8611617316017099</c:v>
                </c:pt>
                <c:pt idx="1017">
                  <c:v>6.8697751262658304</c:v>
                </c:pt>
                <c:pt idx="1018">
                  <c:v>6.8686861876179899</c:v>
                </c:pt>
                <c:pt idx="1019">
                  <c:v>6.8672737142052798</c:v>
                </c:pt>
                <c:pt idx="1020">
                  <c:v>6.8671921755888601</c:v>
                </c:pt>
                <c:pt idx="1021">
                  <c:v>6.8668191212932799</c:v>
                </c:pt>
                <c:pt idx="1022">
                  <c:v>6.8626514282929501</c:v>
                </c:pt>
                <c:pt idx="1023">
                  <c:v>6.86342833479058</c:v>
                </c:pt>
                <c:pt idx="1024">
                  <c:v>6.8580552933935097</c:v>
                </c:pt>
                <c:pt idx="1025">
                  <c:v>6.8609967409310197</c:v>
                </c:pt>
                <c:pt idx="1026">
                  <c:v>6.8574878479621004</c:v>
                </c:pt>
                <c:pt idx="1027">
                  <c:v>6.8569827015829601</c:v>
                </c:pt>
                <c:pt idx="1028">
                  <c:v>6.8559967789323704</c:v>
                </c:pt>
                <c:pt idx="1029">
                  <c:v>6.8484013775882904</c:v>
                </c:pt>
                <c:pt idx="1030">
                  <c:v>6.8502090411870604</c:v>
                </c:pt>
                <c:pt idx="1031">
                  <c:v>6.8486431534268402</c:v>
                </c:pt>
                <c:pt idx="1032">
                  <c:v>6.8410919683641298</c:v>
                </c:pt>
                <c:pt idx="1033">
                  <c:v>6.8411465912391103</c:v>
                </c:pt>
                <c:pt idx="1034">
                  <c:v>6.8341224824369702</c:v>
                </c:pt>
                <c:pt idx="1035">
                  <c:v>6.83544758498509</c:v>
                </c:pt>
                <c:pt idx="1036">
                  <c:v>6.8332009343121802</c:v>
                </c:pt>
                <c:pt idx="1037">
                  <c:v>6.8345418415015899</c:v>
                </c:pt>
                <c:pt idx="1038">
                  <c:v>6.8235531079641998</c:v>
                </c:pt>
                <c:pt idx="1039">
                  <c:v>6.8228710567732103</c:v>
                </c:pt>
                <c:pt idx="1040">
                  <c:v>6.82111284526649</c:v>
                </c:pt>
                <c:pt idx="1041">
                  <c:v>6.8069780721031297</c:v>
                </c:pt>
                <c:pt idx="1042">
                  <c:v>6.8067735285077902</c:v>
                </c:pt>
                <c:pt idx="1043">
                  <c:v>6.8023190438533803</c:v>
                </c:pt>
                <c:pt idx="1044">
                  <c:v>6.8016221681293096</c:v>
                </c:pt>
                <c:pt idx="1045">
                  <c:v>6.7955783982135802</c:v>
                </c:pt>
                <c:pt idx="1046">
                  <c:v>6.7929568562546798</c:v>
                </c:pt>
                <c:pt idx="1047">
                  <c:v>6.7869175791758201</c:v>
                </c:pt>
                <c:pt idx="1048">
                  <c:v>6.7834628822743497</c:v>
                </c:pt>
                <c:pt idx="1049">
                  <c:v>6.7771153462507003</c:v>
                </c:pt>
                <c:pt idx="1050">
                  <c:v>6.7776733887702498</c:v>
                </c:pt>
                <c:pt idx="1051">
                  <c:v>6.7757430690569898</c:v>
                </c:pt>
                <c:pt idx="1052">
                  <c:v>6.7656535013570798</c:v>
                </c:pt>
                <c:pt idx="1053">
                  <c:v>6.7634280877077604</c:v>
                </c:pt>
                <c:pt idx="1054">
                  <c:v>6.7554443897739702</c:v>
                </c:pt>
                <c:pt idx="1055">
                  <c:v>6.74871956728553</c:v>
                </c:pt>
                <c:pt idx="1056">
                  <c:v>6.7415909542889398</c:v>
                </c:pt>
                <c:pt idx="1057">
                  <c:v>6.7404505780947304</c:v>
                </c:pt>
                <c:pt idx="1058">
                  <c:v>6.7322941949043997</c:v>
                </c:pt>
                <c:pt idx="1059">
                  <c:v>6.7302757648401199</c:v>
                </c:pt>
                <c:pt idx="1060">
                  <c:v>6.7222895885553298</c:v>
                </c:pt>
                <c:pt idx="1061">
                  <c:v>6.7151109165668297</c:v>
                </c:pt>
                <c:pt idx="1062">
                  <c:v>6.7116335051388702</c:v>
                </c:pt>
                <c:pt idx="1063">
                  <c:v>6.7011014805823201</c:v>
                </c:pt>
                <c:pt idx="1064">
                  <c:v>6.6977085159990999</c:v>
                </c:pt>
                <c:pt idx="1065">
                  <c:v>6.6935985836853602</c:v>
                </c:pt>
                <c:pt idx="1066">
                  <c:v>6.6871032737799601</c:v>
                </c:pt>
                <c:pt idx="1067">
                  <c:v>6.6802125936590198</c:v>
                </c:pt>
                <c:pt idx="1068">
                  <c:v>6.6740874071607301</c:v>
                </c:pt>
                <c:pt idx="1069">
                  <c:v>6.6657449872772103</c:v>
                </c:pt>
                <c:pt idx="1070">
                  <c:v>6.6597306472294999</c:v>
                </c:pt>
                <c:pt idx="1071">
                  <c:v>6.6526375313534096</c:v>
                </c:pt>
                <c:pt idx="1072">
                  <c:v>6.6511068125528601</c:v>
                </c:pt>
                <c:pt idx="1073">
                  <c:v>6.6386730700238301</c:v>
                </c:pt>
                <c:pt idx="1074">
                  <c:v>6.6323815781016</c:v>
                </c:pt>
                <c:pt idx="1075">
                  <c:v>6.6278464309005498</c:v>
                </c:pt>
                <c:pt idx="1076">
                  <c:v>6.6208730480981197</c:v>
                </c:pt>
                <c:pt idx="1077">
                  <c:v>6.61460630703177</c:v>
                </c:pt>
                <c:pt idx="1078">
                  <c:v>6.6035887542189302</c:v>
                </c:pt>
                <c:pt idx="1079">
                  <c:v>6.5990898897849304</c:v>
                </c:pt>
                <c:pt idx="1080">
                  <c:v>6.5947393987103702</c:v>
                </c:pt>
                <c:pt idx="1081">
                  <c:v>6.5838860573457598</c:v>
                </c:pt>
                <c:pt idx="1082">
                  <c:v>6.5749843928909497</c:v>
                </c:pt>
                <c:pt idx="1083">
                  <c:v>6.5720033615405402</c:v>
                </c:pt>
                <c:pt idx="1084">
                  <c:v>6.5600679660379901</c:v>
                </c:pt>
                <c:pt idx="1085">
                  <c:v>6.5533166705307302</c:v>
                </c:pt>
                <c:pt idx="1086">
                  <c:v>6.5421426078644602</c:v>
                </c:pt>
                <c:pt idx="1087">
                  <c:v>6.5372649659499604</c:v>
                </c:pt>
                <c:pt idx="1088">
                  <c:v>6.52638542753194</c:v>
                </c:pt>
                <c:pt idx="1089">
                  <c:v>6.5151066885035096</c:v>
                </c:pt>
                <c:pt idx="1090">
                  <c:v>6.5069588746129297</c:v>
                </c:pt>
                <c:pt idx="1091">
                  <c:v>6.50353036577929</c:v>
                </c:pt>
                <c:pt idx="1092">
                  <c:v>6.4882924548838199</c:v>
                </c:pt>
                <c:pt idx="1093">
                  <c:v>6.4819999848858103</c:v>
                </c:pt>
                <c:pt idx="1094">
                  <c:v>6.47697141146398</c:v>
                </c:pt>
                <c:pt idx="1095">
                  <c:v>6.4688637350264404</c:v>
                </c:pt>
                <c:pt idx="1096">
                  <c:v>6.4546302876160002</c:v>
                </c:pt>
                <c:pt idx="1097">
                  <c:v>6.4499960710769004</c:v>
                </c:pt>
                <c:pt idx="1098">
                  <c:v>6.4336237494911002</c:v>
                </c:pt>
                <c:pt idx="1099">
                  <c:v>6.4296479922105103</c:v>
                </c:pt>
                <c:pt idx="1100">
                  <c:v>6.4180990520443402</c:v>
                </c:pt>
                <c:pt idx="1101">
                  <c:v>6.40629761244662</c:v>
                </c:pt>
                <c:pt idx="1102">
                  <c:v>6.4021408348351203</c:v>
                </c:pt>
                <c:pt idx="1103">
                  <c:v>6.3891340446517004</c:v>
                </c:pt>
                <c:pt idx="1104">
                  <c:v>6.3774227366096401</c:v>
                </c:pt>
                <c:pt idx="1105">
                  <c:v>6.3678658383960398</c:v>
                </c:pt>
                <c:pt idx="1106">
                  <c:v>6.3611762302774801</c:v>
                </c:pt>
                <c:pt idx="1107">
                  <c:v>6.3440818572156603</c:v>
                </c:pt>
                <c:pt idx="1108">
                  <c:v>6.3409354902223303</c:v>
                </c:pt>
                <c:pt idx="1109">
                  <c:v>6.3260814888649897</c:v>
                </c:pt>
                <c:pt idx="1110">
                  <c:v>6.3162670783586101</c:v>
                </c:pt>
                <c:pt idx="1111">
                  <c:v>6.3055041788442097</c:v>
                </c:pt>
                <c:pt idx="1112">
                  <c:v>6.2940951078194702</c:v>
                </c:pt>
                <c:pt idx="1113">
                  <c:v>6.2830531151855098</c:v>
                </c:pt>
                <c:pt idx="1114">
                  <c:v>6.2686132446562599</c:v>
                </c:pt>
                <c:pt idx="1115">
                  <c:v>6.2625886394830097</c:v>
                </c:pt>
                <c:pt idx="1116">
                  <c:v>6.2588344242903</c:v>
                </c:pt>
                <c:pt idx="1117">
                  <c:v>6.2416452826595901</c:v>
                </c:pt>
                <c:pt idx="1118">
                  <c:v>6.2330245938944602</c:v>
                </c:pt>
                <c:pt idx="1119">
                  <c:v>6.2238836038711298</c:v>
                </c:pt>
                <c:pt idx="1120">
                  <c:v>6.2134326679281102</c:v>
                </c:pt>
                <c:pt idx="1121">
                  <c:v>6.2035855714116703</c:v>
                </c:pt>
                <c:pt idx="1122">
                  <c:v>6.1904139728999201</c:v>
                </c:pt>
                <c:pt idx="1123">
                  <c:v>6.1823618338242801</c:v>
                </c:pt>
                <c:pt idx="1124">
                  <c:v>6.1681836748839398</c:v>
                </c:pt>
                <c:pt idx="1125">
                  <c:v>6.1574222391259399</c:v>
                </c:pt>
                <c:pt idx="1126">
                  <c:v>6.1429330078047704</c:v>
                </c:pt>
                <c:pt idx="1127">
                  <c:v>6.1317619726177703</c:v>
                </c:pt>
                <c:pt idx="1128">
                  <c:v>6.1181396133646002</c:v>
                </c:pt>
                <c:pt idx="1129">
                  <c:v>6.10989604951184</c:v>
                </c:pt>
                <c:pt idx="1130">
                  <c:v>6.0923272217273299</c:v>
                </c:pt>
                <c:pt idx="1131">
                  <c:v>6.0846128366179197</c:v>
                </c:pt>
                <c:pt idx="1132">
                  <c:v>6.07166848103068</c:v>
                </c:pt>
                <c:pt idx="1133">
                  <c:v>6.06478843978954</c:v>
                </c:pt>
                <c:pt idx="1134">
                  <c:v>6.0479950527279804</c:v>
                </c:pt>
                <c:pt idx="1135">
                  <c:v>6.0357220427707903</c:v>
                </c:pt>
                <c:pt idx="1136">
                  <c:v>6.0230666503319696</c:v>
                </c:pt>
                <c:pt idx="1137">
                  <c:v>6.0116771665015598</c:v>
                </c:pt>
                <c:pt idx="1138">
                  <c:v>6.00139865010643</c:v>
                </c:pt>
                <c:pt idx="1139">
                  <c:v>5.9828168239885597</c:v>
                </c:pt>
                <c:pt idx="1140">
                  <c:v>5.9729634568044903</c:v>
                </c:pt>
                <c:pt idx="1141">
                  <c:v>5.9571815562058896</c:v>
                </c:pt>
                <c:pt idx="1142">
                  <c:v>5.9484414064876203</c:v>
                </c:pt>
                <c:pt idx="1143">
                  <c:v>5.9355365311414499</c:v>
                </c:pt>
                <c:pt idx="1144">
                  <c:v>5.9185174230942703</c:v>
                </c:pt>
                <c:pt idx="1145">
                  <c:v>5.9032822637740097</c:v>
                </c:pt>
                <c:pt idx="1146">
                  <c:v>5.8918122241020896</c:v>
                </c:pt>
                <c:pt idx="1147">
                  <c:v>5.8818903942375398</c:v>
                </c:pt>
                <c:pt idx="1148">
                  <c:v>5.8634541359236003</c:v>
                </c:pt>
                <c:pt idx="1149">
                  <c:v>5.85588523054835</c:v>
                </c:pt>
                <c:pt idx="1150">
                  <c:v>5.8351134981758097</c:v>
                </c:pt>
                <c:pt idx="1151">
                  <c:v>5.8241364111567604</c:v>
                </c:pt>
                <c:pt idx="1152">
                  <c:v>5.8101859175542696</c:v>
                </c:pt>
                <c:pt idx="1153">
                  <c:v>5.7898316242826002</c:v>
                </c:pt>
                <c:pt idx="1154">
                  <c:v>5.7730217653156499</c:v>
                </c:pt>
                <c:pt idx="1155">
                  <c:v>5.7613695644368201</c:v>
                </c:pt>
                <c:pt idx="1156">
                  <c:v>5.7492604048324196</c:v>
                </c:pt>
                <c:pt idx="1157">
                  <c:v>5.7345029086441199</c:v>
                </c:pt>
                <c:pt idx="1158">
                  <c:v>5.7233232803222096</c:v>
                </c:pt>
                <c:pt idx="1159">
                  <c:v>5.7039184805453598</c:v>
                </c:pt>
                <c:pt idx="1160">
                  <c:v>5.6935788654229302</c:v>
                </c:pt>
                <c:pt idx="1161">
                  <c:v>5.6769785430055899</c:v>
                </c:pt>
                <c:pt idx="1162">
                  <c:v>5.6616889305984897</c:v>
                </c:pt>
                <c:pt idx="1163">
                  <c:v>5.6471970140991603</c:v>
                </c:pt>
                <c:pt idx="1164">
                  <c:v>5.6296085961523596</c:v>
                </c:pt>
                <c:pt idx="1165">
                  <c:v>5.6139285279204199</c:v>
                </c:pt>
                <c:pt idx="1166">
                  <c:v>5.5934549038683796</c:v>
                </c:pt>
                <c:pt idx="1167">
                  <c:v>5.58248253940378</c:v>
                </c:pt>
                <c:pt idx="1168">
                  <c:v>5.56578393205272</c:v>
                </c:pt>
                <c:pt idx="1169">
                  <c:v>5.5537881212768498</c:v>
                </c:pt>
                <c:pt idx="1170">
                  <c:v>5.5445925975360204</c:v>
                </c:pt>
                <c:pt idx="1171">
                  <c:v>5.5276191048770702</c:v>
                </c:pt>
                <c:pt idx="1172">
                  <c:v>5.5084562989809802</c:v>
                </c:pt>
                <c:pt idx="1173">
                  <c:v>5.4947261249736501</c:v>
                </c:pt>
                <c:pt idx="1174">
                  <c:v>5.4787480224684897</c:v>
                </c:pt>
                <c:pt idx="1175">
                  <c:v>5.4606122173729297</c:v>
                </c:pt>
                <c:pt idx="1176">
                  <c:v>5.4479676319804202</c:v>
                </c:pt>
                <c:pt idx="1177">
                  <c:v>5.43489482181048</c:v>
                </c:pt>
                <c:pt idx="1178">
                  <c:v>5.4194801490571303</c:v>
                </c:pt>
                <c:pt idx="1179">
                  <c:v>5.4042494225763402</c:v>
                </c:pt>
                <c:pt idx="1180">
                  <c:v>5.3907875632995204</c:v>
                </c:pt>
                <c:pt idx="1181">
                  <c:v>5.3744129109720804</c:v>
                </c:pt>
                <c:pt idx="1182">
                  <c:v>5.3526635452528497</c:v>
                </c:pt>
                <c:pt idx="1183">
                  <c:v>5.3441303883813696</c:v>
                </c:pt>
                <c:pt idx="1184">
                  <c:v>5.3200755388748204</c:v>
                </c:pt>
                <c:pt idx="1185">
                  <c:v>5.3105714427166397</c:v>
                </c:pt>
                <c:pt idx="1186">
                  <c:v>5.2886193232931804</c:v>
                </c:pt>
                <c:pt idx="1187">
                  <c:v>5.2725602017312196</c:v>
                </c:pt>
                <c:pt idx="1188">
                  <c:v>5.2527644532473303</c:v>
                </c:pt>
                <c:pt idx="1189">
                  <c:v>5.2372453273402098</c:v>
                </c:pt>
                <c:pt idx="1190">
                  <c:v>5.2210552215646597</c:v>
                </c:pt>
                <c:pt idx="1191">
                  <c:v>5.20572130636209</c:v>
                </c:pt>
                <c:pt idx="1192">
                  <c:v>5.1915336059237998</c:v>
                </c:pt>
                <c:pt idx="1193">
                  <c:v>5.1719427391576698</c:v>
                </c:pt>
                <c:pt idx="1194">
                  <c:v>5.1594726560261304</c:v>
                </c:pt>
                <c:pt idx="1195">
                  <c:v>5.1420564533275099</c:v>
                </c:pt>
                <c:pt idx="1196">
                  <c:v>5.1259598881626598</c:v>
                </c:pt>
                <c:pt idx="1197">
                  <c:v>5.1030562791407501</c:v>
                </c:pt>
                <c:pt idx="1198">
                  <c:v>5.0867909733184904</c:v>
                </c:pt>
                <c:pt idx="1199">
                  <c:v>5.0674855308971702</c:v>
                </c:pt>
                <c:pt idx="1200">
                  <c:v>5.04936074851397</c:v>
                </c:pt>
                <c:pt idx="1201">
                  <c:v>5.0389804128369002</c:v>
                </c:pt>
                <c:pt idx="1202">
                  <c:v>5.0146654342849999</c:v>
                </c:pt>
                <c:pt idx="1203">
                  <c:v>4.9982572072144196</c:v>
                </c:pt>
                <c:pt idx="1204">
                  <c:v>4.9823333602600801</c:v>
                </c:pt>
                <c:pt idx="1205">
                  <c:v>4.9679886973289298</c:v>
                </c:pt>
                <c:pt idx="1206">
                  <c:v>4.94457447250167</c:v>
                </c:pt>
                <c:pt idx="1207">
                  <c:v>4.9327141295079304</c:v>
                </c:pt>
                <c:pt idx="1208">
                  <c:v>4.9129864372283398</c:v>
                </c:pt>
                <c:pt idx="1209">
                  <c:v>4.89491316871361</c:v>
                </c:pt>
                <c:pt idx="1210">
                  <c:v>4.8783118230746902</c:v>
                </c:pt>
                <c:pt idx="1211">
                  <c:v>4.8598917240273796</c:v>
                </c:pt>
                <c:pt idx="1212">
                  <c:v>4.8441978710856199</c:v>
                </c:pt>
                <c:pt idx="1213">
                  <c:v>4.8261674435705402</c:v>
                </c:pt>
                <c:pt idx="1214">
                  <c:v>4.8055843311445301</c:v>
                </c:pt>
                <c:pt idx="1215">
                  <c:v>4.7886659536406597</c:v>
                </c:pt>
                <c:pt idx="1216">
                  <c:v>4.7736824013134296</c:v>
                </c:pt>
                <c:pt idx="1217">
                  <c:v>4.7514277544134398</c:v>
                </c:pt>
                <c:pt idx="1218">
                  <c:v>4.7350794909040399</c:v>
                </c:pt>
                <c:pt idx="1219">
                  <c:v>4.7176800504391503</c:v>
                </c:pt>
                <c:pt idx="1220">
                  <c:v>4.7004525412492599</c:v>
                </c:pt>
                <c:pt idx="1221">
                  <c:v>4.6792069001223302</c:v>
                </c:pt>
                <c:pt idx="1222">
                  <c:v>4.66072267913035</c:v>
                </c:pt>
                <c:pt idx="1223">
                  <c:v>4.6492166334489999</c:v>
                </c:pt>
                <c:pt idx="1224">
                  <c:v>4.6317753309179102</c:v>
                </c:pt>
                <c:pt idx="1225">
                  <c:v>4.6097474865813197</c:v>
                </c:pt>
                <c:pt idx="1226">
                  <c:v>4.5886654197239096</c:v>
                </c:pt>
                <c:pt idx="1227">
                  <c:v>4.5729112322185204</c:v>
                </c:pt>
                <c:pt idx="1228">
                  <c:v>4.5522565194804301</c:v>
                </c:pt>
                <c:pt idx="1229">
                  <c:v>4.5352827025837597</c:v>
                </c:pt>
                <c:pt idx="1230">
                  <c:v>4.5169902497536896</c:v>
                </c:pt>
                <c:pt idx="1231">
                  <c:v>4.5007882447891303</c:v>
                </c:pt>
                <c:pt idx="1232">
                  <c:v>4.4786307125897702</c:v>
                </c:pt>
                <c:pt idx="1233">
                  <c:v>4.4590834815607803</c:v>
                </c:pt>
                <c:pt idx="1234">
                  <c:v>4.4415431267598402</c:v>
                </c:pt>
                <c:pt idx="1235">
                  <c:v>4.4237413722239403</c:v>
                </c:pt>
                <c:pt idx="1236">
                  <c:v>4.40543969924523</c:v>
                </c:pt>
                <c:pt idx="1237">
                  <c:v>4.3883136931720204</c:v>
                </c:pt>
                <c:pt idx="1238">
                  <c:v>4.3682289216054704</c:v>
                </c:pt>
                <c:pt idx="1239">
                  <c:v>4.3511293464021303</c:v>
                </c:pt>
                <c:pt idx="1240">
                  <c:v>4.32744929394471</c:v>
                </c:pt>
                <c:pt idx="1241">
                  <c:v>4.3136811005876101</c:v>
                </c:pt>
                <c:pt idx="1242">
                  <c:v>4.2908744569003296</c:v>
                </c:pt>
                <c:pt idx="1243">
                  <c:v>4.2693219544756298</c:v>
                </c:pt>
                <c:pt idx="1244">
                  <c:v>4.2515585620576299</c:v>
                </c:pt>
                <c:pt idx="1245">
                  <c:v>4.23494129457527</c:v>
                </c:pt>
                <c:pt idx="1246">
                  <c:v>4.2089439822019203</c:v>
                </c:pt>
                <c:pt idx="1247">
                  <c:v>4.1888939316928502</c:v>
                </c:pt>
                <c:pt idx="1248">
                  <c:v>4.1774521406112797</c:v>
                </c:pt>
                <c:pt idx="1249">
                  <c:v>4.14786951296482</c:v>
                </c:pt>
                <c:pt idx="1250">
                  <c:v>4.1302295232485404</c:v>
                </c:pt>
                <c:pt idx="1251">
                  <c:v>4.1130889492119502</c:v>
                </c:pt>
                <c:pt idx="1252">
                  <c:v>4.0917967039740502</c:v>
                </c:pt>
                <c:pt idx="1253">
                  <c:v>4.0711014723337504</c:v>
                </c:pt>
                <c:pt idx="1254">
                  <c:v>4.0500673702113597</c:v>
                </c:pt>
                <c:pt idx="1255">
                  <c:v>4.0314964189730302</c:v>
                </c:pt>
                <c:pt idx="1256">
                  <c:v>4.0148331779544204</c:v>
                </c:pt>
                <c:pt idx="1257">
                  <c:v>3.9875496439146301</c:v>
                </c:pt>
                <c:pt idx="1258">
                  <c:v>3.9645417997207799</c:v>
                </c:pt>
                <c:pt idx="1259">
                  <c:v>3.9463130324310098</c:v>
                </c:pt>
                <c:pt idx="1260">
                  <c:v>3.92810796785264</c:v>
                </c:pt>
                <c:pt idx="1261">
                  <c:v>3.9156079673811299</c:v>
                </c:pt>
                <c:pt idx="1262">
                  <c:v>3.8922100688660399</c:v>
                </c:pt>
                <c:pt idx="1263">
                  <c:v>3.86859967113881</c:v>
                </c:pt>
                <c:pt idx="1264">
                  <c:v>3.8490952067958601</c:v>
                </c:pt>
                <c:pt idx="1265">
                  <c:v>3.8323772199840498</c:v>
                </c:pt>
                <c:pt idx="1266">
                  <c:v>3.8056816174241499</c:v>
                </c:pt>
                <c:pt idx="1267">
                  <c:v>3.7817083521969801</c:v>
                </c:pt>
                <c:pt idx="1268">
                  <c:v>3.77006792903935</c:v>
                </c:pt>
                <c:pt idx="1269">
                  <c:v>3.7451409999771199</c:v>
                </c:pt>
                <c:pt idx="1270">
                  <c:v>3.7263498652467599</c:v>
                </c:pt>
                <c:pt idx="1271">
                  <c:v>3.70281596382805</c:v>
                </c:pt>
                <c:pt idx="1272">
                  <c:v>3.6846424107078199</c:v>
                </c:pt>
                <c:pt idx="1273">
                  <c:v>3.65908456264245</c:v>
                </c:pt>
                <c:pt idx="1274">
                  <c:v>3.6449081002279899</c:v>
                </c:pt>
                <c:pt idx="1275">
                  <c:v>3.6287311001126898</c:v>
                </c:pt>
                <c:pt idx="1276">
                  <c:v>3.6006555711525499</c:v>
                </c:pt>
                <c:pt idx="1277">
                  <c:v>3.5798541518549198</c:v>
                </c:pt>
                <c:pt idx="1278">
                  <c:v>3.5615868751467201</c:v>
                </c:pt>
                <c:pt idx="1279">
                  <c:v>3.53619581417568</c:v>
                </c:pt>
                <c:pt idx="1280">
                  <c:v>3.5187370411535701</c:v>
                </c:pt>
                <c:pt idx="1281">
                  <c:v>3.4944519887332302</c:v>
                </c:pt>
                <c:pt idx="1282">
                  <c:v>3.4746410560776799</c:v>
                </c:pt>
                <c:pt idx="1283">
                  <c:v>3.4538639635489399</c:v>
                </c:pt>
                <c:pt idx="1284">
                  <c:v>3.4365551752507</c:v>
                </c:pt>
                <c:pt idx="1285">
                  <c:v>3.4091774964028101</c:v>
                </c:pt>
                <c:pt idx="1286">
                  <c:v>3.3931971662797902</c:v>
                </c:pt>
                <c:pt idx="1287">
                  <c:v>3.3734013517290098</c:v>
                </c:pt>
                <c:pt idx="1288">
                  <c:v>3.3493249978121802</c:v>
                </c:pt>
                <c:pt idx="1289">
                  <c:v>3.3243315715506001</c:v>
                </c:pt>
                <c:pt idx="1290">
                  <c:v>3.3060425093708701</c:v>
                </c:pt>
                <c:pt idx="1291">
                  <c:v>3.2771807254462799</c:v>
                </c:pt>
                <c:pt idx="1292">
                  <c:v>3.2623557112862498</c:v>
                </c:pt>
                <c:pt idx="1293">
                  <c:v>3.2436812595775399</c:v>
                </c:pt>
                <c:pt idx="1294">
                  <c:v>3.2171051358145801</c:v>
                </c:pt>
                <c:pt idx="1295">
                  <c:v>3.20355996567275</c:v>
                </c:pt>
                <c:pt idx="1296">
                  <c:v>3.1735578513350502</c:v>
                </c:pt>
                <c:pt idx="1297">
                  <c:v>3.1537688268094901</c:v>
                </c:pt>
                <c:pt idx="1298">
                  <c:v>3.1345117506476301</c:v>
                </c:pt>
                <c:pt idx="1299">
                  <c:v>3.1118031046460102</c:v>
                </c:pt>
                <c:pt idx="1300">
                  <c:v>3.0893941347008602</c:v>
                </c:pt>
                <c:pt idx="1301">
                  <c:v>3.0696937724565099</c:v>
                </c:pt>
                <c:pt idx="1302">
                  <c:v>3.0467776377174101</c:v>
                </c:pt>
                <c:pt idx="1303">
                  <c:v>3.0284832710444101</c:v>
                </c:pt>
                <c:pt idx="1304">
                  <c:v>2.99778322214482</c:v>
                </c:pt>
                <c:pt idx="1305">
                  <c:v>2.9845067375565701</c:v>
                </c:pt>
                <c:pt idx="1306">
                  <c:v>2.9607048510477201</c:v>
                </c:pt>
                <c:pt idx="1307">
                  <c:v>2.9395969905496599</c:v>
                </c:pt>
                <c:pt idx="1308">
                  <c:v>2.9160200260851799</c:v>
                </c:pt>
                <c:pt idx="1309">
                  <c:v>2.8930714596127398</c:v>
                </c:pt>
                <c:pt idx="1310">
                  <c:v>2.8707753275976202</c:v>
                </c:pt>
                <c:pt idx="1311">
                  <c:v>2.8525472503919298</c:v>
                </c:pt>
                <c:pt idx="1312">
                  <c:v>2.8288702947460198</c:v>
                </c:pt>
                <c:pt idx="1313">
                  <c:v>2.8085612993783799</c:v>
                </c:pt>
                <c:pt idx="1314">
                  <c:v>2.7887515957236002</c:v>
                </c:pt>
                <c:pt idx="1315">
                  <c:v>2.7631992736482398</c:v>
                </c:pt>
                <c:pt idx="1316">
                  <c:v>2.7421503273505499</c:v>
                </c:pt>
                <c:pt idx="1317">
                  <c:v>2.7224184090069801</c:v>
                </c:pt>
                <c:pt idx="1318">
                  <c:v>2.6927012575398401</c:v>
                </c:pt>
                <c:pt idx="1319">
                  <c:v>2.6778944006534702</c:v>
                </c:pt>
                <c:pt idx="1320">
                  <c:v>2.651564303627</c:v>
                </c:pt>
                <c:pt idx="1321">
                  <c:v>2.62723617703982</c:v>
                </c:pt>
                <c:pt idx="1322">
                  <c:v>2.6057500483411098</c:v>
                </c:pt>
                <c:pt idx="1323">
                  <c:v>2.5836681784904201</c:v>
                </c:pt>
                <c:pt idx="1324">
                  <c:v>2.5610342310472198</c:v>
                </c:pt>
                <c:pt idx="1325">
                  <c:v>2.5436074677496898</c:v>
                </c:pt>
                <c:pt idx="1326">
                  <c:v>2.5220783949791898</c:v>
                </c:pt>
                <c:pt idx="1327">
                  <c:v>2.49960067807549</c:v>
                </c:pt>
                <c:pt idx="1328">
                  <c:v>2.4784503723223601</c:v>
                </c:pt>
                <c:pt idx="1329">
                  <c:v>2.4528198023161498</c:v>
                </c:pt>
                <c:pt idx="1330">
                  <c:v>2.4330195627171198</c:v>
                </c:pt>
                <c:pt idx="1331">
                  <c:v>2.4100593515481701</c:v>
                </c:pt>
                <c:pt idx="1332">
                  <c:v>2.38778804773052</c:v>
                </c:pt>
                <c:pt idx="1333">
                  <c:v>2.3665080138272101</c:v>
                </c:pt>
                <c:pt idx="1334">
                  <c:v>2.3430750869127301</c:v>
                </c:pt>
                <c:pt idx="1335">
                  <c:v>2.3219260377482498</c:v>
                </c:pt>
                <c:pt idx="1336">
                  <c:v>2.3005848049142101</c:v>
                </c:pt>
                <c:pt idx="1337">
                  <c:v>2.2760229859760801</c:v>
                </c:pt>
                <c:pt idx="1338">
                  <c:v>2.2468183218166402</c:v>
                </c:pt>
                <c:pt idx="1339">
                  <c:v>2.2317861683617299</c:v>
                </c:pt>
                <c:pt idx="1340">
                  <c:v>2.2034771984776498</c:v>
                </c:pt>
                <c:pt idx="1341">
                  <c:v>2.1821683608238498</c:v>
                </c:pt>
                <c:pt idx="1342">
                  <c:v>2.1621209668144501</c:v>
                </c:pt>
                <c:pt idx="1343">
                  <c:v>2.1355598108207201</c:v>
                </c:pt>
                <c:pt idx="1344">
                  <c:v>2.10871767788767</c:v>
                </c:pt>
                <c:pt idx="1345">
                  <c:v>2.0850085159252401</c:v>
                </c:pt>
                <c:pt idx="1346">
                  <c:v>2.0624579259541802</c:v>
                </c:pt>
                <c:pt idx="1347">
                  <c:v>2.0495427464647902</c:v>
                </c:pt>
                <c:pt idx="1348">
                  <c:v>2.0135782753806502</c:v>
                </c:pt>
                <c:pt idx="1349">
                  <c:v>1.99859224576811</c:v>
                </c:pt>
                <c:pt idx="1350">
                  <c:v>1.9802840390627801</c:v>
                </c:pt>
                <c:pt idx="1351">
                  <c:v>1.94858812696143</c:v>
                </c:pt>
                <c:pt idx="1352">
                  <c:v>1.93040957799489</c:v>
                </c:pt>
                <c:pt idx="1353">
                  <c:v>1.90260100562866</c:v>
                </c:pt>
                <c:pt idx="1354">
                  <c:v>1.8838826443733601</c:v>
                </c:pt>
                <c:pt idx="1355">
                  <c:v>1.8573959184158699</c:v>
                </c:pt>
                <c:pt idx="1356">
                  <c:v>1.83736715083035</c:v>
                </c:pt>
                <c:pt idx="1357">
                  <c:v>1.81476190005907</c:v>
                </c:pt>
                <c:pt idx="1358">
                  <c:v>1.7967742015218</c:v>
                </c:pt>
                <c:pt idx="1359">
                  <c:v>1.76967060039944</c:v>
                </c:pt>
                <c:pt idx="1360">
                  <c:v>1.74644824599852</c:v>
                </c:pt>
                <c:pt idx="1361">
                  <c:v>1.7218701695710801</c:v>
                </c:pt>
                <c:pt idx="1362">
                  <c:v>1.6999313397307301</c:v>
                </c:pt>
                <c:pt idx="1363">
                  <c:v>1.6775238586652801</c:v>
                </c:pt>
                <c:pt idx="1364">
                  <c:v>1.6513632618384</c:v>
                </c:pt>
                <c:pt idx="1365">
                  <c:v>1.6303529986030001</c:v>
                </c:pt>
                <c:pt idx="1366">
                  <c:v>1.6086905785550401</c:v>
                </c:pt>
                <c:pt idx="1367">
                  <c:v>1.58513836947896</c:v>
                </c:pt>
                <c:pt idx="1368">
                  <c:v>1.56695503845213</c:v>
                </c:pt>
                <c:pt idx="1369">
                  <c:v>1.5398861934725501</c:v>
                </c:pt>
                <c:pt idx="1370">
                  <c:v>1.5144339442032499</c:v>
                </c:pt>
                <c:pt idx="1371">
                  <c:v>1.49477158278964</c:v>
                </c:pt>
                <c:pt idx="1372">
                  <c:v>1.46840608726888</c:v>
                </c:pt>
                <c:pt idx="1373">
                  <c:v>1.4451608650416401</c:v>
                </c:pt>
                <c:pt idx="1374">
                  <c:v>1.42010620599566</c:v>
                </c:pt>
                <c:pt idx="1375">
                  <c:v>1.3956784850666499</c:v>
                </c:pt>
                <c:pt idx="1376">
                  <c:v>1.3734045890389599</c:v>
                </c:pt>
                <c:pt idx="1377">
                  <c:v>1.3488162905888701</c:v>
                </c:pt>
                <c:pt idx="1378">
                  <c:v>1.3241667236111201</c:v>
                </c:pt>
                <c:pt idx="1379">
                  <c:v>1.30510416910723</c:v>
                </c:pt>
                <c:pt idx="1380">
                  <c:v>1.2792792064263001</c:v>
                </c:pt>
                <c:pt idx="1381">
                  <c:v>1.2585517608683501</c:v>
                </c:pt>
                <c:pt idx="1382">
                  <c:v>1.2360148480405999</c:v>
                </c:pt>
                <c:pt idx="1383">
                  <c:v>1.2189419369636301</c:v>
                </c:pt>
                <c:pt idx="1384">
                  <c:v>1.19031523894757</c:v>
                </c:pt>
                <c:pt idx="1385">
                  <c:v>1.1663661167202399</c:v>
                </c:pt>
                <c:pt idx="1386">
                  <c:v>1.14443524647612</c:v>
                </c:pt>
                <c:pt idx="1387">
                  <c:v>1.12075317022191</c:v>
                </c:pt>
                <c:pt idx="1388">
                  <c:v>1.09293758524697</c:v>
                </c:pt>
                <c:pt idx="1389">
                  <c:v>1.07433030337004</c:v>
                </c:pt>
                <c:pt idx="1390">
                  <c:v>1.0526840727323601</c:v>
                </c:pt>
                <c:pt idx="1391">
                  <c:v>1.0272510682721701</c:v>
                </c:pt>
                <c:pt idx="1392">
                  <c:v>1.0014574012025099</c:v>
                </c:pt>
                <c:pt idx="1393">
                  <c:v>0.98289393346888398</c:v>
                </c:pt>
                <c:pt idx="1394">
                  <c:v>0.959466097359435</c:v>
                </c:pt>
                <c:pt idx="1395">
                  <c:v>0.93386320328188599</c:v>
                </c:pt>
                <c:pt idx="1396">
                  <c:v>0.91148598266705505</c:v>
                </c:pt>
                <c:pt idx="1397">
                  <c:v>0.88886479690930098</c:v>
                </c:pt>
                <c:pt idx="1398">
                  <c:v>0.86489915214152402</c:v>
                </c:pt>
                <c:pt idx="1399">
                  <c:v>0.84361126863736202</c:v>
                </c:pt>
                <c:pt idx="1400">
                  <c:v>0.81867076207882306</c:v>
                </c:pt>
                <c:pt idx="1401">
                  <c:v>0.78956625643948697</c:v>
                </c:pt>
                <c:pt idx="1402">
                  <c:v>0.77116192612198597</c:v>
                </c:pt>
                <c:pt idx="1403">
                  <c:v>0.74210049912725096</c:v>
                </c:pt>
                <c:pt idx="1404">
                  <c:v>0.71224987106287496</c:v>
                </c:pt>
                <c:pt idx="1405">
                  <c:v>0.69687036785288203</c:v>
                </c:pt>
                <c:pt idx="1406">
                  <c:v>0.66817253260443099</c:v>
                </c:pt>
                <c:pt idx="1407">
                  <c:v>0.64413562436054705</c:v>
                </c:pt>
                <c:pt idx="1408">
                  <c:v>0.61155464232342605</c:v>
                </c:pt>
                <c:pt idx="1409">
                  <c:v>0.59416254947140801</c:v>
                </c:pt>
                <c:pt idx="1410">
                  <c:v>0.56855217183009299</c:v>
                </c:pt>
                <c:pt idx="1411">
                  <c:v>0.54449994509466504</c:v>
                </c:pt>
                <c:pt idx="1412">
                  <c:v>0.52524655041856505</c:v>
                </c:pt>
                <c:pt idx="1413">
                  <c:v>0.50175339493134996</c:v>
                </c:pt>
                <c:pt idx="1414">
                  <c:v>0.47666912391180999</c:v>
                </c:pt>
                <c:pt idx="1415">
                  <c:v>0.44785045088166398</c:v>
                </c:pt>
                <c:pt idx="1416">
                  <c:v>0.42519972124427402</c:v>
                </c:pt>
                <c:pt idx="1417">
                  <c:v>0.39608976487031</c:v>
                </c:pt>
                <c:pt idx="1418">
                  <c:v>0.37628457646015701</c:v>
                </c:pt>
                <c:pt idx="1419">
                  <c:v>0.34847625109494401</c:v>
                </c:pt>
                <c:pt idx="1420">
                  <c:v>0.32243105040330999</c:v>
                </c:pt>
                <c:pt idx="1421">
                  <c:v>0.29839406042047101</c:v>
                </c:pt>
                <c:pt idx="1422">
                  <c:v>0.27473343658993798</c:v>
                </c:pt>
                <c:pt idx="1423">
                  <c:v>0.25382562359028599</c:v>
                </c:pt>
                <c:pt idx="1424">
                  <c:v>0.22847710010656599</c:v>
                </c:pt>
                <c:pt idx="1425">
                  <c:v>0.198030064654905</c:v>
                </c:pt>
                <c:pt idx="1426">
                  <c:v>0.171032989121953</c:v>
                </c:pt>
                <c:pt idx="1427">
                  <c:v>0.15374892485000399</c:v>
                </c:pt>
                <c:pt idx="1428">
                  <c:v>0.13359627538173899</c:v>
                </c:pt>
                <c:pt idx="1429">
                  <c:v>0.105292212781339</c:v>
                </c:pt>
                <c:pt idx="1430">
                  <c:v>8.1586019792623102E-2</c:v>
                </c:pt>
                <c:pt idx="1431">
                  <c:v>6.1956317716608499E-2</c:v>
                </c:pt>
                <c:pt idx="1432">
                  <c:v>3.4341699142197001E-2</c:v>
                </c:pt>
                <c:pt idx="1433">
                  <c:v>7.7228922993538701E-3</c:v>
                </c:pt>
                <c:pt idx="1434">
                  <c:v>-1.7246341609942401E-2</c:v>
                </c:pt>
                <c:pt idx="1435">
                  <c:v>-3.0899584154075999E-2</c:v>
                </c:pt>
                <c:pt idx="1436">
                  <c:v>-6.0737007843879802E-2</c:v>
                </c:pt>
                <c:pt idx="1437">
                  <c:v>-8.1523316730985396E-2</c:v>
                </c:pt>
                <c:pt idx="1438">
                  <c:v>-0.10674188078465401</c:v>
                </c:pt>
                <c:pt idx="1439">
                  <c:v>-0.13098560409461801</c:v>
                </c:pt>
                <c:pt idx="1440">
                  <c:v>-0.151006819279875</c:v>
                </c:pt>
                <c:pt idx="1441">
                  <c:v>-0.17530453180115199</c:v>
                </c:pt>
                <c:pt idx="1442">
                  <c:v>-0.19945058524576101</c:v>
                </c:pt>
                <c:pt idx="1443">
                  <c:v>-0.22200223561428001</c:v>
                </c:pt>
                <c:pt idx="1444">
                  <c:v>-0.242034570081193</c:v>
                </c:pt>
                <c:pt idx="1445">
                  <c:v>-0.27166416136955401</c:v>
                </c:pt>
                <c:pt idx="1446">
                  <c:v>-0.29006135734675997</c:v>
                </c:pt>
                <c:pt idx="1447">
                  <c:v>-0.31687755998413503</c:v>
                </c:pt>
                <c:pt idx="1448">
                  <c:v>-0.33876137793607902</c:v>
                </c:pt>
                <c:pt idx="1449">
                  <c:v>-0.35871155746423</c:v>
                </c:pt>
                <c:pt idx="1450">
                  <c:v>-0.38801032727838403</c:v>
                </c:pt>
                <c:pt idx="1451">
                  <c:v>-0.40322517681807002</c:v>
                </c:pt>
                <c:pt idx="1452">
                  <c:v>-0.42984009223972502</c:v>
                </c:pt>
                <c:pt idx="1453">
                  <c:v>-0.45130107071894499</c:v>
                </c:pt>
                <c:pt idx="1454">
                  <c:v>-0.47520002408574802</c:v>
                </c:pt>
                <c:pt idx="1455">
                  <c:v>-0.50047767059798498</c:v>
                </c:pt>
                <c:pt idx="1456">
                  <c:v>-0.52132239970470395</c:v>
                </c:pt>
                <c:pt idx="1457">
                  <c:v>-0.53916441116881098</c:v>
                </c:pt>
                <c:pt idx="1458">
                  <c:v>-0.55849211436445301</c:v>
                </c:pt>
                <c:pt idx="1459">
                  <c:v>-0.58976515940127405</c:v>
                </c:pt>
                <c:pt idx="1460">
                  <c:v>-0.60401045074849102</c:v>
                </c:pt>
                <c:pt idx="1461">
                  <c:v>-0.63396939259106699</c:v>
                </c:pt>
                <c:pt idx="1462">
                  <c:v>-0.65305206731403898</c:v>
                </c:pt>
                <c:pt idx="1463">
                  <c:v>-0.67858299685180001</c:v>
                </c:pt>
                <c:pt idx="1464">
                  <c:v>-0.70004561580734903</c:v>
                </c:pt>
                <c:pt idx="1465">
                  <c:v>-0.72081441963552595</c:v>
                </c:pt>
                <c:pt idx="1466">
                  <c:v>-0.74607581366178499</c:v>
                </c:pt>
                <c:pt idx="1467">
                  <c:v>-0.75915257497501598</c:v>
                </c:pt>
                <c:pt idx="1468">
                  <c:v>-0.78080737834281999</c:v>
                </c:pt>
                <c:pt idx="1469">
                  <c:v>-0.804297920091681</c:v>
                </c:pt>
                <c:pt idx="1470">
                  <c:v>-0.82466486007220796</c:v>
                </c:pt>
                <c:pt idx="1471">
                  <c:v>-0.84805053616529902</c:v>
                </c:pt>
                <c:pt idx="1472">
                  <c:v>-0.87013526729324997</c:v>
                </c:pt>
                <c:pt idx="1473">
                  <c:v>-0.88960436445364199</c:v>
                </c:pt>
                <c:pt idx="1474">
                  <c:v>-0.91150815860756496</c:v>
                </c:pt>
                <c:pt idx="1475">
                  <c:v>-0.92954631153872702</c:v>
                </c:pt>
                <c:pt idx="1476">
                  <c:v>-0.95129996726411803</c:v>
                </c:pt>
                <c:pt idx="1477">
                  <c:v>-0.97143512628169504</c:v>
                </c:pt>
                <c:pt idx="1478">
                  <c:v>-0.99484340980841901</c:v>
                </c:pt>
                <c:pt idx="1479">
                  <c:v>-1.0099741460860401</c:v>
                </c:pt>
                <c:pt idx="1480">
                  <c:v>-1.0395780958415</c:v>
                </c:pt>
                <c:pt idx="1481">
                  <c:v>-1.0595127430440601</c:v>
                </c:pt>
                <c:pt idx="1482">
                  <c:v>-1.07302642926279</c:v>
                </c:pt>
                <c:pt idx="1483">
                  <c:v>-1.09698825860575</c:v>
                </c:pt>
                <c:pt idx="1484">
                  <c:v>-1.1148723503067199</c:v>
                </c:pt>
                <c:pt idx="1485">
                  <c:v>-1.14045777731965</c:v>
                </c:pt>
                <c:pt idx="1486">
                  <c:v>-1.15362744272161</c:v>
                </c:pt>
                <c:pt idx="1487">
                  <c:v>-1.17715812588538</c:v>
                </c:pt>
                <c:pt idx="1488">
                  <c:v>-1.20016021210676</c:v>
                </c:pt>
                <c:pt idx="1489">
                  <c:v>-1.2136886151433799</c:v>
                </c:pt>
                <c:pt idx="1490">
                  <c:v>-1.22758507296166</c:v>
                </c:pt>
                <c:pt idx="1491">
                  <c:v>-1.2554182847264601</c:v>
                </c:pt>
                <c:pt idx="1492">
                  <c:v>-1.2717066703772899</c:v>
                </c:pt>
                <c:pt idx="1493">
                  <c:v>-1.29090492456683</c:v>
                </c:pt>
                <c:pt idx="1494">
                  <c:v>-1.31110656791303</c:v>
                </c:pt>
                <c:pt idx="1495">
                  <c:v>-1.3240828508707501</c:v>
                </c:pt>
                <c:pt idx="1496">
                  <c:v>-1.3462509524584101</c:v>
                </c:pt>
                <c:pt idx="1497">
                  <c:v>-1.36717061338632</c:v>
                </c:pt>
                <c:pt idx="1498">
                  <c:v>-1.38389975953415</c:v>
                </c:pt>
                <c:pt idx="1499">
                  <c:v>-1.4016427058405501</c:v>
                </c:pt>
                <c:pt idx="1500">
                  <c:v>-1.42446436465907</c:v>
                </c:pt>
                <c:pt idx="1501">
                  <c:v>-1.4403565683134301</c:v>
                </c:pt>
                <c:pt idx="1502">
                  <c:v>-1.45902388362255</c:v>
                </c:pt>
                <c:pt idx="1503">
                  <c:v>-1.47819783071954</c:v>
                </c:pt>
                <c:pt idx="1504">
                  <c:v>-1.4947826010343199</c:v>
                </c:pt>
                <c:pt idx="1505">
                  <c:v>-1.5125955454573501</c:v>
                </c:pt>
                <c:pt idx="1506">
                  <c:v>-1.52977604104403</c:v>
                </c:pt>
                <c:pt idx="1507">
                  <c:v>-1.5479725498569501</c:v>
                </c:pt>
                <c:pt idx="1508">
                  <c:v>-1.56496328066055</c:v>
                </c:pt>
                <c:pt idx="1509">
                  <c:v>-1.5842022513554801</c:v>
                </c:pt>
                <c:pt idx="1510">
                  <c:v>-1.60131531815965</c:v>
                </c:pt>
                <c:pt idx="1511">
                  <c:v>-1.61964140806544</c:v>
                </c:pt>
                <c:pt idx="1512">
                  <c:v>-1.63173218374679</c:v>
                </c:pt>
                <c:pt idx="1513">
                  <c:v>-1.6475713458213801</c:v>
                </c:pt>
                <c:pt idx="1514">
                  <c:v>-1.6650494004048699</c:v>
                </c:pt>
                <c:pt idx="1515">
                  <c:v>-1.6845550708324399</c:v>
                </c:pt>
                <c:pt idx="1516">
                  <c:v>-1.69591695550388</c:v>
                </c:pt>
                <c:pt idx="1517">
                  <c:v>-1.71599641350629</c:v>
                </c:pt>
                <c:pt idx="1518">
                  <c:v>-1.7359979209592</c:v>
                </c:pt>
                <c:pt idx="1519">
                  <c:v>-1.75133541145016</c:v>
                </c:pt>
                <c:pt idx="1520">
                  <c:v>-1.76997024687675</c:v>
                </c:pt>
                <c:pt idx="1521">
                  <c:v>-1.78784797941324</c:v>
                </c:pt>
                <c:pt idx="1522">
                  <c:v>-1.8014512669623799</c:v>
                </c:pt>
                <c:pt idx="1523">
                  <c:v>-1.8153864843377501</c:v>
                </c:pt>
                <c:pt idx="1524">
                  <c:v>-1.83245786071301</c:v>
                </c:pt>
                <c:pt idx="1525">
                  <c:v>-1.8430375023293</c:v>
                </c:pt>
                <c:pt idx="1526">
                  <c:v>-1.86030930231412</c:v>
                </c:pt>
                <c:pt idx="1527">
                  <c:v>-1.87436624546702</c:v>
                </c:pt>
                <c:pt idx="1528">
                  <c:v>-1.8860826857442801</c:v>
                </c:pt>
                <c:pt idx="1529">
                  <c:v>-1.9053029037751701</c:v>
                </c:pt>
                <c:pt idx="1530">
                  <c:v>-1.9170742362768201</c:v>
                </c:pt>
                <c:pt idx="1531">
                  <c:v>-1.92941449931049</c:v>
                </c:pt>
                <c:pt idx="1532">
                  <c:v>-1.9436341575184599</c:v>
                </c:pt>
                <c:pt idx="1533">
                  <c:v>-1.95512069523494</c:v>
                </c:pt>
                <c:pt idx="1534">
                  <c:v>-1.9725393925218899</c:v>
                </c:pt>
                <c:pt idx="1535">
                  <c:v>-1.9872183401053201</c:v>
                </c:pt>
                <c:pt idx="1536">
                  <c:v>-1.9981477290049801</c:v>
                </c:pt>
                <c:pt idx="1537">
                  <c:v>-2.0104053111497899</c:v>
                </c:pt>
                <c:pt idx="1538">
                  <c:v>-2.0275269288067701</c:v>
                </c:pt>
                <c:pt idx="1539">
                  <c:v>-2.0388358007665301</c:v>
                </c:pt>
                <c:pt idx="1540">
                  <c:v>-2.05287749305583</c:v>
                </c:pt>
                <c:pt idx="1541">
                  <c:v>-2.0727186104315201</c:v>
                </c:pt>
                <c:pt idx="1542">
                  <c:v>-2.0824376621673899</c:v>
                </c:pt>
                <c:pt idx="1543">
                  <c:v>-2.0933222584554199</c:v>
                </c:pt>
                <c:pt idx="1544">
                  <c:v>-2.1037187843629601</c:v>
                </c:pt>
                <c:pt idx="1545">
                  <c:v>-2.1192404408224399</c:v>
                </c:pt>
                <c:pt idx="1546">
                  <c:v>-2.1335987033829298</c:v>
                </c:pt>
                <c:pt idx="1547">
                  <c:v>-2.14151024538927</c:v>
                </c:pt>
                <c:pt idx="1548">
                  <c:v>-2.1538307421099598</c:v>
                </c:pt>
                <c:pt idx="1549">
                  <c:v>-2.1701796928210499</c:v>
                </c:pt>
                <c:pt idx="1550">
                  <c:v>-2.1819815718657898</c:v>
                </c:pt>
                <c:pt idx="1551">
                  <c:v>-2.1950017918062099</c:v>
                </c:pt>
                <c:pt idx="1552">
                  <c:v>-2.2075516596623501</c:v>
                </c:pt>
                <c:pt idx="1553">
                  <c:v>-2.2230227241951201</c:v>
                </c:pt>
                <c:pt idx="1554">
                  <c:v>-2.2311180858517301</c:v>
                </c:pt>
                <c:pt idx="1555">
                  <c:v>-2.2411450839071101</c:v>
                </c:pt>
                <c:pt idx="1556">
                  <c:v>-2.25402803318392</c:v>
                </c:pt>
                <c:pt idx="1557">
                  <c:v>-2.2720104213893899</c:v>
                </c:pt>
                <c:pt idx="1558">
                  <c:v>-2.2803213056870302</c:v>
                </c:pt>
                <c:pt idx="1559">
                  <c:v>-2.2916609193847299</c:v>
                </c:pt>
                <c:pt idx="1560">
                  <c:v>-2.3013337190533401</c:v>
                </c:pt>
                <c:pt idx="1561">
                  <c:v>-2.3117890429921601</c:v>
                </c:pt>
                <c:pt idx="1562">
                  <c:v>-2.32447440072553</c:v>
                </c:pt>
                <c:pt idx="1563">
                  <c:v>-2.3316620067996601</c:v>
                </c:pt>
                <c:pt idx="1564">
                  <c:v>-2.34204761998333</c:v>
                </c:pt>
                <c:pt idx="1565">
                  <c:v>-2.3574490503130798</c:v>
                </c:pt>
                <c:pt idx="1566">
                  <c:v>-2.3656784957822801</c:v>
                </c:pt>
                <c:pt idx="1567">
                  <c:v>-2.3772021455357599</c:v>
                </c:pt>
                <c:pt idx="1568">
                  <c:v>-2.3856204877491498</c:v>
                </c:pt>
                <c:pt idx="1569">
                  <c:v>-2.3961401561192899</c:v>
                </c:pt>
                <c:pt idx="1570">
                  <c:v>-2.4046024236830301</c:v>
                </c:pt>
                <c:pt idx="1571">
                  <c:v>-2.4188154858780599</c:v>
                </c:pt>
                <c:pt idx="1572">
                  <c:v>-2.4229485305963601</c:v>
                </c:pt>
                <c:pt idx="1573">
                  <c:v>-2.4340840215678501</c:v>
                </c:pt>
                <c:pt idx="1574">
                  <c:v>-2.4401731160840301</c:v>
                </c:pt>
                <c:pt idx="1575">
                  <c:v>-2.4505525719725498</c:v>
                </c:pt>
                <c:pt idx="1576">
                  <c:v>-2.4652622610449102</c:v>
                </c:pt>
                <c:pt idx="1577">
                  <c:v>-2.4746108351154299</c:v>
                </c:pt>
                <c:pt idx="1578">
                  <c:v>-2.4829554823476201</c:v>
                </c:pt>
                <c:pt idx="1579">
                  <c:v>-2.49096247952679</c:v>
                </c:pt>
                <c:pt idx="1580">
                  <c:v>-2.5016482563150801</c:v>
                </c:pt>
                <c:pt idx="1581">
                  <c:v>-2.5047712860830198</c:v>
                </c:pt>
                <c:pt idx="1582">
                  <c:v>-2.5159624754312699</c:v>
                </c:pt>
                <c:pt idx="1583">
                  <c:v>-2.5234222051177602</c:v>
                </c:pt>
                <c:pt idx="1584">
                  <c:v>-2.5303607714494598</c:v>
                </c:pt>
                <c:pt idx="1585">
                  <c:v>-2.5418658319385101</c:v>
                </c:pt>
                <c:pt idx="1586">
                  <c:v>-2.5555983641534299</c:v>
                </c:pt>
                <c:pt idx="1587">
                  <c:v>-2.56068616012295</c:v>
                </c:pt>
                <c:pt idx="1588">
                  <c:v>-2.5685483179279101</c:v>
                </c:pt>
                <c:pt idx="1589">
                  <c:v>-2.5687969907878001</c:v>
                </c:pt>
                <c:pt idx="1590">
                  <c:v>-2.58023476526686</c:v>
                </c:pt>
                <c:pt idx="1591">
                  <c:v>-2.5841801503652202</c:v>
                </c:pt>
                <c:pt idx="1592">
                  <c:v>-2.5885848915704601</c:v>
                </c:pt>
                <c:pt idx="1593">
                  <c:v>-2.5956138363346599</c:v>
                </c:pt>
                <c:pt idx="1594">
                  <c:v>-2.6086325886164001</c:v>
                </c:pt>
                <c:pt idx="1595">
                  <c:v>-2.6115034723330299</c:v>
                </c:pt>
                <c:pt idx="1596">
                  <c:v>-2.6171263311198998</c:v>
                </c:pt>
                <c:pt idx="1597">
                  <c:v>-2.6229430892821202</c:v>
                </c:pt>
                <c:pt idx="1598">
                  <c:v>-2.6273041993694699</c:v>
                </c:pt>
                <c:pt idx="1599">
                  <c:v>-2.6299678828187401</c:v>
                </c:pt>
                <c:pt idx="1600">
                  <c:v>-2.6357452169581701</c:v>
                </c:pt>
                <c:pt idx="1601">
                  <c:v>-2.64223408052746</c:v>
                </c:pt>
                <c:pt idx="1602">
                  <c:v>-2.6451330014763998</c:v>
                </c:pt>
                <c:pt idx="1603">
                  <c:v>-2.6451049269518099</c:v>
                </c:pt>
                <c:pt idx="1604">
                  <c:v>-2.6500012821781098</c:v>
                </c:pt>
                <c:pt idx="1605">
                  <c:v>-2.6510458724301502</c:v>
                </c:pt>
                <c:pt idx="1606">
                  <c:v>-2.65693105277172</c:v>
                </c:pt>
                <c:pt idx="1607">
                  <c:v>-2.6571757695061402</c:v>
                </c:pt>
                <c:pt idx="1608">
                  <c:v>-2.6558271708919201</c:v>
                </c:pt>
                <c:pt idx="1609">
                  <c:v>-2.6587950359352699</c:v>
                </c:pt>
                <c:pt idx="1610">
                  <c:v>-2.6636806219543301</c:v>
                </c:pt>
                <c:pt idx="1611">
                  <c:v>-2.6652349033060601</c:v>
                </c:pt>
                <c:pt idx="1612">
                  <c:v>-2.6637520115912099</c:v>
                </c:pt>
                <c:pt idx="1613">
                  <c:v>-2.6653239223804599</c:v>
                </c:pt>
                <c:pt idx="1614">
                  <c:v>-2.6658911255465698</c:v>
                </c:pt>
                <c:pt idx="1615">
                  <c:v>-2.6664216914775798</c:v>
                </c:pt>
                <c:pt idx="1616">
                  <c:v>-2.6638395074240102</c:v>
                </c:pt>
                <c:pt idx="1617">
                  <c:v>-2.6657316702982401</c:v>
                </c:pt>
                <c:pt idx="1618">
                  <c:v>-2.6632944682377402</c:v>
                </c:pt>
                <c:pt idx="1619">
                  <c:v>-2.6602630454003702</c:v>
                </c:pt>
                <c:pt idx="1620">
                  <c:v>-2.6594684621910001</c:v>
                </c:pt>
                <c:pt idx="1621">
                  <c:v>-2.6571959519770001</c:v>
                </c:pt>
                <c:pt idx="1622">
                  <c:v>-2.6501979904701898</c:v>
                </c:pt>
                <c:pt idx="1623">
                  <c:v>-2.6495902958222599</c:v>
                </c:pt>
                <c:pt idx="1624">
                  <c:v>-2.6509185765390302</c:v>
                </c:pt>
                <c:pt idx="1625">
                  <c:v>-2.6407328744405101</c:v>
                </c:pt>
                <c:pt idx="1626">
                  <c:v>-2.6470862393910699</c:v>
                </c:pt>
                <c:pt idx="1627">
                  <c:v>-2.6346621418359399</c:v>
                </c:pt>
                <c:pt idx="1628">
                  <c:v>-2.6298351052756099</c:v>
                </c:pt>
                <c:pt idx="1629">
                  <c:v>-2.6231162350519801</c:v>
                </c:pt>
                <c:pt idx="1630">
                  <c:v>-2.6174186947499201</c:v>
                </c:pt>
                <c:pt idx="1631">
                  <c:v>-2.61335731434274</c:v>
                </c:pt>
                <c:pt idx="1632">
                  <c:v>-2.6022679104141999</c:v>
                </c:pt>
                <c:pt idx="1633">
                  <c:v>-2.5932656214435599</c:v>
                </c:pt>
                <c:pt idx="1634">
                  <c:v>-2.58154625350363</c:v>
                </c:pt>
                <c:pt idx="1635">
                  <c:v>-2.5743132250680998</c:v>
                </c:pt>
                <c:pt idx="1636">
                  <c:v>-2.5568735986644402</c:v>
                </c:pt>
                <c:pt idx="1637">
                  <c:v>-2.5516282027619401</c:v>
                </c:pt>
                <c:pt idx="1638">
                  <c:v>-2.5346939781705</c:v>
                </c:pt>
                <c:pt idx="1639">
                  <c:v>-2.5219056917605802</c:v>
                </c:pt>
                <c:pt idx="1640">
                  <c:v>-2.5090189327447798</c:v>
                </c:pt>
                <c:pt idx="1641">
                  <c:v>-2.49232571873321</c:v>
                </c:pt>
                <c:pt idx="1642">
                  <c:v>-2.47307222999201</c:v>
                </c:pt>
                <c:pt idx="1643">
                  <c:v>-2.45461386217328</c:v>
                </c:pt>
                <c:pt idx="1644">
                  <c:v>-2.4416625447372899</c:v>
                </c:pt>
                <c:pt idx="1645">
                  <c:v>-2.4188386661502501</c:v>
                </c:pt>
                <c:pt idx="1646">
                  <c:v>-2.39192534950155</c:v>
                </c:pt>
                <c:pt idx="1647">
                  <c:v>-2.3718210796459198</c:v>
                </c:pt>
                <c:pt idx="1648">
                  <c:v>-2.35508302298078</c:v>
                </c:pt>
                <c:pt idx="1649">
                  <c:v>-2.3275106804746399</c:v>
                </c:pt>
                <c:pt idx="1650">
                  <c:v>-2.30221623330057</c:v>
                </c:pt>
                <c:pt idx="1651">
                  <c:v>-2.2762999158244601</c:v>
                </c:pt>
                <c:pt idx="1652">
                  <c:v>-2.24939472877645</c:v>
                </c:pt>
                <c:pt idx="1653">
                  <c:v>-2.2199474887884199</c:v>
                </c:pt>
                <c:pt idx="1654">
                  <c:v>-2.1889487297908299</c:v>
                </c:pt>
                <c:pt idx="1655">
                  <c:v>-2.1602407152259802</c:v>
                </c:pt>
                <c:pt idx="1656">
                  <c:v>-2.1291439208258498</c:v>
                </c:pt>
                <c:pt idx="1657">
                  <c:v>-2.1043397822647898</c:v>
                </c:pt>
                <c:pt idx="1658">
                  <c:v>-2.0716994611120998</c:v>
                </c:pt>
                <c:pt idx="1659">
                  <c:v>-2.0366474237247898</c:v>
                </c:pt>
                <c:pt idx="1660">
                  <c:v>-2.0035596008838001</c:v>
                </c:pt>
                <c:pt idx="1661">
                  <c:v>-1.97149778591779</c:v>
                </c:pt>
                <c:pt idx="1662">
                  <c:v>-1.9359256367626201</c:v>
                </c:pt>
                <c:pt idx="1663">
                  <c:v>-1.9055478840478099</c:v>
                </c:pt>
                <c:pt idx="1664">
                  <c:v>-1.8656448148821001</c:v>
                </c:pt>
                <c:pt idx="1665">
                  <c:v>-1.8298070626746801</c:v>
                </c:pt>
                <c:pt idx="1666">
                  <c:v>-1.78699638859724</c:v>
                </c:pt>
                <c:pt idx="1667">
                  <c:v>-1.7506302671237699</c:v>
                </c:pt>
                <c:pt idx="1668">
                  <c:v>-1.7129067901370001</c:v>
                </c:pt>
                <c:pt idx="1669">
                  <c:v>-1.6727085938205399</c:v>
                </c:pt>
                <c:pt idx="1670">
                  <c:v>-1.6352924416960899</c:v>
                </c:pt>
                <c:pt idx="1671">
                  <c:v>-1.5887630865842</c:v>
                </c:pt>
                <c:pt idx="1672">
                  <c:v>-1.5574910141686</c:v>
                </c:pt>
                <c:pt idx="1673">
                  <c:v>-1.5098469687674601</c:v>
                </c:pt>
                <c:pt idx="1674">
                  <c:v>-1.4671099361336899</c:v>
                </c:pt>
                <c:pt idx="1675">
                  <c:v>-1.4322799907747299</c:v>
                </c:pt>
                <c:pt idx="1676">
                  <c:v>-1.38969632280627</c:v>
                </c:pt>
                <c:pt idx="1677">
                  <c:v>-1.3439516893268599</c:v>
                </c:pt>
                <c:pt idx="1678">
                  <c:v>-1.3073196920604899</c:v>
                </c:pt>
                <c:pt idx="1679">
                  <c:v>-1.2620227888631601</c:v>
                </c:pt>
                <c:pt idx="1680">
                  <c:v>-1.22302117009025</c:v>
                </c:pt>
                <c:pt idx="1681">
                  <c:v>-1.17351529637271</c:v>
                </c:pt>
                <c:pt idx="1682">
                  <c:v>-1.13224012060206</c:v>
                </c:pt>
                <c:pt idx="1683">
                  <c:v>-1.08326658939111</c:v>
                </c:pt>
                <c:pt idx="1684">
                  <c:v>-1.03780083894465</c:v>
                </c:pt>
                <c:pt idx="1685">
                  <c:v>-0.996151549508976</c:v>
                </c:pt>
                <c:pt idx="1686">
                  <c:v>-0.94807316985269796</c:v>
                </c:pt>
                <c:pt idx="1687">
                  <c:v>-0.90018266373595501</c:v>
                </c:pt>
                <c:pt idx="1688">
                  <c:v>-0.85713404704531804</c:v>
                </c:pt>
                <c:pt idx="1689">
                  <c:v>-0.81189280948227005</c:v>
                </c:pt>
                <c:pt idx="1690">
                  <c:v>-0.76602329165107896</c:v>
                </c:pt>
                <c:pt idx="1691">
                  <c:v>-0.72065358829688597</c:v>
                </c:pt>
                <c:pt idx="1692">
                  <c:v>-0.67590339891053197</c:v>
                </c:pt>
                <c:pt idx="1693">
                  <c:v>-0.62535754316919201</c:v>
                </c:pt>
                <c:pt idx="1694">
                  <c:v>-0.57364704044231796</c:v>
                </c:pt>
                <c:pt idx="1695">
                  <c:v>-0.53000720164926196</c:v>
                </c:pt>
                <c:pt idx="1696">
                  <c:v>-0.480187198820901</c:v>
                </c:pt>
                <c:pt idx="1697">
                  <c:v>-0.43154329850237699</c:v>
                </c:pt>
                <c:pt idx="1698">
                  <c:v>-0.384605900767097</c:v>
                </c:pt>
                <c:pt idx="1699">
                  <c:v>-0.33299986942392501</c:v>
                </c:pt>
                <c:pt idx="1700">
                  <c:v>-0.28397703760017701</c:v>
                </c:pt>
                <c:pt idx="1701">
                  <c:v>-0.23303421536760599</c:v>
                </c:pt>
                <c:pt idx="1702">
                  <c:v>-0.18318173641982199</c:v>
                </c:pt>
                <c:pt idx="1703">
                  <c:v>-0.13017516392428799</c:v>
                </c:pt>
                <c:pt idx="1704">
                  <c:v>-8.2761737971604493E-2</c:v>
                </c:pt>
                <c:pt idx="1705">
                  <c:v>-2.8089511210418701E-2</c:v>
                </c:pt>
                <c:pt idx="1706">
                  <c:v>2.4018448927359101E-2</c:v>
                </c:pt>
                <c:pt idx="1707">
                  <c:v>7.8975963434394295E-2</c:v>
                </c:pt>
                <c:pt idx="1708">
                  <c:v>0.13368708938842</c:v>
                </c:pt>
                <c:pt idx="1709">
                  <c:v>0.18351297422209101</c:v>
                </c:pt>
                <c:pt idx="1710">
                  <c:v>0.24297445493868799</c:v>
                </c:pt>
                <c:pt idx="1711">
                  <c:v>0.29482450839323698</c:v>
                </c:pt>
                <c:pt idx="1712">
                  <c:v>0.34890323979242699</c:v>
                </c:pt>
                <c:pt idx="1713">
                  <c:v>0.40195551758272002</c:v>
                </c:pt>
                <c:pt idx="1714">
                  <c:v>0.457776405610064</c:v>
                </c:pt>
                <c:pt idx="1715">
                  <c:v>0.52151341986975897</c:v>
                </c:pt>
                <c:pt idx="1716">
                  <c:v>0.571819649763051</c:v>
                </c:pt>
                <c:pt idx="1717">
                  <c:v>0.62991942426846903</c:v>
                </c:pt>
                <c:pt idx="1718">
                  <c:v>0.68629852120551704</c:v>
                </c:pt>
                <c:pt idx="1719">
                  <c:v>0.74243464575243601</c:v>
                </c:pt>
                <c:pt idx="1720">
                  <c:v>0.79662590022195401</c:v>
                </c:pt>
                <c:pt idx="1721">
                  <c:v>0.85279262871269901</c:v>
                </c:pt>
                <c:pt idx="1722">
                  <c:v>0.90882107472046902</c:v>
                </c:pt>
                <c:pt idx="1723">
                  <c:v>0.961335206998016</c:v>
                </c:pt>
                <c:pt idx="1724">
                  <c:v>1.0148465322829801</c:v>
                </c:pt>
                <c:pt idx="1725">
                  <c:v>1.06368997215877</c:v>
                </c:pt>
                <c:pt idx="1726">
                  <c:v>1.1166315785298799</c:v>
                </c:pt>
                <c:pt idx="1727">
                  <c:v>1.17315687677172</c:v>
                </c:pt>
                <c:pt idx="1728">
                  <c:v>1.21984842324271</c:v>
                </c:pt>
                <c:pt idx="1729">
                  <c:v>1.2679311981444901</c:v>
                </c:pt>
                <c:pt idx="1730">
                  <c:v>1.31952183417521</c:v>
                </c:pt>
                <c:pt idx="1731">
                  <c:v>1.3625070691099399</c:v>
                </c:pt>
                <c:pt idx="1732">
                  <c:v>1.4081755248216301</c:v>
                </c:pt>
                <c:pt idx="1733">
                  <c:v>1.4481526850958799</c:v>
                </c:pt>
                <c:pt idx="1734">
                  <c:v>1.49153291419277</c:v>
                </c:pt>
                <c:pt idx="1735">
                  <c:v>1.53598295656279</c:v>
                </c:pt>
                <c:pt idx="1736">
                  <c:v>1.5732142724659399</c:v>
                </c:pt>
                <c:pt idx="1737">
                  <c:v>1.61499222626761</c:v>
                </c:pt>
                <c:pt idx="1738">
                  <c:v>1.6562438170579501</c:v>
                </c:pt>
                <c:pt idx="1739">
                  <c:v>1.6905636862089499</c:v>
                </c:pt>
                <c:pt idx="1740">
                  <c:v>1.7354264293058701</c:v>
                </c:pt>
                <c:pt idx="1741">
                  <c:v>1.7656033591820499</c:v>
                </c:pt>
                <c:pt idx="1742">
                  <c:v>1.8075416938220901</c:v>
                </c:pt>
                <c:pt idx="1743">
                  <c:v>1.8434493939568499</c:v>
                </c:pt>
                <c:pt idx="1744">
                  <c:v>1.8746989489318799</c:v>
                </c:pt>
                <c:pt idx="1745">
                  <c:v>1.9086561812277301</c:v>
                </c:pt>
                <c:pt idx="1746">
                  <c:v>1.9447563761981199</c:v>
                </c:pt>
                <c:pt idx="1747">
                  <c:v>1.97784752660773</c:v>
                </c:pt>
                <c:pt idx="1748">
                  <c:v>2.0130913883044799</c:v>
                </c:pt>
                <c:pt idx="1749">
                  <c:v>2.0455816255223702</c:v>
                </c:pt>
                <c:pt idx="1750">
                  <c:v>2.0763540011447401</c:v>
                </c:pt>
                <c:pt idx="1751">
                  <c:v>2.11282612771197</c:v>
                </c:pt>
                <c:pt idx="1752">
                  <c:v>2.1520177003363399</c:v>
                </c:pt>
                <c:pt idx="1753">
                  <c:v>2.1834698233466701</c:v>
                </c:pt>
                <c:pt idx="1754">
                  <c:v>2.21765482478675</c:v>
                </c:pt>
                <c:pt idx="1755">
                  <c:v>2.25302692489156</c:v>
                </c:pt>
                <c:pt idx="1756">
                  <c:v>2.2913293807781701</c:v>
                </c:pt>
                <c:pt idx="1757">
                  <c:v>2.3315793123792399</c:v>
                </c:pt>
                <c:pt idx="1758">
                  <c:v>2.3734721625279001</c:v>
                </c:pt>
                <c:pt idx="1759">
                  <c:v>2.4075797643535899</c:v>
                </c:pt>
                <c:pt idx="1760">
                  <c:v>2.4491659283623699</c:v>
                </c:pt>
                <c:pt idx="1761">
                  <c:v>2.4875402602319898</c:v>
                </c:pt>
                <c:pt idx="1762">
                  <c:v>2.5326709874982098</c:v>
                </c:pt>
                <c:pt idx="1763">
                  <c:v>2.57480420935627</c:v>
                </c:pt>
                <c:pt idx="1764">
                  <c:v>2.6235772520068901</c:v>
                </c:pt>
                <c:pt idx="1765">
                  <c:v>2.6659658223746701</c:v>
                </c:pt>
                <c:pt idx="1766">
                  <c:v>2.7130009207311101</c:v>
                </c:pt>
                <c:pt idx="1767">
                  <c:v>2.7573793680718302</c:v>
                </c:pt>
                <c:pt idx="1768">
                  <c:v>2.8092041475729901</c:v>
                </c:pt>
                <c:pt idx="1769">
                  <c:v>2.8524151401919702</c:v>
                </c:pt>
                <c:pt idx="1770">
                  <c:v>2.9030613222271802</c:v>
                </c:pt>
                <c:pt idx="1771">
                  <c:v>2.9526205774157201</c:v>
                </c:pt>
                <c:pt idx="1772">
                  <c:v>3.00070619684102</c:v>
                </c:pt>
                <c:pt idx="1773">
                  <c:v>3.04843393639488</c:v>
                </c:pt>
                <c:pt idx="1774">
                  <c:v>3.0975469285027502</c:v>
                </c:pt>
                <c:pt idx="1775">
                  <c:v>3.15474337048982</c:v>
                </c:pt>
                <c:pt idx="1776">
                  <c:v>3.2077601022495901</c:v>
                </c:pt>
                <c:pt idx="1777">
                  <c:v>3.2565171581628198</c:v>
                </c:pt>
                <c:pt idx="1778">
                  <c:v>3.3153355128463402</c:v>
                </c:pt>
                <c:pt idx="1779">
                  <c:v>3.3666856294085501</c:v>
                </c:pt>
                <c:pt idx="1780">
                  <c:v>3.42567178079686</c:v>
                </c:pt>
                <c:pt idx="1781">
                  <c:v>3.48336011302482</c:v>
                </c:pt>
                <c:pt idx="1782">
                  <c:v>3.5438748207076798</c:v>
                </c:pt>
                <c:pt idx="1783">
                  <c:v>3.6024634205194599</c:v>
                </c:pt>
                <c:pt idx="1784">
                  <c:v>3.66109821771781</c:v>
                </c:pt>
                <c:pt idx="1785">
                  <c:v>3.7252253597848601</c:v>
                </c:pt>
                <c:pt idx="1786">
                  <c:v>3.7856871055537802</c:v>
                </c:pt>
                <c:pt idx="1787">
                  <c:v>3.84327596066111</c:v>
                </c:pt>
                <c:pt idx="1788">
                  <c:v>3.9066174586962998</c:v>
                </c:pt>
                <c:pt idx="1789">
                  <c:v>3.9712838168628499</c:v>
                </c:pt>
                <c:pt idx="1790">
                  <c:v>4.0366978070576502</c:v>
                </c:pt>
                <c:pt idx="1791">
                  <c:v>4.1017474232324096</c:v>
                </c:pt>
                <c:pt idx="1792">
                  <c:v>4.1679744448917102</c:v>
                </c:pt>
                <c:pt idx="1793">
                  <c:v>4.23981169353406</c:v>
                </c:pt>
                <c:pt idx="1794">
                  <c:v>4.3063989575078701</c:v>
                </c:pt>
                <c:pt idx="1795">
                  <c:v>4.3757622221889898</c:v>
                </c:pt>
                <c:pt idx="1796">
                  <c:v>4.4400185959336502</c:v>
                </c:pt>
                <c:pt idx="1797">
                  <c:v>4.50709673272332</c:v>
                </c:pt>
                <c:pt idx="1798">
                  <c:v>4.5821376569233099</c:v>
                </c:pt>
                <c:pt idx="1799">
                  <c:v>4.6545981847330502</c:v>
                </c:pt>
                <c:pt idx="1800">
                  <c:v>4.7238383017832097</c:v>
                </c:pt>
                <c:pt idx="1801">
                  <c:v>4.8002603176271998</c:v>
                </c:pt>
                <c:pt idx="1802">
                  <c:v>4.8728713972395203</c:v>
                </c:pt>
                <c:pt idx="1803">
                  <c:v>4.9472042489978101</c:v>
                </c:pt>
                <c:pt idx="1804">
                  <c:v>5.0185590114091996</c:v>
                </c:pt>
                <c:pt idx="1805">
                  <c:v>5.1003318491828296</c:v>
                </c:pt>
                <c:pt idx="1806">
                  <c:v>5.1734105201469198</c:v>
                </c:pt>
                <c:pt idx="1807">
                  <c:v>5.2486736624132702</c:v>
                </c:pt>
                <c:pt idx="1808">
                  <c:v>5.3306895146033701</c:v>
                </c:pt>
                <c:pt idx="1809">
                  <c:v>5.4030931789270502</c:v>
                </c:pt>
                <c:pt idx="1810">
                  <c:v>5.4796152363939497</c:v>
                </c:pt>
                <c:pt idx="1811">
                  <c:v>5.55669593069263</c:v>
                </c:pt>
                <c:pt idx="1812">
                  <c:v>5.6357173858638996</c:v>
                </c:pt>
                <c:pt idx="1813">
                  <c:v>5.7116142078607499</c:v>
                </c:pt>
                <c:pt idx="1814">
                  <c:v>5.7983381994596002</c:v>
                </c:pt>
                <c:pt idx="1815">
                  <c:v>5.8833945547406898</c:v>
                </c:pt>
                <c:pt idx="1816">
                  <c:v>5.9687434091146301</c:v>
                </c:pt>
                <c:pt idx="1817">
                  <c:v>6.0490574951087996</c:v>
                </c:pt>
                <c:pt idx="1818">
                  <c:v>6.1318559449188896</c:v>
                </c:pt>
                <c:pt idx="1819">
                  <c:v>6.2147944934017403</c:v>
                </c:pt>
                <c:pt idx="1820">
                  <c:v>6.3006078964214103</c:v>
                </c:pt>
                <c:pt idx="1821">
                  <c:v>6.3799955141850502</c:v>
                </c:pt>
                <c:pt idx="1822">
                  <c:v>6.4633268716621899</c:v>
                </c:pt>
                <c:pt idx="1823">
                  <c:v>6.5576822148159497</c:v>
                </c:pt>
                <c:pt idx="1824">
                  <c:v>6.6300088422037096</c:v>
                </c:pt>
                <c:pt idx="1825">
                  <c:v>6.7228691622535504</c:v>
                </c:pt>
                <c:pt idx="1826">
                  <c:v>6.8087086394177199</c:v>
                </c:pt>
                <c:pt idx="1827">
                  <c:v>6.8885925825080498</c:v>
                </c:pt>
                <c:pt idx="1828">
                  <c:v>6.9716932185498202</c:v>
                </c:pt>
                <c:pt idx="1829">
                  <c:v>7.0694741800871004</c:v>
                </c:pt>
                <c:pt idx="1830">
                  <c:v>7.1551751482916703</c:v>
                </c:pt>
                <c:pt idx="1831">
                  <c:v>7.2420147236143997</c:v>
                </c:pt>
                <c:pt idx="1832">
                  <c:v>7.3310623266996098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3-4203-B227-D2D378ABB852}"/>
            </c:ext>
          </c:extLst>
        </c:ser>
        <c:ser>
          <c:idx val="1"/>
          <c:order val="1"/>
          <c:tx>
            <c:strRef>
              <c:f>'运行 3'!$D$1</c:f>
              <c:strCache>
                <c:ptCount val="1"/>
                <c:pt idx="0">
                  <c:v>106 环境温度 温度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'运行 3'!$D$2:$D$1834</c:f>
              <c:numCache>
                <c:formatCode>General</c:formatCode>
                <c:ptCount val="1833"/>
                <c:pt idx="0">
                  <c:v>14.250383913615099</c:v>
                </c:pt>
                <c:pt idx="1">
                  <c:v>14.1559097074069</c:v>
                </c:pt>
                <c:pt idx="2">
                  <c:v>14.0567060353139</c:v>
                </c:pt>
                <c:pt idx="3">
                  <c:v>14.050267033882699</c:v>
                </c:pt>
                <c:pt idx="4">
                  <c:v>13.997971428515401</c:v>
                </c:pt>
                <c:pt idx="5">
                  <c:v>13.9553917029247</c:v>
                </c:pt>
                <c:pt idx="6">
                  <c:v>13.8613345046481</c:v>
                </c:pt>
                <c:pt idx="7">
                  <c:v>13.732414745285601</c:v>
                </c:pt>
                <c:pt idx="8">
                  <c:v>13.5859613164968</c:v>
                </c:pt>
                <c:pt idx="9">
                  <c:v>13.5252366873287</c:v>
                </c:pt>
                <c:pt idx="10">
                  <c:v>13.412158893234301</c:v>
                </c:pt>
                <c:pt idx="11">
                  <c:v>13.267945895468999</c:v>
                </c:pt>
                <c:pt idx="12">
                  <c:v>13.1404632387458</c:v>
                </c:pt>
                <c:pt idx="13">
                  <c:v>13.123415295159401</c:v>
                </c:pt>
                <c:pt idx="14">
                  <c:v>13.151422590933301</c:v>
                </c:pt>
                <c:pt idx="15">
                  <c:v>13.0733785317457</c:v>
                </c:pt>
                <c:pt idx="16">
                  <c:v>12.847596115868599</c:v>
                </c:pt>
                <c:pt idx="17">
                  <c:v>12.800348675563701</c:v>
                </c:pt>
                <c:pt idx="18">
                  <c:v>12.657754183049001</c:v>
                </c:pt>
                <c:pt idx="19">
                  <c:v>12.591779516952901</c:v>
                </c:pt>
                <c:pt idx="20">
                  <c:v>12.4645461044644</c:v>
                </c:pt>
                <c:pt idx="21">
                  <c:v>12.439449545072801</c:v>
                </c:pt>
                <c:pt idx="22">
                  <c:v>12.349736954670201</c:v>
                </c:pt>
                <c:pt idx="23">
                  <c:v>12.315705511057701</c:v>
                </c:pt>
                <c:pt idx="24">
                  <c:v>12.2253668827127</c:v>
                </c:pt>
                <c:pt idx="25">
                  <c:v>12.1020711606334</c:v>
                </c:pt>
                <c:pt idx="26">
                  <c:v>12.064646245223599</c:v>
                </c:pt>
                <c:pt idx="27">
                  <c:v>11.900042004806499</c:v>
                </c:pt>
                <c:pt idx="28">
                  <c:v>11.7833574932998</c:v>
                </c:pt>
                <c:pt idx="29">
                  <c:v>11.6930642535904</c:v>
                </c:pt>
                <c:pt idx="30">
                  <c:v>11.566894467494899</c:v>
                </c:pt>
                <c:pt idx="31">
                  <c:v>11.5403954017349</c:v>
                </c:pt>
                <c:pt idx="32">
                  <c:v>11.3844715865959</c:v>
                </c:pt>
                <c:pt idx="33">
                  <c:v>11.2139679559697</c:v>
                </c:pt>
                <c:pt idx="34">
                  <c:v>11.189053792830601</c:v>
                </c:pt>
                <c:pt idx="35">
                  <c:v>11.0768160731756</c:v>
                </c:pt>
                <c:pt idx="36">
                  <c:v>11.150894284745601</c:v>
                </c:pt>
                <c:pt idx="37">
                  <c:v>10.9758918876385</c:v>
                </c:pt>
                <c:pt idx="38">
                  <c:v>10.8323272950797</c:v>
                </c:pt>
                <c:pt idx="39">
                  <c:v>10.7847520129347</c:v>
                </c:pt>
                <c:pt idx="40">
                  <c:v>10.6995273507119</c:v>
                </c:pt>
                <c:pt idx="41">
                  <c:v>10.6252675191288</c:v>
                </c:pt>
                <c:pt idx="42">
                  <c:v>10.536301035424</c:v>
                </c:pt>
                <c:pt idx="43">
                  <c:v>10.5474611616694</c:v>
                </c:pt>
                <c:pt idx="44">
                  <c:v>10.416644552361101</c:v>
                </c:pt>
                <c:pt idx="45">
                  <c:v>10.292464974447</c:v>
                </c:pt>
                <c:pt idx="46">
                  <c:v>10.3804285685914</c:v>
                </c:pt>
                <c:pt idx="47">
                  <c:v>10.177998121383499</c:v>
                </c:pt>
                <c:pt idx="48">
                  <c:v>10.072042359579401</c:v>
                </c:pt>
                <c:pt idx="49">
                  <c:v>10.0668271402145</c:v>
                </c:pt>
                <c:pt idx="50">
                  <c:v>9.9281863249402509</c:v>
                </c:pt>
                <c:pt idx="51">
                  <c:v>9.78000373858419</c:v>
                </c:pt>
                <c:pt idx="52">
                  <c:v>9.6471804215995896</c:v>
                </c:pt>
                <c:pt idx="53">
                  <c:v>9.4675639251892907</c:v>
                </c:pt>
                <c:pt idx="54">
                  <c:v>9.4675788354678403</c:v>
                </c:pt>
                <c:pt idx="55">
                  <c:v>9.36871255206513</c:v>
                </c:pt>
                <c:pt idx="56">
                  <c:v>9.3112636767502508</c:v>
                </c:pt>
                <c:pt idx="57">
                  <c:v>9.1719525431306295</c:v>
                </c:pt>
                <c:pt idx="58">
                  <c:v>9.1595584853021403</c:v>
                </c:pt>
                <c:pt idx="59">
                  <c:v>9.0955291532415998</c:v>
                </c:pt>
                <c:pt idx="60">
                  <c:v>9.0288965231658498</c:v>
                </c:pt>
                <c:pt idx="61">
                  <c:v>9.0346416323726295</c:v>
                </c:pt>
                <c:pt idx="62">
                  <c:v>8.9421190612530896</c:v>
                </c:pt>
                <c:pt idx="63">
                  <c:v>8.9109540538630494</c:v>
                </c:pt>
                <c:pt idx="64">
                  <c:v>8.9243220644329107</c:v>
                </c:pt>
                <c:pt idx="65">
                  <c:v>8.9711804183968393</c:v>
                </c:pt>
                <c:pt idx="66">
                  <c:v>8.99314235959997</c:v>
                </c:pt>
                <c:pt idx="67">
                  <c:v>8.9067802823342799</c:v>
                </c:pt>
                <c:pt idx="68">
                  <c:v>9.1472413383374604</c:v>
                </c:pt>
                <c:pt idx="69">
                  <c:v>9.0001296376029405</c:v>
                </c:pt>
                <c:pt idx="70">
                  <c:v>9.10016406146792</c:v>
                </c:pt>
                <c:pt idx="71">
                  <c:v>9.17128655593649</c:v>
                </c:pt>
                <c:pt idx="72">
                  <c:v>9.1943700904032504</c:v>
                </c:pt>
                <c:pt idx="73">
                  <c:v>9.2995313060105609</c:v>
                </c:pt>
                <c:pt idx="74">
                  <c:v>9.2761893267055697</c:v>
                </c:pt>
                <c:pt idx="75">
                  <c:v>9.3894948487712906</c:v>
                </c:pt>
                <c:pt idx="76">
                  <c:v>9.2407027609683396</c:v>
                </c:pt>
                <c:pt idx="77">
                  <c:v>9.2415757330142494</c:v>
                </c:pt>
                <c:pt idx="78">
                  <c:v>9.3443722266664704</c:v>
                </c:pt>
                <c:pt idx="79">
                  <c:v>9.3524991511434798</c:v>
                </c:pt>
                <c:pt idx="80">
                  <c:v>9.4480499265421294</c:v>
                </c:pt>
                <c:pt idx="81">
                  <c:v>9.3152948865450593</c:v>
                </c:pt>
                <c:pt idx="82">
                  <c:v>9.3668009841820794</c:v>
                </c:pt>
                <c:pt idx="83">
                  <c:v>9.2818630077617694</c:v>
                </c:pt>
                <c:pt idx="84">
                  <c:v>9.3249059395017699</c:v>
                </c:pt>
                <c:pt idx="85">
                  <c:v>9.2657277467165393</c:v>
                </c:pt>
                <c:pt idx="86">
                  <c:v>9.2864169357136195</c:v>
                </c:pt>
                <c:pt idx="87">
                  <c:v>9.2112063887653992</c:v>
                </c:pt>
                <c:pt idx="88">
                  <c:v>9.1692939695342996</c:v>
                </c:pt>
                <c:pt idx="89">
                  <c:v>9.2256213829039702</c:v>
                </c:pt>
                <c:pt idx="90">
                  <c:v>9.1658693579986306</c:v>
                </c:pt>
                <c:pt idx="91">
                  <c:v>9.21149330074884</c:v>
                </c:pt>
                <c:pt idx="92">
                  <c:v>9.1547322123904706</c:v>
                </c:pt>
                <c:pt idx="93">
                  <c:v>9.0318972385138299</c:v>
                </c:pt>
                <c:pt idx="94">
                  <c:v>9.0610472495411294</c:v>
                </c:pt>
                <c:pt idx="95">
                  <c:v>9.0070495121004495</c:v>
                </c:pt>
                <c:pt idx="96">
                  <c:v>8.9900784717256403</c:v>
                </c:pt>
                <c:pt idx="97">
                  <c:v>8.9662766813161596</c:v>
                </c:pt>
                <c:pt idx="98">
                  <c:v>8.8362648669761992</c:v>
                </c:pt>
                <c:pt idx="99">
                  <c:v>8.8676348962561597</c:v>
                </c:pt>
                <c:pt idx="100">
                  <c:v>8.7471302958517203</c:v>
                </c:pt>
                <c:pt idx="101">
                  <c:v>8.7000440322360006</c:v>
                </c:pt>
                <c:pt idx="102">
                  <c:v>8.7456402662452692</c:v>
                </c:pt>
                <c:pt idx="103">
                  <c:v>8.6904676427512992</c:v>
                </c:pt>
                <c:pt idx="104">
                  <c:v>8.6403985408896897</c:v>
                </c:pt>
                <c:pt idx="105">
                  <c:v>8.5976466290714804</c:v>
                </c:pt>
                <c:pt idx="106">
                  <c:v>8.6108217408380199</c:v>
                </c:pt>
                <c:pt idx="107">
                  <c:v>8.6395323070047993</c:v>
                </c:pt>
                <c:pt idx="108">
                  <c:v>8.5000491243182896</c:v>
                </c:pt>
                <c:pt idx="109">
                  <c:v>8.4520067237029401</c:v>
                </c:pt>
                <c:pt idx="110">
                  <c:v>8.4499340552594298</c:v>
                </c:pt>
                <c:pt idx="111">
                  <c:v>8.4320010374871792</c:v>
                </c:pt>
                <c:pt idx="112">
                  <c:v>8.4352510925038402</c:v>
                </c:pt>
                <c:pt idx="113">
                  <c:v>8.4006020354873705</c:v>
                </c:pt>
                <c:pt idx="114">
                  <c:v>8.3989249453932207</c:v>
                </c:pt>
                <c:pt idx="115">
                  <c:v>8.3350472657940209</c:v>
                </c:pt>
                <c:pt idx="116">
                  <c:v>8.2548828538437302</c:v>
                </c:pt>
                <c:pt idx="117">
                  <c:v>8.2317529713134405</c:v>
                </c:pt>
                <c:pt idx="118">
                  <c:v>8.2698210420744793</c:v>
                </c:pt>
                <c:pt idx="119">
                  <c:v>8.2531758088324292</c:v>
                </c:pt>
                <c:pt idx="120">
                  <c:v>8.2868641913980507</c:v>
                </c:pt>
                <c:pt idx="121">
                  <c:v>8.2089421712452602</c:v>
                </c:pt>
                <c:pt idx="122">
                  <c:v>8.2806071789973696</c:v>
                </c:pt>
                <c:pt idx="123">
                  <c:v>8.1615747498471105</c:v>
                </c:pt>
                <c:pt idx="124">
                  <c:v>8.1991436444933896</c:v>
                </c:pt>
                <c:pt idx="125">
                  <c:v>8.1864870504492995</c:v>
                </c:pt>
                <c:pt idx="126">
                  <c:v>8.1387919579062409</c:v>
                </c:pt>
                <c:pt idx="127">
                  <c:v>8.0783645271962392</c:v>
                </c:pt>
                <c:pt idx="128">
                  <c:v>8.0478017499583405</c:v>
                </c:pt>
                <c:pt idx="129">
                  <c:v>8.0179244227527793</c:v>
                </c:pt>
                <c:pt idx="130">
                  <c:v>8.0277253151483698</c:v>
                </c:pt>
                <c:pt idx="131">
                  <c:v>8.0482144925630905</c:v>
                </c:pt>
                <c:pt idx="132">
                  <c:v>8.0094119662600498</c:v>
                </c:pt>
                <c:pt idx="133">
                  <c:v>7.98864394251639</c:v>
                </c:pt>
                <c:pt idx="134">
                  <c:v>7.9571672928202304</c:v>
                </c:pt>
                <c:pt idx="135">
                  <c:v>7.8258342572353001</c:v>
                </c:pt>
                <c:pt idx="136">
                  <c:v>7.8679220037354201</c:v>
                </c:pt>
                <c:pt idx="137">
                  <c:v>7.8749180894116799</c:v>
                </c:pt>
                <c:pt idx="138">
                  <c:v>7.8546867449010298</c:v>
                </c:pt>
                <c:pt idx="139">
                  <c:v>7.9039108363652799</c:v>
                </c:pt>
                <c:pt idx="140">
                  <c:v>7.7898848132392899</c:v>
                </c:pt>
                <c:pt idx="141">
                  <c:v>7.82697280830563</c:v>
                </c:pt>
                <c:pt idx="142">
                  <c:v>7.8325353424740696</c:v>
                </c:pt>
                <c:pt idx="143">
                  <c:v>7.7481993279577299</c:v>
                </c:pt>
                <c:pt idx="144">
                  <c:v>7.6880463973475397</c:v>
                </c:pt>
                <c:pt idx="145">
                  <c:v>7.7010957799975897</c:v>
                </c:pt>
                <c:pt idx="146">
                  <c:v>7.6163848794982698</c:v>
                </c:pt>
                <c:pt idx="147">
                  <c:v>7.6437384608941699</c:v>
                </c:pt>
                <c:pt idx="148">
                  <c:v>7.5684340923718203</c:v>
                </c:pt>
                <c:pt idx="149">
                  <c:v>7.6014951800375501</c:v>
                </c:pt>
                <c:pt idx="150">
                  <c:v>7.5542987176123697</c:v>
                </c:pt>
                <c:pt idx="151">
                  <c:v>7.5961879608785798</c:v>
                </c:pt>
                <c:pt idx="152">
                  <c:v>7.5077349459297</c:v>
                </c:pt>
                <c:pt idx="153">
                  <c:v>7.5304629036990498</c:v>
                </c:pt>
                <c:pt idx="154">
                  <c:v>7.45636100932317</c:v>
                </c:pt>
                <c:pt idx="155">
                  <c:v>7.4539533032080003</c:v>
                </c:pt>
                <c:pt idx="156">
                  <c:v>7.5202906665558</c:v>
                </c:pt>
                <c:pt idx="157">
                  <c:v>7.3818552040379801</c:v>
                </c:pt>
                <c:pt idx="158">
                  <c:v>7.3585392762547599</c:v>
                </c:pt>
                <c:pt idx="159">
                  <c:v>7.3113560720722699</c:v>
                </c:pt>
                <c:pt idx="160">
                  <c:v>7.3530337530838299</c:v>
                </c:pt>
                <c:pt idx="161">
                  <c:v>7.1953185627552596</c:v>
                </c:pt>
                <c:pt idx="162">
                  <c:v>7.3036882282445204</c:v>
                </c:pt>
                <c:pt idx="163">
                  <c:v>7.2443142974478496</c:v>
                </c:pt>
                <c:pt idx="164">
                  <c:v>7.2148744024817502</c:v>
                </c:pt>
                <c:pt idx="165">
                  <c:v>7.1283308746565099</c:v>
                </c:pt>
                <c:pt idx="166">
                  <c:v>7.1206524076425497</c:v>
                </c:pt>
                <c:pt idx="167">
                  <c:v>7.14861147072848</c:v>
                </c:pt>
                <c:pt idx="168">
                  <c:v>7.0700357439613404</c:v>
                </c:pt>
                <c:pt idx="169">
                  <c:v>7.1075821659037803</c:v>
                </c:pt>
                <c:pt idx="170">
                  <c:v>7.0643116406597004</c:v>
                </c:pt>
                <c:pt idx="171">
                  <c:v>7.0315435904894201</c:v>
                </c:pt>
                <c:pt idx="172">
                  <c:v>7.0090700604464597</c:v>
                </c:pt>
                <c:pt idx="173">
                  <c:v>6.8950224308789201</c:v>
                </c:pt>
                <c:pt idx="174">
                  <c:v>6.85760529635919</c:v>
                </c:pt>
                <c:pt idx="175">
                  <c:v>6.8325064152766402</c:v>
                </c:pt>
                <c:pt idx="176">
                  <c:v>6.8942293993478199</c:v>
                </c:pt>
                <c:pt idx="177">
                  <c:v>6.7921010539009403</c:v>
                </c:pt>
                <c:pt idx="178">
                  <c:v>6.8109988925382403</c:v>
                </c:pt>
                <c:pt idx="179">
                  <c:v>6.7782066850088896</c:v>
                </c:pt>
                <c:pt idx="180">
                  <c:v>6.7752710657895596</c:v>
                </c:pt>
                <c:pt idx="181">
                  <c:v>6.7432640383431801</c:v>
                </c:pt>
                <c:pt idx="182">
                  <c:v>6.8214709564438198</c:v>
                </c:pt>
                <c:pt idx="183">
                  <c:v>6.7146801235050999</c:v>
                </c:pt>
                <c:pt idx="184">
                  <c:v>6.7236896527993499</c:v>
                </c:pt>
                <c:pt idx="185">
                  <c:v>6.6585529139986201</c:v>
                </c:pt>
                <c:pt idx="186">
                  <c:v>6.7539370617212704</c:v>
                </c:pt>
                <c:pt idx="187">
                  <c:v>6.58140320571471</c:v>
                </c:pt>
                <c:pt idx="188">
                  <c:v>6.6660319776689096</c:v>
                </c:pt>
                <c:pt idx="189">
                  <c:v>6.5352530253797303</c:v>
                </c:pt>
                <c:pt idx="190">
                  <c:v>6.5513616642342596</c:v>
                </c:pt>
                <c:pt idx="191">
                  <c:v>6.5287409004915897</c:v>
                </c:pt>
                <c:pt idx="192">
                  <c:v>6.5338001436275697</c:v>
                </c:pt>
                <c:pt idx="193">
                  <c:v>6.4384840006013997</c:v>
                </c:pt>
                <c:pt idx="194">
                  <c:v>6.4072922057244002</c:v>
                </c:pt>
                <c:pt idx="195">
                  <c:v>6.4214868824479003</c:v>
                </c:pt>
                <c:pt idx="196">
                  <c:v>6.3489282385044996</c:v>
                </c:pt>
                <c:pt idx="197">
                  <c:v>6.3262954177896198</c:v>
                </c:pt>
                <c:pt idx="198">
                  <c:v>6.3534511044131303</c:v>
                </c:pt>
                <c:pt idx="199">
                  <c:v>6.2552028274001001</c:v>
                </c:pt>
                <c:pt idx="200">
                  <c:v>6.2156270282260699</c:v>
                </c:pt>
                <c:pt idx="201">
                  <c:v>6.2479698134675798</c:v>
                </c:pt>
                <c:pt idx="202">
                  <c:v>6.2234083292042204</c:v>
                </c:pt>
                <c:pt idx="203">
                  <c:v>6.2106819279470802</c:v>
                </c:pt>
                <c:pt idx="204">
                  <c:v>6.0903579687682798</c:v>
                </c:pt>
                <c:pt idx="205">
                  <c:v>6.0619278510757102</c:v>
                </c:pt>
                <c:pt idx="206">
                  <c:v>6.1669809972225904</c:v>
                </c:pt>
                <c:pt idx="207">
                  <c:v>6.1511064344403197</c:v>
                </c:pt>
                <c:pt idx="208">
                  <c:v>6.1156883741836303</c:v>
                </c:pt>
                <c:pt idx="209">
                  <c:v>5.9445541994724698</c:v>
                </c:pt>
                <c:pt idx="210">
                  <c:v>5.9436424438336397</c:v>
                </c:pt>
                <c:pt idx="211">
                  <c:v>5.9253676129236599</c:v>
                </c:pt>
                <c:pt idx="212">
                  <c:v>5.9020921554211601</c:v>
                </c:pt>
                <c:pt idx="213">
                  <c:v>5.8987609921576096</c:v>
                </c:pt>
                <c:pt idx="214">
                  <c:v>5.8273180883710198</c:v>
                </c:pt>
                <c:pt idx="215">
                  <c:v>5.8622754586964003</c:v>
                </c:pt>
                <c:pt idx="216">
                  <c:v>5.8626199159912202</c:v>
                </c:pt>
                <c:pt idx="217">
                  <c:v>5.8362791895694803</c:v>
                </c:pt>
                <c:pt idx="218">
                  <c:v>5.7984982897807198</c:v>
                </c:pt>
                <c:pt idx="219">
                  <c:v>5.9078929458575802</c:v>
                </c:pt>
                <c:pt idx="220">
                  <c:v>5.7470076262554004</c:v>
                </c:pt>
                <c:pt idx="221">
                  <c:v>5.7056696005170702</c:v>
                </c:pt>
                <c:pt idx="222">
                  <c:v>5.7159465273271399</c:v>
                </c:pt>
                <c:pt idx="223">
                  <c:v>5.77336651358572</c:v>
                </c:pt>
                <c:pt idx="224">
                  <c:v>5.6121943193775197</c:v>
                </c:pt>
                <c:pt idx="225">
                  <c:v>5.5853518165699896</c:v>
                </c:pt>
                <c:pt idx="226">
                  <c:v>5.5671088111122602</c:v>
                </c:pt>
                <c:pt idx="227">
                  <c:v>5.4706591852753901</c:v>
                </c:pt>
                <c:pt idx="228">
                  <c:v>5.4861840312860304</c:v>
                </c:pt>
                <c:pt idx="229">
                  <c:v>5.4865356623605797</c:v>
                </c:pt>
                <c:pt idx="230">
                  <c:v>5.5046945191669003</c:v>
                </c:pt>
                <c:pt idx="231">
                  <c:v>5.5255169262595896</c:v>
                </c:pt>
                <c:pt idx="232">
                  <c:v>5.4251738237041902</c:v>
                </c:pt>
                <c:pt idx="233">
                  <c:v>5.3821184033927301</c:v>
                </c:pt>
                <c:pt idx="234">
                  <c:v>5.3367753463814198</c:v>
                </c:pt>
                <c:pt idx="235">
                  <c:v>5.3314667895284202</c:v>
                </c:pt>
                <c:pt idx="236">
                  <c:v>5.2858890926533597</c:v>
                </c:pt>
                <c:pt idx="237">
                  <c:v>5.2900387603201198</c:v>
                </c:pt>
                <c:pt idx="238">
                  <c:v>5.2333395378612098</c:v>
                </c:pt>
                <c:pt idx="239">
                  <c:v>5.1866772561081298</c:v>
                </c:pt>
                <c:pt idx="240">
                  <c:v>5.2349640594664004</c:v>
                </c:pt>
                <c:pt idx="241">
                  <c:v>5.1452464660565802</c:v>
                </c:pt>
                <c:pt idx="242">
                  <c:v>5.0421335669061103</c:v>
                </c:pt>
                <c:pt idx="243">
                  <c:v>5.1100404483621196</c:v>
                </c:pt>
                <c:pt idx="244">
                  <c:v>5.0534791316592198</c:v>
                </c:pt>
                <c:pt idx="245">
                  <c:v>5.0632976054034504</c:v>
                </c:pt>
                <c:pt idx="246">
                  <c:v>5.0277387737879202</c:v>
                </c:pt>
                <c:pt idx="247">
                  <c:v>5.0053500253606398</c:v>
                </c:pt>
                <c:pt idx="248">
                  <c:v>5.0109903376510196</c:v>
                </c:pt>
                <c:pt idx="249">
                  <c:v>4.9147918300535496</c:v>
                </c:pt>
                <c:pt idx="250">
                  <c:v>4.93902863907448</c:v>
                </c:pt>
                <c:pt idx="251">
                  <c:v>4.8100380830450797</c:v>
                </c:pt>
                <c:pt idx="252">
                  <c:v>4.78868389167509</c:v>
                </c:pt>
                <c:pt idx="253">
                  <c:v>4.7652932522684699</c:v>
                </c:pt>
                <c:pt idx="254">
                  <c:v>4.8032521596601399</c:v>
                </c:pt>
                <c:pt idx="255">
                  <c:v>4.8468154349992698</c:v>
                </c:pt>
                <c:pt idx="256">
                  <c:v>4.8227429191900901</c:v>
                </c:pt>
                <c:pt idx="257">
                  <c:v>4.7640159399547004</c:v>
                </c:pt>
                <c:pt idx="258">
                  <c:v>4.7231169252385801</c:v>
                </c:pt>
                <c:pt idx="259">
                  <c:v>4.6762165123667803</c:v>
                </c:pt>
                <c:pt idx="260">
                  <c:v>4.6903841645386901</c:v>
                </c:pt>
                <c:pt idx="261">
                  <c:v>4.6399125259120604</c:v>
                </c:pt>
                <c:pt idx="262">
                  <c:v>4.6569453702544701</c:v>
                </c:pt>
                <c:pt idx="263">
                  <c:v>4.62753749494291</c:v>
                </c:pt>
                <c:pt idx="264">
                  <c:v>4.5349611970462602</c:v>
                </c:pt>
                <c:pt idx="265">
                  <c:v>4.5457833362303504</c:v>
                </c:pt>
                <c:pt idx="266">
                  <c:v>4.4368018320154903</c:v>
                </c:pt>
                <c:pt idx="267">
                  <c:v>4.4444304802426</c:v>
                </c:pt>
                <c:pt idx="268">
                  <c:v>4.4324085091012604</c:v>
                </c:pt>
                <c:pt idx="269">
                  <c:v>4.4052948333897604</c:v>
                </c:pt>
                <c:pt idx="270">
                  <c:v>4.3498600252996402</c:v>
                </c:pt>
                <c:pt idx="271">
                  <c:v>4.3851784509414804</c:v>
                </c:pt>
                <c:pt idx="272">
                  <c:v>4.3596377059106803</c:v>
                </c:pt>
                <c:pt idx="273">
                  <c:v>4.2847294677687797</c:v>
                </c:pt>
                <c:pt idx="274">
                  <c:v>4.2058975576322899</c:v>
                </c:pt>
                <c:pt idx="275">
                  <c:v>4.2426401256629802</c:v>
                </c:pt>
                <c:pt idx="276">
                  <c:v>4.1819136451462002</c:v>
                </c:pt>
                <c:pt idx="277">
                  <c:v>4.2323409601125901</c:v>
                </c:pt>
                <c:pt idx="278">
                  <c:v>4.2120839799005099</c:v>
                </c:pt>
                <c:pt idx="279">
                  <c:v>4.1976511333493498</c:v>
                </c:pt>
                <c:pt idx="280">
                  <c:v>4.1906457540740201</c:v>
                </c:pt>
                <c:pt idx="281">
                  <c:v>4.1619758595733796</c:v>
                </c:pt>
                <c:pt idx="282">
                  <c:v>4.0570795935954402</c:v>
                </c:pt>
                <c:pt idx="283">
                  <c:v>4.1476049780212501</c:v>
                </c:pt>
                <c:pt idx="284">
                  <c:v>4.0704444553369497</c:v>
                </c:pt>
                <c:pt idx="285">
                  <c:v>4.0581008733061603</c:v>
                </c:pt>
                <c:pt idx="286">
                  <c:v>4.0422745915922604</c:v>
                </c:pt>
                <c:pt idx="287">
                  <c:v>3.9690683943724401</c:v>
                </c:pt>
                <c:pt idx="288">
                  <c:v>3.9620433182869501</c:v>
                </c:pt>
                <c:pt idx="289">
                  <c:v>3.9151134270696302</c:v>
                </c:pt>
                <c:pt idx="290">
                  <c:v>3.88382847103302</c:v>
                </c:pt>
                <c:pt idx="291">
                  <c:v>3.8468289248080501</c:v>
                </c:pt>
                <c:pt idx="292">
                  <c:v>3.8812284131000099</c:v>
                </c:pt>
                <c:pt idx="293">
                  <c:v>3.79571273727601</c:v>
                </c:pt>
                <c:pt idx="294">
                  <c:v>3.8243704218961598</c:v>
                </c:pt>
                <c:pt idx="295">
                  <c:v>3.8419721225644499</c:v>
                </c:pt>
                <c:pt idx="296">
                  <c:v>3.7488432134802099</c:v>
                </c:pt>
                <c:pt idx="297">
                  <c:v>3.7651330523964299</c:v>
                </c:pt>
                <c:pt idx="298">
                  <c:v>3.7683847981082099</c:v>
                </c:pt>
                <c:pt idx="299">
                  <c:v>3.74120170969177</c:v>
                </c:pt>
                <c:pt idx="300">
                  <c:v>3.7035985773729498</c:v>
                </c:pt>
                <c:pt idx="301">
                  <c:v>3.6962401149294699</c:v>
                </c:pt>
                <c:pt idx="302">
                  <c:v>3.6795870081002802</c:v>
                </c:pt>
                <c:pt idx="303">
                  <c:v>3.7208055724131999</c:v>
                </c:pt>
                <c:pt idx="304">
                  <c:v>3.6051468977055499</c:v>
                </c:pt>
                <c:pt idx="305">
                  <c:v>3.62083152395578</c:v>
                </c:pt>
                <c:pt idx="306">
                  <c:v>3.6803408478891102</c:v>
                </c:pt>
                <c:pt idx="307">
                  <c:v>3.66538682322967</c:v>
                </c:pt>
                <c:pt idx="308">
                  <c:v>3.6308116220992401</c:v>
                </c:pt>
                <c:pt idx="309">
                  <c:v>3.5417403425490899</c:v>
                </c:pt>
                <c:pt idx="310">
                  <c:v>3.5265007971566602</c:v>
                </c:pt>
                <c:pt idx="311">
                  <c:v>3.5677960823276602</c:v>
                </c:pt>
                <c:pt idx="312">
                  <c:v>3.61707273747701</c:v>
                </c:pt>
                <c:pt idx="313">
                  <c:v>3.4836548291030902</c:v>
                </c:pt>
                <c:pt idx="314">
                  <c:v>3.5477092860723101</c:v>
                </c:pt>
                <c:pt idx="315">
                  <c:v>3.4913225713124998</c:v>
                </c:pt>
                <c:pt idx="316">
                  <c:v>3.45813060100966</c:v>
                </c:pt>
                <c:pt idx="317">
                  <c:v>3.4063427999876801</c:v>
                </c:pt>
                <c:pt idx="318">
                  <c:v>3.4508888695192899</c:v>
                </c:pt>
                <c:pt idx="319">
                  <c:v>3.5216781107397699</c:v>
                </c:pt>
                <c:pt idx="320">
                  <c:v>3.4765042498798202</c:v>
                </c:pt>
                <c:pt idx="321">
                  <c:v>3.4616228026274101</c:v>
                </c:pt>
                <c:pt idx="322">
                  <c:v>3.4105115114957099</c:v>
                </c:pt>
                <c:pt idx="323">
                  <c:v>3.4076108036773398</c:v>
                </c:pt>
                <c:pt idx="324">
                  <c:v>3.4017631558996402</c:v>
                </c:pt>
                <c:pt idx="325">
                  <c:v>3.3563380128986098</c:v>
                </c:pt>
                <c:pt idx="326">
                  <c:v>3.32405931459712</c:v>
                </c:pt>
                <c:pt idx="327">
                  <c:v>3.3631513250084799</c:v>
                </c:pt>
                <c:pt idx="328">
                  <c:v>3.4131821115106602</c:v>
                </c:pt>
                <c:pt idx="329">
                  <c:v>3.3776746679529301</c:v>
                </c:pt>
                <c:pt idx="330">
                  <c:v>3.39261003016082</c:v>
                </c:pt>
                <c:pt idx="331">
                  <c:v>3.2906552600552099</c:v>
                </c:pt>
                <c:pt idx="332">
                  <c:v>3.2652944741079999</c:v>
                </c:pt>
                <c:pt idx="333">
                  <c:v>3.3199878997414101</c:v>
                </c:pt>
                <c:pt idx="334">
                  <c:v>3.28954023280876</c:v>
                </c:pt>
                <c:pt idx="335">
                  <c:v>3.3640391693515501</c:v>
                </c:pt>
                <c:pt idx="336">
                  <c:v>3.32511743219403</c:v>
                </c:pt>
                <c:pt idx="337">
                  <c:v>3.2999857966323498</c:v>
                </c:pt>
                <c:pt idx="338">
                  <c:v>3.33795973475848</c:v>
                </c:pt>
                <c:pt idx="339">
                  <c:v>3.2945369621015099</c:v>
                </c:pt>
                <c:pt idx="340">
                  <c:v>3.20241600403094</c:v>
                </c:pt>
                <c:pt idx="341">
                  <c:v>3.2436782251984901</c:v>
                </c:pt>
                <c:pt idx="342">
                  <c:v>3.3056235575783499</c:v>
                </c:pt>
                <c:pt idx="343">
                  <c:v>3.26827798472761</c:v>
                </c:pt>
                <c:pt idx="344">
                  <c:v>3.3113926556352</c:v>
                </c:pt>
                <c:pt idx="345">
                  <c:v>3.3641508795525201</c:v>
                </c:pt>
                <c:pt idx="346">
                  <c:v>3.32485400985827</c:v>
                </c:pt>
                <c:pt idx="347">
                  <c:v>3.2540055513276398</c:v>
                </c:pt>
                <c:pt idx="348">
                  <c:v>3.24538622763197</c:v>
                </c:pt>
                <c:pt idx="349">
                  <c:v>3.22080739107904</c:v>
                </c:pt>
                <c:pt idx="350">
                  <c:v>3.1999282335123298</c:v>
                </c:pt>
                <c:pt idx="351">
                  <c:v>3.2748863777029502</c:v>
                </c:pt>
                <c:pt idx="352">
                  <c:v>3.2532735072779699</c:v>
                </c:pt>
                <c:pt idx="353">
                  <c:v>3.2708520167862001</c:v>
                </c:pt>
                <c:pt idx="354">
                  <c:v>3.2714240470807199</c:v>
                </c:pt>
                <c:pt idx="355">
                  <c:v>3.2376304652688201</c:v>
                </c:pt>
                <c:pt idx="356">
                  <c:v>3.2519957753518201</c:v>
                </c:pt>
                <c:pt idx="357">
                  <c:v>3.3149488036523498</c:v>
                </c:pt>
                <c:pt idx="358">
                  <c:v>3.2849805314817599</c:v>
                </c:pt>
                <c:pt idx="359">
                  <c:v>3.2742605142311798</c:v>
                </c:pt>
                <c:pt idx="360">
                  <c:v>3.2823445699768898</c:v>
                </c:pt>
                <c:pt idx="361">
                  <c:v>3.2592405115997001</c:v>
                </c:pt>
                <c:pt idx="362">
                  <c:v>3.2473987387678398</c:v>
                </c:pt>
                <c:pt idx="363">
                  <c:v>3.23822304415298</c:v>
                </c:pt>
                <c:pt idx="364">
                  <c:v>3.2517881311198402</c:v>
                </c:pt>
                <c:pt idx="365">
                  <c:v>3.3086319090380001</c:v>
                </c:pt>
                <c:pt idx="366">
                  <c:v>3.3436453072107399</c:v>
                </c:pt>
                <c:pt idx="367">
                  <c:v>3.2876590130446299</c:v>
                </c:pt>
                <c:pt idx="368">
                  <c:v>3.2783835931678098</c:v>
                </c:pt>
                <c:pt idx="369">
                  <c:v>3.3472685343994799</c:v>
                </c:pt>
                <c:pt idx="370">
                  <c:v>3.2845148352235198</c:v>
                </c:pt>
                <c:pt idx="371">
                  <c:v>3.3024529924536101</c:v>
                </c:pt>
                <c:pt idx="372">
                  <c:v>3.3949712650298198</c:v>
                </c:pt>
                <c:pt idx="373">
                  <c:v>3.3368716597269299</c:v>
                </c:pt>
                <c:pt idx="374">
                  <c:v>3.4051763676054798</c:v>
                </c:pt>
                <c:pt idx="375">
                  <c:v>3.3577500343120099</c:v>
                </c:pt>
                <c:pt idx="376">
                  <c:v>3.3450781227961901</c:v>
                </c:pt>
                <c:pt idx="377">
                  <c:v>3.35879314927559</c:v>
                </c:pt>
                <c:pt idx="378">
                  <c:v>3.5158913476360198</c:v>
                </c:pt>
                <c:pt idx="379">
                  <c:v>3.40895013020898</c:v>
                </c:pt>
                <c:pt idx="380">
                  <c:v>3.3560207402271498</c:v>
                </c:pt>
                <c:pt idx="381">
                  <c:v>3.3703214120599099</c:v>
                </c:pt>
                <c:pt idx="382">
                  <c:v>3.4702471733772202</c:v>
                </c:pt>
                <c:pt idx="383">
                  <c:v>3.4504495318224202</c:v>
                </c:pt>
                <c:pt idx="384">
                  <c:v>3.4688379379622298</c:v>
                </c:pt>
                <c:pt idx="385">
                  <c:v>3.45721323690691</c:v>
                </c:pt>
                <c:pt idx="386">
                  <c:v>3.4740974426290001</c:v>
                </c:pt>
                <c:pt idx="387">
                  <c:v>3.50361479196971</c:v>
                </c:pt>
                <c:pt idx="388">
                  <c:v>3.46320268702266</c:v>
                </c:pt>
                <c:pt idx="389">
                  <c:v>3.4792588358133498</c:v>
                </c:pt>
                <c:pt idx="390">
                  <c:v>3.4791862752426201</c:v>
                </c:pt>
                <c:pt idx="391">
                  <c:v>3.5219922185280499</c:v>
                </c:pt>
                <c:pt idx="392">
                  <c:v>3.5419684410306198</c:v>
                </c:pt>
                <c:pt idx="393">
                  <c:v>3.5616345427583802</c:v>
                </c:pt>
                <c:pt idx="394">
                  <c:v>3.4933252232895202</c:v>
                </c:pt>
                <c:pt idx="395">
                  <c:v>3.50786711679552</c:v>
                </c:pt>
                <c:pt idx="396">
                  <c:v>3.5025670918711298</c:v>
                </c:pt>
                <c:pt idx="397">
                  <c:v>3.5369054953664198</c:v>
                </c:pt>
                <c:pt idx="398">
                  <c:v>3.53915780279151</c:v>
                </c:pt>
                <c:pt idx="399">
                  <c:v>3.5265854075635699</c:v>
                </c:pt>
                <c:pt idx="400">
                  <c:v>3.5182126426127298</c:v>
                </c:pt>
                <c:pt idx="401">
                  <c:v>3.5135464367080602</c:v>
                </c:pt>
                <c:pt idx="402">
                  <c:v>3.5112569217524898</c:v>
                </c:pt>
                <c:pt idx="403">
                  <c:v>3.59165574349595</c:v>
                </c:pt>
                <c:pt idx="404">
                  <c:v>3.54539089677513</c:v>
                </c:pt>
                <c:pt idx="405">
                  <c:v>3.6151873765650602</c:v>
                </c:pt>
                <c:pt idx="406">
                  <c:v>3.5567934398032901</c:v>
                </c:pt>
                <c:pt idx="407">
                  <c:v>3.5612144212438399</c:v>
                </c:pt>
                <c:pt idx="408">
                  <c:v>3.6308986115299899</c:v>
                </c:pt>
                <c:pt idx="409">
                  <c:v>3.5987163279218399</c:v>
                </c:pt>
                <c:pt idx="410">
                  <c:v>3.6229903708393798</c:v>
                </c:pt>
                <c:pt idx="411">
                  <c:v>3.6430305247410799</c:v>
                </c:pt>
                <c:pt idx="412">
                  <c:v>3.6912421318875599</c:v>
                </c:pt>
                <c:pt idx="413">
                  <c:v>3.6491043123182698</c:v>
                </c:pt>
                <c:pt idx="414">
                  <c:v>3.6173696251497498</c:v>
                </c:pt>
                <c:pt idx="415">
                  <c:v>3.6525471052003202</c:v>
                </c:pt>
                <c:pt idx="416">
                  <c:v>3.6416969614280901</c:v>
                </c:pt>
                <c:pt idx="417">
                  <c:v>3.6169372032811302</c:v>
                </c:pt>
                <c:pt idx="418">
                  <c:v>3.7866753596286502</c:v>
                </c:pt>
                <c:pt idx="419">
                  <c:v>3.6596415532717201</c:v>
                </c:pt>
                <c:pt idx="420">
                  <c:v>3.69269321549366</c:v>
                </c:pt>
                <c:pt idx="421">
                  <c:v>3.6895344124350502</c:v>
                </c:pt>
                <c:pt idx="422">
                  <c:v>3.69159512760534</c:v>
                </c:pt>
                <c:pt idx="423">
                  <c:v>3.65298693782991</c:v>
                </c:pt>
                <c:pt idx="424">
                  <c:v>3.6665505191244399</c:v>
                </c:pt>
                <c:pt idx="425">
                  <c:v>3.7004385675517999</c:v>
                </c:pt>
                <c:pt idx="426">
                  <c:v>3.7095776784366099</c:v>
                </c:pt>
                <c:pt idx="427">
                  <c:v>3.7355126324652699</c:v>
                </c:pt>
                <c:pt idx="428">
                  <c:v>3.6814859556431201</c:v>
                </c:pt>
                <c:pt idx="429">
                  <c:v>3.6957688952301302</c:v>
                </c:pt>
                <c:pt idx="430">
                  <c:v>3.7139291091322102</c:v>
                </c:pt>
                <c:pt idx="431">
                  <c:v>3.73850177453548</c:v>
                </c:pt>
                <c:pt idx="432">
                  <c:v>3.7930091526791299</c:v>
                </c:pt>
                <c:pt idx="433">
                  <c:v>3.7755133673794701</c:v>
                </c:pt>
                <c:pt idx="434">
                  <c:v>3.76987195752907</c:v>
                </c:pt>
                <c:pt idx="435">
                  <c:v>3.8132851576268001</c:v>
                </c:pt>
                <c:pt idx="436">
                  <c:v>3.73854866649561</c:v>
                </c:pt>
                <c:pt idx="437">
                  <c:v>3.7659856796148299</c:v>
                </c:pt>
                <c:pt idx="438">
                  <c:v>3.74257755111379</c:v>
                </c:pt>
                <c:pt idx="439">
                  <c:v>3.71331946929504</c:v>
                </c:pt>
                <c:pt idx="440">
                  <c:v>3.7637419910872199</c:v>
                </c:pt>
                <c:pt idx="441">
                  <c:v>3.7591101167916401</c:v>
                </c:pt>
                <c:pt idx="442">
                  <c:v>3.8049859453613499</c:v>
                </c:pt>
                <c:pt idx="443">
                  <c:v>3.7555794607024202</c:v>
                </c:pt>
                <c:pt idx="444">
                  <c:v>3.7571565016308699</c:v>
                </c:pt>
                <c:pt idx="445">
                  <c:v>3.8168079052635999</c:v>
                </c:pt>
                <c:pt idx="446">
                  <c:v>3.7624326028552302</c:v>
                </c:pt>
                <c:pt idx="447">
                  <c:v>3.7719882633139901</c:v>
                </c:pt>
                <c:pt idx="448">
                  <c:v>3.7772872763563399</c:v>
                </c:pt>
                <c:pt idx="449">
                  <c:v>3.7658046626381401</c:v>
                </c:pt>
                <c:pt idx="450">
                  <c:v>3.83361108756753</c:v>
                </c:pt>
                <c:pt idx="451">
                  <c:v>3.7595339602803599</c:v>
                </c:pt>
                <c:pt idx="452">
                  <c:v>3.7529234808950398</c:v>
                </c:pt>
                <c:pt idx="453">
                  <c:v>3.8160842574349298</c:v>
                </c:pt>
                <c:pt idx="454">
                  <c:v>3.7344187233881598</c:v>
                </c:pt>
                <c:pt idx="455">
                  <c:v>3.8266251989775002</c:v>
                </c:pt>
                <c:pt idx="456">
                  <c:v>3.85360247458439</c:v>
                </c:pt>
                <c:pt idx="457">
                  <c:v>3.7855018938874299</c:v>
                </c:pt>
                <c:pt idx="458">
                  <c:v>3.79674025466743</c:v>
                </c:pt>
                <c:pt idx="459">
                  <c:v>3.8069232095864001</c:v>
                </c:pt>
                <c:pt idx="460">
                  <c:v>3.80629461294353</c:v>
                </c:pt>
                <c:pt idx="461">
                  <c:v>3.8121304943218202</c:v>
                </c:pt>
                <c:pt idx="462">
                  <c:v>3.8534361205725198</c:v>
                </c:pt>
                <c:pt idx="463">
                  <c:v>3.8063948482329901</c:v>
                </c:pt>
                <c:pt idx="464">
                  <c:v>3.8747235970488001</c:v>
                </c:pt>
                <c:pt idx="465">
                  <c:v>3.85888831777668</c:v>
                </c:pt>
                <c:pt idx="466">
                  <c:v>3.8374437918445099</c:v>
                </c:pt>
                <c:pt idx="467">
                  <c:v>3.85237995304729</c:v>
                </c:pt>
                <c:pt idx="468">
                  <c:v>3.8618039198397001</c:v>
                </c:pt>
                <c:pt idx="469">
                  <c:v>3.8494333224516102</c:v>
                </c:pt>
                <c:pt idx="470">
                  <c:v>3.8534536161355799</c:v>
                </c:pt>
                <c:pt idx="471">
                  <c:v>3.8326851575930498</c:v>
                </c:pt>
                <c:pt idx="472">
                  <c:v>3.9093144871661698</c:v>
                </c:pt>
                <c:pt idx="473">
                  <c:v>3.90182369473228</c:v>
                </c:pt>
                <c:pt idx="474">
                  <c:v>3.8566775357656602</c:v>
                </c:pt>
                <c:pt idx="475">
                  <c:v>3.8890302510750101</c:v>
                </c:pt>
                <c:pt idx="476">
                  <c:v>3.8444799305642499</c:v>
                </c:pt>
                <c:pt idx="477">
                  <c:v>3.835245743417</c:v>
                </c:pt>
                <c:pt idx="478">
                  <c:v>3.88487910309314</c:v>
                </c:pt>
                <c:pt idx="479">
                  <c:v>3.8491701629929098</c:v>
                </c:pt>
                <c:pt idx="480">
                  <c:v>3.9132780444681101</c:v>
                </c:pt>
                <c:pt idx="481">
                  <c:v>3.93072120402294</c:v>
                </c:pt>
                <c:pt idx="482">
                  <c:v>3.9296861063773201</c:v>
                </c:pt>
                <c:pt idx="483">
                  <c:v>3.9024763273443899</c:v>
                </c:pt>
                <c:pt idx="484">
                  <c:v>3.9311059982907302</c:v>
                </c:pt>
                <c:pt idx="485">
                  <c:v>3.9245643736199698</c:v>
                </c:pt>
                <c:pt idx="486">
                  <c:v>3.94625627658856</c:v>
                </c:pt>
                <c:pt idx="487">
                  <c:v>3.9292800037322002</c:v>
                </c:pt>
                <c:pt idx="488">
                  <c:v>3.9191405744047101</c:v>
                </c:pt>
                <c:pt idx="489">
                  <c:v>3.9217655867702601</c:v>
                </c:pt>
                <c:pt idx="490">
                  <c:v>3.9082961614372902</c:v>
                </c:pt>
                <c:pt idx="491">
                  <c:v>3.8961549264830899</c:v>
                </c:pt>
                <c:pt idx="492">
                  <c:v>3.91184806355042</c:v>
                </c:pt>
                <c:pt idx="493">
                  <c:v>3.9932024679848199</c:v>
                </c:pt>
                <c:pt idx="494">
                  <c:v>3.9576284752217399</c:v>
                </c:pt>
                <c:pt idx="495">
                  <c:v>3.91643250473791</c:v>
                </c:pt>
                <c:pt idx="496">
                  <c:v>3.9158793787236101</c:v>
                </c:pt>
                <c:pt idx="497">
                  <c:v>3.96120532608019</c:v>
                </c:pt>
                <c:pt idx="498">
                  <c:v>3.9551879837788499</c:v>
                </c:pt>
                <c:pt idx="499">
                  <c:v>3.9608120172838799</c:v>
                </c:pt>
                <c:pt idx="500">
                  <c:v>3.9759984609100201</c:v>
                </c:pt>
                <c:pt idx="501">
                  <c:v>3.9084183888664699</c:v>
                </c:pt>
                <c:pt idx="502">
                  <c:v>3.9057762548506099</c:v>
                </c:pt>
                <c:pt idx="503">
                  <c:v>3.9397761735669898</c:v>
                </c:pt>
                <c:pt idx="504">
                  <c:v>3.9749569156742499</c:v>
                </c:pt>
                <c:pt idx="505">
                  <c:v>3.9338503408761798</c:v>
                </c:pt>
                <c:pt idx="506">
                  <c:v>3.9702418370054202</c:v>
                </c:pt>
                <c:pt idx="507">
                  <c:v>3.9957098896011498</c:v>
                </c:pt>
                <c:pt idx="508">
                  <c:v>3.9751348602271799</c:v>
                </c:pt>
                <c:pt idx="509">
                  <c:v>3.95694565020939</c:v>
                </c:pt>
                <c:pt idx="510">
                  <c:v>4.02146401679581</c:v>
                </c:pt>
                <c:pt idx="511">
                  <c:v>4.0079143654400902</c:v>
                </c:pt>
                <c:pt idx="512">
                  <c:v>3.9734922853939501</c:v>
                </c:pt>
                <c:pt idx="513">
                  <c:v>3.9227252288810202</c:v>
                </c:pt>
                <c:pt idx="514">
                  <c:v>4.0372947223479398</c:v>
                </c:pt>
                <c:pt idx="515">
                  <c:v>4.0373932105294603</c:v>
                </c:pt>
                <c:pt idx="516">
                  <c:v>4.0170629836489704</c:v>
                </c:pt>
                <c:pt idx="517">
                  <c:v>4.0179489847430201</c:v>
                </c:pt>
                <c:pt idx="518">
                  <c:v>4.0615257821514303</c:v>
                </c:pt>
                <c:pt idx="519">
                  <c:v>4.0308343633377302</c:v>
                </c:pt>
                <c:pt idx="520">
                  <c:v>4.0086570984151697</c:v>
                </c:pt>
                <c:pt idx="521">
                  <c:v>4.0224485744574903</c:v>
                </c:pt>
                <c:pt idx="522">
                  <c:v>4.0381768428283102</c:v>
                </c:pt>
                <c:pt idx="523">
                  <c:v>4.0292220499503504</c:v>
                </c:pt>
                <c:pt idx="524">
                  <c:v>4.0335858058985297</c:v>
                </c:pt>
                <c:pt idx="525">
                  <c:v>3.9592969705248602</c:v>
                </c:pt>
                <c:pt idx="526">
                  <c:v>4.0022062666749196</c:v>
                </c:pt>
                <c:pt idx="527">
                  <c:v>3.99130571063928</c:v>
                </c:pt>
                <c:pt idx="528">
                  <c:v>3.9938785182945402</c:v>
                </c:pt>
                <c:pt idx="529">
                  <c:v>4.0297750539417097</c:v>
                </c:pt>
                <c:pt idx="530">
                  <c:v>4.0039266947914296</c:v>
                </c:pt>
                <c:pt idx="531">
                  <c:v>3.9950502868043598</c:v>
                </c:pt>
                <c:pt idx="532">
                  <c:v>4.0228084526559904</c:v>
                </c:pt>
                <c:pt idx="533">
                  <c:v>4.0183148113216403</c:v>
                </c:pt>
                <c:pt idx="534">
                  <c:v>3.9873948642323498</c:v>
                </c:pt>
                <c:pt idx="535">
                  <c:v>4.0038842987432099</c:v>
                </c:pt>
                <c:pt idx="536">
                  <c:v>4.0123712640346003</c:v>
                </c:pt>
                <c:pt idx="537">
                  <c:v>4.0451874532128098</c:v>
                </c:pt>
                <c:pt idx="538">
                  <c:v>4.0031061161476202</c:v>
                </c:pt>
                <c:pt idx="539">
                  <c:v>4.0436884846703398</c:v>
                </c:pt>
                <c:pt idx="540">
                  <c:v>4.0034487570243602</c:v>
                </c:pt>
                <c:pt idx="541">
                  <c:v>4.0200304805681801</c:v>
                </c:pt>
                <c:pt idx="542">
                  <c:v>4.00985112765742</c:v>
                </c:pt>
                <c:pt idx="543">
                  <c:v>4.0399458681055496</c:v>
                </c:pt>
                <c:pt idx="544">
                  <c:v>4.0039287240484098</c:v>
                </c:pt>
                <c:pt idx="545">
                  <c:v>4.0212391911190801</c:v>
                </c:pt>
                <c:pt idx="546">
                  <c:v>4.0297964200746703</c:v>
                </c:pt>
                <c:pt idx="547">
                  <c:v>3.9904665256524701</c:v>
                </c:pt>
                <c:pt idx="548">
                  <c:v>4.0199397433559199</c:v>
                </c:pt>
                <c:pt idx="549">
                  <c:v>4.0647552055556497</c:v>
                </c:pt>
                <c:pt idx="550">
                  <c:v>3.99951356612508</c:v>
                </c:pt>
                <c:pt idx="551">
                  <c:v>4.0195746907479402</c:v>
                </c:pt>
                <c:pt idx="552">
                  <c:v>4.0200128420553902</c:v>
                </c:pt>
                <c:pt idx="553">
                  <c:v>4.03403781501249</c:v>
                </c:pt>
                <c:pt idx="554">
                  <c:v>4.0354178122669699</c:v>
                </c:pt>
                <c:pt idx="555">
                  <c:v>4.0159391405189799</c:v>
                </c:pt>
                <c:pt idx="556">
                  <c:v>4.0085766963884497</c:v>
                </c:pt>
                <c:pt idx="557">
                  <c:v>4.0623513810235501</c:v>
                </c:pt>
                <c:pt idx="558">
                  <c:v>4.0478970545713899</c:v>
                </c:pt>
                <c:pt idx="559">
                  <c:v>4.0586756543576197</c:v>
                </c:pt>
                <c:pt idx="560">
                  <c:v>4.0353407509320496</c:v>
                </c:pt>
                <c:pt idx="561">
                  <c:v>4.0667511258865998</c:v>
                </c:pt>
                <c:pt idx="562">
                  <c:v>4.09546517760411</c:v>
                </c:pt>
                <c:pt idx="563">
                  <c:v>4.01478211980477</c:v>
                </c:pt>
                <c:pt idx="564">
                  <c:v>4.0372541463427298</c:v>
                </c:pt>
                <c:pt idx="565">
                  <c:v>4.0240421037510599</c:v>
                </c:pt>
                <c:pt idx="566">
                  <c:v>4.0628538206895604</c:v>
                </c:pt>
                <c:pt idx="567">
                  <c:v>4.0452130142199501</c:v>
                </c:pt>
                <c:pt idx="568">
                  <c:v>4.0984275942667798</c:v>
                </c:pt>
                <c:pt idx="569">
                  <c:v>4.0570255650545999</c:v>
                </c:pt>
                <c:pt idx="570">
                  <c:v>4.09373684498581</c:v>
                </c:pt>
                <c:pt idx="571">
                  <c:v>4.0988583688268596</c:v>
                </c:pt>
                <c:pt idx="572">
                  <c:v>4.0798413699914002</c:v>
                </c:pt>
                <c:pt idx="573">
                  <c:v>4.0503778242170601</c:v>
                </c:pt>
                <c:pt idx="574">
                  <c:v>4.0904905726859599</c:v>
                </c:pt>
                <c:pt idx="575">
                  <c:v>4.0736553440120504</c:v>
                </c:pt>
                <c:pt idx="576">
                  <c:v>4.09216893214517</c:v>
                </c:pt>
                <c:pt idx="577">
                  <c:v>4.0962677317398004</c:v>
                </c:pt>
                <c:pt idx="578">
                  <c:v>4.100268113946</c:v>
                </c:pt>
                <c:pt idx="579">
                  <c:v>4.08361888801271</c:v>
                </c:pt>
                <c:pt idx="580">
                  <c:v>4.1075983115493298</c:v>
                </c:pt>
                <c:pt idx="581">
                  <c:v>4.1459637846691102</c:v>
                </c:pt>
                <c:pt idx="582">
                  <c:v>4.1012721490872304</c:v>
                </c:pt>
                <c:pt idx="583">
                  <c:v>4.1131658151803201</c:v>
                </c:pt>
                <c:pt idx="584">
                  <c:v>4.1091667777652301</c:v>
                </c:pt>
                <c:pt idx="585">
                  <c:v>4.1216897129302899</c:v>
                </c:pt>
                <c:pt idx="586">
                  <c:v>4.1342198856054102</c:v>
                </c:pt>
                <c:pt idx="587">
                  <c:v>4.14197728713118</c:v>
                </c:pt>
                <c:pt idx="588">
                  <c:v>4.1643629024651796</c:v>
                </c:pt>
                <c:pt idx="589">
                  <c:v>4.1302478598732897</c:v>
                </c:pt>
                <c:pt idx="590">
                  <c:v>4.1153709711074997</c:v>
                </c:pt>
                <c:pt idx="591">
                  <c:v>4.1833450239099097</c:v>
                </c:pt>
                <c:pt idx="592">
                  <c:v>4.1768340776703097</c:v>
                </c:pt>
                <c:pt idx="593">
                  <c:v>4.1514437966278903</c:v>
                </c:pt>
                <c:pt idx="594">
                  <c:v>4.1691949422827204</c:v>
                </c:pt>
                <c:pt idx="595">
                  <c:v>4.19274055655531</c:v>
                </c:pt>
                <c:pt idx="596">
                  <c:v>4.1936745965687097</c:v>
                </c:pt>
                <c:pt idx="597">
                  <c:v>4.13675973887851</c:v>
                </c:pt>
                <c:pt idx="598">
                  <c:v>4.1959092508737497</c:v>
                </c:pt>
                <c:pt idx="599">
                  <c:v>4.2033316611614104</c:v>
                </c:pt>
                <c:pt idx="600">
                  <c:v>4.1642174813984498</c:v>
                </c:pt>
                <c:pt idx="601">
                  <c:v>4.2386345635246796</c:v>
                </c:pt>
                <c:pt idx="602">
                  <c:v>4.1837218671363896</c:v>
                </c:pt>
                <c:pt idx="603">
                  <c:v>4.1865209355320099</c:v>
                </c:pt>
                <c:pt idx="604">
                  <c:v>4.1860037670349</c:v>
                </c:pt>
                <c:pt idx="605">
                  <c:v>4.20552148202502</c:v>
                </c:pt>
                <c:pt idx="606">
                  <c:v>4.1890690218390398</c:v>
                </c:pt>
                <c:pt idx="607">
                  <c:v>4.2019302622779202</c:v>
                </c:pt>
                <c:pt idx="608">
                  <c:v>4.2224224534503696</c:v>
                </c:pt>
                <c:pt idx="609">
                  <c:v>4.1705222169801504</c:v>
                </c:pt>
                <c:pt idx="610">
                  <c:v>4.1926258025954297</c:v>
                </c:pt>
                <c:pt idx="611">
                  <c:v>4.1852707818127897</c:v>
                </c:pt>
                <c:pt idx="612">
                  <c:v>4.2046109004227397</c:v>
                </c:pt>
                <c:pt idx="613">
                  <c:v>4.2114068560016804</c:v>
                </c:pt>
                <c:pt idx="614">
                  <c:v>4.2060501950148304</c:v>
                </c:pt>
                <c:pt idx="615">
                  <c:v>4.2063832662100102</c:v>
                </c:pt>
                <c:pt idx="616">
                  <c:v>4.2059590092644896</c:v>
                </c:pt>
                <c:pt idx="617">
                  <c:v>4.2026349706362502</c:v>
                </c:pt>
                <c:pt idx="618">
                  <c:v>4.19914652324558</c:v>
                </c:pt>
                <c:pt idx="619">
                  <c:v>4.1758902933534303</c:v>
                </c:pt>
                <c:pt idx="620">
                  <c:v>4.2053751550170198</c:v>
                </c:pt>
                <c:pt idx="621">
                  <c:v>4.1909450096735403</c:v>
                </c:pt>
                <c:pt idx="622">
                  <c:v>4.18932872763029</c:v>
                </c:pt>
                <c:pt idx="623">
                  <c:v>4.1935467227557703</c:v>
                </c:pt>
                <c:pt idx="624">
                  <c:v>4.1961063661856599</c:v>
                </c:pt>
                <c:pt idx="625">
                  <c:v>4.1611419314989702</c:v>
                </c:pt>
                <c:pt idx="626">
                  <c:v>4.1443479623951198</c:v>
                </c:pt>
                <c:pt idx="627">
                  <c:v>4.2060161828321201</c:v>
                </c:pt>
                <c:pt idx="628">
                  <c:v>4.1873581873412302</c:v>
                </c:pt>
                <c:pt idx="629">
                  <c:v>4.1689296277212904</c:v>
                </c:pt>
                <c:pt idx="630">
                  <c:v>4.1570328448425897</c:v>
                </c:pt>
                <c:pt idx="631">
                  <c:v>4.2113185265527298</c:v>
                </c:pt>
                <c:pt idx="632">
                  <c:v>4.2014537626877004</c:v>
                </c:pt>
                <c:pt idx="633">
                  <c:v>4.2234572435537103</c:v>
                </c:pt>
                <c:pt idx="634">
                  <c:v>4.2028766748192101</c:v>
                </c:pt>
                <c:pt idx="635">
                  <c:v>4.1482560840213001</c:v>
                </c:pt>
                <c:pt idx="636">
                  <c:v>4.1611591280634697</c:v>
                </c:pt>
                <c:pt idx="637">
                  <c:v>4.1671217521137001</c:v>
                </c:pt>
                <c:pt idx="638">
                  <c:v>4.1632875260083804</c:v>
                </c:pt>
                <c:pt idx="639">
                  <c:v>4.2048064691085099</c:v>
                </c:pt>
                <c:pt idx="640">
                  <c:v>4.1611672356112601</c:v>
                </c:pt>
                <c:pt idx="641">
                  <c:v>4.1610611707766498</c:v>
                </c:pt>
                <c:pt idx="642">
                  <c:v>4.1702559732350597</c:v>
                </c:pt>
                <c:pt idx="643">
                  <c:v>4.1827216418442896</c:v>
                </c:pt>
                <c:pt idx="644">
                  <c:v>4.1701376445535896</c:v>
                </c:pt>
                <c:pt idx="645">
                  <c:v>4.1238889281533604</c:v>
                </c:pt>
                <c:pt idx="646">
                  <c:v>4.1490850085469697</c:v>
                </c:pt>
                <c:pt idx="647">
                  <c:v>4.15178008734354</c:v>
                </c:pt>
                <c:pt idx="648">
                  <c:v>4.1601130496609198</c:v>
                </c:pt>
                <c:pt idx="649">
                  <c:v>4.1498560816143604</c:v>
                </c:pt>
                <c:pt idx="650">
                  <c:v>4.1505784146027596</c:v>
                </c:pt>
                <c:pt idx="651">
                  <c:v>4.16787624217387</c:v>
                </c:pt>
                <c:pt idx="652">
                  <c:v>4.1644124093230097</c:v>
                </c:pt>
                <c:pt idx="653">
                  <c:v>4.1752573470442398</c:v>
                </c:pt>
                <c:pt idx="654">
                  <c:v>4.1819275048221396</c:v>
                </c:pt>
                <c:pt idx="655">
                  <c:v>4.1669569160531399</c:v>
                </c:pt>
                <c:pt idx="656">
                  <c:v>4.1668351838433502</c:v>
                </c:pt>
                <c:pt idx="657">
                  <c:v>4.1662417103061804</c:v>
                </c:pt>
                <c:pt idx="658">
                  <c:v>4.1462789382585798</c:v>
                </c:pt>
                <c:pt idx="659">
                  <c:v>4.1623187416760299</c:v>
                </c:pt>
                <c:pt idx="660">
                  <c:v>4.11833785848492</c:v>
                </c:pt>
                <c:pt idx="661">
                  <c:v>4.1464423202459297</c:v>
                </c:pt>
                <c:pt idx="662">
                  <c:v>4.1980615564555297</c:v>
                </c:pt>
                <c:pt idx="663">
                  <c:v>4.1486794804095899</c:v>
                </c:pt>
                <c:pt idx="664">
                  <c:v>4.14367659931494</c:v>
                </c:pt>
                <c:pt idx="665">
                  <c:v>4.1561137931354803</c:v>
                </c:pt>
                <c:pt idx="666">
                  <c:v>4.1661216413173303</c:v>
                </c:pt>
                <c:pt idx="667">
                  <c:v>4.1947599207945903</c:v>
                </c:pt>
                <c:pt idx="668">
                  <c:v>4.1867989338376503</c:v>
                </c:pt>
                <c:pt idx="669">
                  <c:v>4.1733023699337002</c:v>
                </c:pt>
                <c:pt idx="670">
                  <c:v>4.1203414284325897</c:v>
                </c:pt>
                <c:pt idx="671">
                  <c:v>4.17727426957196</c:v>
                </c:pt>
                <c:pt idx="672">
                  <c:v>4.1560270869176597</c:v>
                </c:pt>
                <c:pt idx="673">
                  <c:v>4.15587921874085</c:v>
                </c:pt>
                <c:pt idx="674">
                  <c:v>4.12339987131387</c:v>
                </c:pt>
                <c:pt idx="675">
                  <c:v>4.1550325947463298</c:v>
                </c:pt>
                <c:pt idx="676">
                  <c:v>4.1465828110303198</c:v>
                </c:pt>
                <c:pt idx="677">
                  <c:v>4.1473837069442698</c:v>
                </c:pt>
                <c:pt idx="678">
                  <c:v>4.1305220713592901</c:v>
                </c:pt>
                <c:pt idx="679">
                  <c:v>4.1068277065950003</c:v>
                </c:pt>
                <c:pt idx="680">
                  <c:v>4.13425318386874</c:v>
                </c:pt>
                <c:pt idx="681">
                  <c:v>4.1116137188604203</c:v>
                </c:pt>
                <c:pt idx="682">
                  <c:v>4.09972405966528</c:v>
                </c:pt>
                <c:pt idx="683">
                  <c:v>4.1196750350816203</c:v>
                </c:pt>
                <c:pt idx="684">
                  <c:v>4.1412690994593504</c:v>
                </c:pt>
                <c:pt idx="685">
                  <c:v>4.1485509477624598</c:v>
                </c:pt>
                <c:pt idx="686">
                  <c:v>4.11080606808176</c:v>
                </c:pt>
                <c:pt idx="687">
                  <c:v>4.1205694817982996</c:v>
                </c:pt>
                <c:pt idx="688">
                  <c:v>4.1200589662208396</c:v>
                </c:pt>
                <c:pt idx="689">
                  <c:v>4.1507279194223701</c:v>
                </c:pt>
                <c:pt idx="690">
                  <c:v>4.1384378572975002</c:v>
                </c:pt>
                <c:pt idx="691">
                  <c:v>4.1057849006352001</c:v>
                </c:pt>
                <c:pt idx="692">
                  <c:v>4.1227204663834298</c:v>
                </c:pt>
                <c:pt idx="693">
                  <c:v>4.1282109855705897</c:v>
                </c:pt>
                <c:pt idx="694">
                  <c:v>4.10044272490879</c:v>
                </c:pt>
                <c:pt idx="695">
                  <c:v>4.0843305766576696</c:v>
                </c:pt>
                <c:pt idx="696">
                  <c:v>4.1116446647520997</c:v>
                </c:pt>
                <c:pt idx="697">
                  <c:v>4.13603622927746</c:v>
                </c:pt>
                <c:pt idx="698">
                  <c:v>4.1028075323637898</c:v>
                </c:pt>
                <c:pt idx="699">
                  <c:v>4.0787184078877399</c:v>
                </c:pt>
                <c:pt idx="700">
                  <c:v>4.0825954280330503</c:v>
                </c:pt>
                <c:pt idx="701">
                  <c:v>4.1020766244711098</c:v>
                </c:pt>
                <c:pt idx="702">
                  <c:v>4.07016545666621</c:v>
                </c:pt>
                <c:pt idx="703">
                  <c:v>4.06816138362207</c:v>
                </c:pt>
                <c:pt idx="704">
                  <c:v>4.1146677197193302</c:v>
                </c:pt>
                <c:pt idx="705">
                  <c:v>4.0968849369126898</c:v>
                </c:pt>
                <c:pt idx="706">
                  <c:v>4.07493309823339</c:v>
                </c:pt>
                <c:pt idx="707">
                  <c:v>4.0604175676120304</c:v>
                </c:pt>
                <c:pt idx="708">
                  <c:v>4.0652281810129898</c:v>
                </c:pt>
                <c:pt idx="709">
                  <c:v>4.0479015441306796</c:v>
                </c:pt>
                <c:pt idx="710">
                  <c:v>4.0574224391602201</c:v>
                </c:pt>
                <c:pt idx="711">
                  <c:v>4.0477559232709703</c:v>
                </c:pt>
                <c:pt idx="712">
                  <c:v>4.0222270318686997</c:v>
                </c:pt>
                <c:pt idx="713">
                  <c:v>4.0573377518508602</c:v>
                </c:pt>
                <c:pt idx="714">
                  <c:v>4.0481147146075402</c:v>
                </c:pt>
                <c:pt idx="715">
                  <c:v>4.0611642218747797</c:v>
                </c:pt>
                <c:pt idx="716">
                  <c:v>4.0395375095310602</c:v>
                </c:pt>
                <c:pt idx="717">
                  <c:v>4.1242994190304696</c:v>
                </c:pt>
                <c:pt idx="718">
                  <c:v>4.1150894554942399</c:v>
                </c:pt>
                <c:pt idx="719">
                  <c:v>4.0920280106670104</c:v>
                </c:pt>
                <c:pt idx="720">
                  <c:v>4.0812315765275704</c:v>
                </c:pt>
                <c:pt idx="721">
                  <c:v>4.0753211720176603</c:v>
                </c:pt>
                <c:pt idx="722">
                  <c:v>4.0458267387145304</c:v>
                </c:pt>
                <c:pt idx="723">
                  <c:v>4.0283842024098302</c:v>
                </c:pt>
                <c:pt idx="724">
                  <c:v>4.0250252218558096</c:v>
                </c:pt>
                <c:pt idx="725">
                  <c:v>4.0359251415520596</c:v>
                </c:pt>
                <c:pt idx="726">
                  <c:v>4.0502103867542099</c:v>
                </c:pt>
                <c:pt idx="727">
                  <c:v>4.0696098727615597</c:v>
                </c:pt>
                <c:pt idx="728">
                  <c:v>4.0440583273306103</c:v>
                </c:pt>
                <c:pt idx="729">
                  <c:v>4.0302145058473497</c:v>
                </c:pt>
                <c:pt idx="730">
                  <c:v>4.0831550594398003</c:v>
                </c:pt>
                <c:pt idx="731">
                  <c:v>4.0916230812590202</c:v>
                </c:pt>
                <c:pt idx="732">
                  <c:v>4.0395153850368999</c:v>
                </c:pt>
                <c:pt idx="733">
                  <c:v>4.0598949950773404</c:v>
                </c:pt>
                <c:pt idx="734">
                  <c:v>4.0585070507311203</c:v>
                </c:pt>
                <c:pt idx="735">
                  <c:v>4.0961132937347804</c:v>
                </c:pt>
                <c:pt idx="736">
                  <c:v>4.1263428911523397</c:v>
                </c:pt>
                <c:pt idx="737">
                  <c:v>4.0899481830308204</c:v>
                </c:pt>
                <c:pt idx="738">
                  <c:v>4.0346247579929404</c:v>
                </c:pt>
                <c:pt idx="739">
                  <c:v>4.0572857480498197</c:v>
                </c:pt>
                <c:pt idx="740">
                  <c:v>4.0584707712518204</c:v>
                </c:pt>
                <c:pt idx="741">
                  <c:v>4.01629919928825</c:v>
                </c:pt>
                <c:pt idx="742">
                  <c:v>4.0577300145281301</c:v>
                </c:pt>
                <c:pt idx="743">
                  <c:v>4.03377966926951</c:v>
                </c:pt>
                <c:pt idx="744">
                  <c:v>4.0367108964948697</c:v>
                </c:pt>
                <c:pt idx="745">
                  <c:v>4.0416874552512603</c:v>
                </c:pt>
                <c:pt idx="746">
                  <c:v>4.07352008282633</c:v>
                </c:pt>
                <c:pt idx="747">
                  <c:v>4.0729961644795303</c:v>
                </c:pt>
                <c:pt idx="748">
                  <c:v>4.0585924107852698</c:v>
                </c:pt>
                <c:pt idx="749">
                  <c:v>4.0509494317222003</c:v>
                </c:pt>
                <c:pt idx="750">
                  <c:v>4.0704871004599497</c:v>
                </c:pt>
                <c:pt idx="751">
                  <c:v>4.0640940600829403</c:v>
                </c:pt>
                <c:pt idx="752">
                  <c:v>4.0896780660304399</c:v>
                </c:pt>
                <c:pt idx="753">
                  <c:v>4.1018558355136401</c:v>
                </c:pt>
                <c:pt idx="754">
                  <c:v>4.1061160255723896</c:v>
                </c:pt>
                <c:pt idx="755">
                  <c:v>4.08567090072256</c:v>
                </c:pt>
                <c:pt idx="756">
                  <c:v>4.0809861264252003</c:v>
                </c:pt>
                <c:pt idx="757">
                  <c:v>4.0529887515075602</c:v>
                </c:pt>
                <c:pt idx="758">
                  <c:v>4.0779221595670396</c:v>
                </c:pt>
                <c:pt idx="759">
                  <c:v>4.0955081035034002</c:v>
                </c:pt>
                <c:pt idx="760">
                  <c:v>4.0786977473473804</c:v>
                </c:pt>
                <c:pt idx="761">
                  <c:v>4.0753783390575</c:v>
                </c:pt>
                <c:pt idx="762">
                  <c:v>4.0769935708160601</c:v>
                </c:pt>
                <c:pt idx="763">
                  <c:v>4.0531929673399798</c:v>
                </c:pt>
                <c:pt idx="764">
                  <c:v>4.0915228731292297</c:v>
                </c:pt>
                <c:pt idx="765">
                  <c:v>4.0929038000782603</c:v>
                </c:pt>
                <c:pt idx="766">
                  <c:v>4.0812242076803997</c:v>
                </c:pt>
                <c:pt idx="767">
                  <c:v>4.13470815216413</c:v>
                </c:pt>
                <c:pt idx="768">
                  <c:v>4.1329501665879</c:v>
                </c:pt>
                <c:pt idx="769">
                  <c:v>4.1163654817138502</c:v>
                </c:pt>
                <c:pt idx="770">
                  <c:v>4.1163787428123797</c:v>
                </c:pt>
                <c:pt idx="771">
                  <c:v>4.1217619451695802</c:v>
                </c:pt>
                <c:pt idx="772">
                  <c:v>4.0925953755824001</c:v>
                </c:pt>
                <c:pt idx="773">
                  <c:v>4.0940177074131903</c:v>
                </c:pt>
                <c:pt idx="774">
                  <c:v>4.0924739250086404</c:v>
                </c:pt>
                <c:pt idx="775">
                  <c:v>4.0881058190870503</c:v>
                </c:pt>
                <c:pt idx="776">
                  <c:v>4.1458493105132499</c:v>
                </c:pt>
                <c:pt idx="777">
                  <c:v>4.1071038002751603</c:v>
                </c:pt>
                <c:pt idx="778">
                  <c:v>4.15342003762429</c:v>
                </c:pt>
                <c:pt idx="779">
                  <c:v>4.1017599166508703</c:v>
                </c:pt>
                <c:pt idx="780">
                  <c:v>4.1410071752676103</c:v>
                </c:pt>
                <c:pt idx="781">
                  <c:v>4.1070208302956104</c:v>
                </c:pt>
                <c:pt idx="782">
                  <c:v>4.0994076651984201</c:v>
                </c:pt>
                <c:pt idx="783">
                  <c:v>4.1384593107834</c:v>
                </c:pt>
                <c:pt idx="784">
                  <c:v>4.1108776240495803</c:v>
                </c:pt>
                <c:pt idx="785">
                  <c:v>4.1164504317306898</c:v>
                </c:pt>
                <c:pt idx="786">
                  <c:v>4.0897687029339398</c:v>
                </c:pt>
                <c:pt idx="787">
                  <c:v>4.1142847572276802</c:v>
                </c:pt>
                <c:pt idx="788">
                  <c:v>4.0607294892476302</c:v>
                </c:pt>
                <c:pt idx="789">
                  <c:v>4.0721833891021904</c:v>
                </c:pt>
                <c:pt idx="790">
                  <c:v>4.0898714702071297</c:v>
                </c:pt>
                <c:pt idx="791">
                  <c:v>4.0834513526942304</c:v>
                </c:pt>
                <c:pt idx="792">
                  <c:v>4.0698848090758002</c:v>
                </c:pt>
                <c:pt idx="793">
                  <c:v>4.0969330221240003</c:v>
                </c:pt>
                <c:pt idx="794">
                  <c:v>4.09925127396109</c:v>
                </c:pt>
                <c:pt idx="795">
                  <c:v>4.1048637212572796</c:v>
                </c:pt>
                <c:pt idx="796">
                  <c:v>4.1294963423862097</c:v>
                </c:pt>
                <c:pt idx="797">
                  <c:v>4.1013788311293302</c:v>
                </c:pt>
                <c:pt idx="798">
                  <c:v>4.0750534331208002</c:v>
                </c:pt>
                <c:pt idx="799">
                  <c:v>4.0797993601557998</c:v>
                </c:pt>
                <c:pt idx="800">
                  <c:v>4.0537304667967096</c:v>
                </c:pt>
                <c:pt idx="801">
                  <c:v>4.0731977444966301</c:v>
                </c:pt>
                <c:pt idx="802">
                  <c:v>4.0661639001334402</c:v>
                </c:pt>
                <c:pt idx="803">
                  <c:v>4.0853670481665896</c:v>
                </c:pt>
                <c:pt idx="804">
                  <c:v>4.0982963119539502</c:v>
                </c:pt>
                <c:pt idx="805">
                  <c:v>4.1355896969864201</c:v>
                </c:pt>
                <c:pt idx="806">
                  <c:v>4.07962252135885</c:v>
                </c:pt>
                <c:pt idx="807">
                  <c:v>4.1064160695130703</c:v>
                </c:pt>
                <c:pt idx="808">
                  <c:v>4.1407788567769703</c:v>
                </c:pt>
                <c:pt idx="809">
                  <c:v>4.10850943816558</c:v>
                </c:pt>
                <c:pt idx="810">
                  <c:v>4.0929369190646803</c:v>
                </c:pt>
                <c:pt idx="811">
                  <c:v>4.1029833196247996</c:v>
                </c:pt>
                <c:pt idx="812">
                  <c:v>4.1012548722306104</c:v>
                </c:pt>
                <c:pt idx="813">
                  <c:v>4.1142984450718698</c:v>
                </c:pt>
                <c:pt idx="814">
                  <c:v>4.1148734863646599</c:v>
                </c:pt>
                <c:pt idx="815">
                  <c:v>4.1262026661868996</c:v>
                </c:pt>
                <c:pt idx="816">
                  <c:v>4.1481267900930501</c:v>
                </c:pt>
                <c:pt idx="817">
                  <c:v>4.1165485915083604</c:v>
                </c:pt>
                <c:pt idx="818">
                  <c:v>4.1457779265704104</c:v>
                </c:pt>
                <c:pt idx="819">
                  <c:v>4.1268726390097497</c:v>
                </c:pt>
                <c:pt idx="820">
                  <c:v>4.1056844411496298</c:v>
                </c:pt>
                <c:pt idx="821">
                  <c:v>4.14687226846688</c:v>
                </c:pt>
                <c:pt idx="822">
                  <c:v>4.1629736060844298</c:v>
                </c:pt>
                <c:pt idx="823">
                  <c:v>4.1442579718534303</c:v>
                </c:pt>
                <c:pt idx="824">
                  <c:v>4.1561288621216903</c:v>
                </c:pt>
                <c:pt idx="825">
                  <c:v>4.1660184997461496</c:v>
                </c:pt>
                <c:pt idx="826">
                  <c:v>4.1575771178924796</c:v>
                </c:pt>
                <c:pt idx="827">
                  <c:v>4.1432482578610701</c:v>
                </c:pt>
                <c:pt idx="828">
                  <c:v>4.1754778058647402</c:v>
                </c:pt>
                <c:pt idx="829">
                  <c:v>4.1796420315082603</c:v>
                </c:pt>
                <c:pt idx="830">
                  <c:v>4.2031927477830902</c:v>
                </c:pt>
                <c:pt idx="831">
                  <c:v>4.1708784418954901</c:v>
                </c:pt>
                <c:pt idx="832">
                  <c:v>4.1868731686698597</c:v>
                </c:pt>
                <c:pt idx="833">
                  <c:v>4.1858474497629103</c:v>
                </c:pt>
                <c:pt idx="834">
                  <c:v>4.20288935759885</c:v>
                </c:pt>
                <c:pt idx="835">
                  <c:v>4.2101163001233202</c:v>
                </c:pt>
                <c:pt idx="836">
                  <c:v>4.1991629634422702</c:v>
                </c:pt>
                <c:pt idx="837">
                  <c:v>4.1989836184117202</c:v>
                </c:pt>
                <c:pt idx="838">
                  <c:v>4.1890173131083701</c:v>
                </c:pt>
                <c:pt idx="839">
                  <c:v>4.2063999942739603</c:v>
                </c:pt>
                <c:pt idx="840">
                  <c:v>4.2086261191117202</c:v>
                </c:pt>
                <c:pt idx="841">
                  <c:v>4.1762549250929304</c:v>
                </c:pt>
                <c:pt idx="842">
                  <c:v>4.1753721755749504</c:v>
                </c:pt>
                <c:pt idx="843">
                  <c:v>4.2113253592162199</c:v>
                </c:pt>
                <c:pt idx="844">
                  <c:v>4.2222293006997402</c:v>
                </c:pt>
                <c:pt idx="845">
                  <c:v>4.2106610156739697</c:v>
                </c:pt>
                <c:pt idx="846">
                  <c:v>4.2260780776940496</c:v>
                </c:pt>
                <c:pt idx="847">
                  <c:v>4.2379258790315797</c:v>
                </c:pt>
                <c:pt idx="848">
                  <c:v>4.21805064334644</c:v>
                </c:pt>
                <c:pt idx="849">
                  <c:v>4.20897608622617</c:v>
                </c:pt>
                <c:pt idx="850">
                  <c:v>4.2105116373940499</c:v>
                </c:pt>
                <c:pt idx="851">
                  <c:v>4.2516369994037397</c:v>
                </c:pt>
                <c:pt idx="852">
                  <c:v>4.2312455768118804</c:v>
                </c:pt>
                <c:pt idx="853">
                  <c:v>4.2118485205964902</c:v>
                </c:pt>
                <c:pt idx="854">
                  <c:v>4.2284378838306704</c:v>
                </c:pt>
                <c:pt idx="855">
                  <c:v>4.2164415453335602</c:v>
                </c:pt>
                <c:pt idx="856">
                  <c:v>4.2221506592909597</c:v>
                </c:pt>
                <c:pt idx="857">
                  <c:v>4.2416779770775497</c:v>
                </c:pt>
                <c:pt idx="858">
                  <c:v>4.2097333057620299</c:v>
                </c:pt>
                <c:pt idx="859">
                  <c:v>4.2275259655661204</c:v>
                </c:pt>
                <c:pt idx="860">
                  <c:v>4.2265006301312997</c:v>
                </c:pt>
                <c:pt idx="861">
                  <c:v>4.2513293358997402</c:v>
                </c:pt>
                <c:pt idx="862">
                  <c:v>4.2451394538142004</c:v>
                </c:pt>
                <c:pt idx="863">
                  <c:v>4.2345436154753404</c:v>
                </c:pt>
                <c:pt idx="864">
                  <c:v>4.2615088640032601</c:v>
                </c:pt>
                <c:pt idx="865">
                  <c:v>4.2493147946856897</c:v>
                </c:pt>
                <c:pt idx="866">
                  <c:v>4.25318456471582</c:v>
                </c:pt>
                <c:pt idx="867">
                  <c:v>4.2363216009400499</c:v>
                </c:pt>
                <c:pt idx="868">
                  <c:v>4.2400234029678998</c:v>
                </c:pt>
                <c:pt idx="869">
                  <c:v>4.23928266333834</c:v>
                </c:pt>
                <c:pt idx="870">
                  <c:v>4.2830690892095697</c:v>
                </c:pt>
                <c:pt idx="871">
                  <c:v>4.2254496728632098</c:v>
                </c:pt>
                <c:pt idx="872">
                  <c:v>4.2350338125195996</c:v>
                </c:pt>
                <c:pt idx="873">
                  <c:v>4.2648710706349302</c:v>
                </c:pt>
                <c:pt idx="874">
                  <c:v>4.2749041096141198</c:v>
                </c:pt>
                <c:pt idx="875">
                  <c:v>4.2517265956745103</c:v>
                </c:pt>
                <c:pt idx="876">
                  <c:v>4.2783979224775797</c:v>
                </c:pt>
                <c:pt idx="877">
                  <c:v>4.2576309565673096</c:v>
                </c:pt>
                <c:pt idx="878">
                  <c:v>4.2635880961089203</c:v>
                </c:pt>
                <c:pt idx="879">
                  <c:v>4.2256207879959797</c:v>
                </c:pt>
                <c:pt idx="880">
                  <c:v>4.2222479790413301</c:v>
                </c:pt>
                <c:pt idx="881">
                  <c:v>4.2519588823397498</c:v>
                </c:pt>
                <c:pt idx="882">
                  <c:v>4.2682394580863798</c:v>
                </c:pt>
                <c:pt idx="883">
                  <c:v>4.2707760433690298</c:v>
                </c:pt>
                <c:pt idx="884">
                  <c:v>4.2641930680630704</c:v>
                </c:pt>
                <c:pt idx="885">
                  <c:v>4.2791762860466998</c:v>
                </c:pt>
                <c:pt idx="886">
                  <c:v>4.27981166516025</c:v>
                </c:pt>
                <c:pt idx="887">
                  <c:v>4.2612551033325801</c:v>
                </c:pt>
                <c:pt idx="888">
                  <c:v>4.2811988302189397</c:v>
                </c:pt>
                <c:pt idx="889">
                  <c:v>4.2460048890487698</c:v>
                </c:pt>
                <c:pt idx="890">
                  <c:v>4.25684050281449</c:v>
                </c:pt>
                <c:pt idx="891">
                  <c:v>4.2171010938348301</c:v>
                </c:pt>
                <c:pt idx="892">
                  <c:v>4.2526323294977999</c:v>
                </c:pt>
                <c:pt idx="893">
                  <c:v>4.2477917970828996</c:v>
                </c:pt>
                <c:pt idx="894">
                  <c:v>4.2561997738512396</c:v>
                </c:pt>
                <c:pt idx="895">
                  <c:v>4.2844375617275601</c:v>
                </c:pt>
                <c:pt idx="896">
                  <c:v>4.27492396949311</c:v>
                </c:pt>
                <c:pt idx="897">
                  <c:v>4.2312836720226397</c:v>
                </c:pt>
                <c:pt idx="898">
                  <c:v>4.2830777008599004</c:v>
                </c:pt>
                <c:pt idx="899">
                  <c:v>4.1979232299804004</c:v>
                </c:pt>
                <c:pt idx="900">
                  <c:v>4.2486975228411596</c:v>
                </c:pt>
                <c:pt idx="901">
                  <c:v>4.2653416347761697</c:v>
                </c:pt>
                <c:pt idx="902">
                  <c:v>4.2747111030337299</c:v>
                </c:pt>
                <c:pt idx="903">
                  <c:v>4.2460714647544098</c:v>
                </c:pt>
                <c:pt idx="904">
                  <c:v>4.2407042303349298</c:v>
                </c:pt>
                <c:pt idx="905">
                  <c:v>4.2551954597302499</c:v>
                </c:pt>
                <c:pt idx="906">
                  <c:v>4.2554262050140501</c:v>
                </c:pt>
                <c:pt idx="907">
                  <c:v>4.2354121698748104</c:v>
                </c:pt>
                <c:pt idx="908">
                  <c:v>4.2539353609883497</c:v>
                </c:pt>
                <c:pt idx="909">
                  <c:v>4.2706542924590503</c:v>
                </c:pt>
                <c:pt idx="910">
                  <c:v>4.2933605627807898</c:v>
                </c:pt>
                <c:pt idx="911">
                  <c:v>4.2653503043578702</c:v>
                </c:pt>
                <c:pt idx="912">
                  <c:v>4.2672736615683</c:v>
                </c:pt>
                <c:pt idx="913">
                  <c:v>4.2573758301246398</c:v>
                </c:pt>
                <c:pt idx="914">
                  <c:v>4.2703335496904202</c:v>
                </c:pt>
                <c:pt idx="915">
                  <c:v>4.2904038486345701</c:v>
                </c:pt>
                <c:pt idx="916">
                  <c:v>4.3147203147783104</c:v>
                </c:pt>
                <c:pt idx="917">
                  <c:v>4.2726786724471904</c:v>
                </c:pt>
                <c:pt idx="918">
                  <c:v>4.2846657344462802</c:v>
                </c:pt>
                <c:pt idx="919">
                  <c:v>4.2982598240536101</c:v>
                </c:pt>
                <c:pt idx="920">
                  <c:v>4.2849850544400301</c:v>
                </c:pt>
                <c:pt idx="921">
                  <c:v>4.3214419788062699</c:v>
                </c:pt>
                <c:pt idx="922">
                  <c:v>4.2847650134180197</c:v>
                </c:pt>
                <c:pt idx="923">
                  <c:v>4.3008686551612403</c:v>
                </c:pt>
                <c:pt idx="924">
                  <c:v>4.2812778330472501</c:v>
                </c:pt>
                <c:pt idx="925">
                  <c:v>4.3000229245039296</c:v>
                </c:pt>
                <c:pt idx="926">
                  <c:v>4.32729793626552</c:v>
                </c:pt>
                <c:pt idx="927">
                  <c:v>4.2976301296408499</c:v>
                </c:pt>
                <c:pt idx="928">
                  <c:v>4.32804509031397</c:v>
                </c:pt>
                <c:pt idx="929">
                  <c:v>4.3393432893443702</c:v>
                </c:pt>
                <c:pt idx="930">
                  <c:v>4.3401866614649904</c:v>
                </c:pt>
                <c:pt idx="931">
                  <c:v>4.3578125175894797</c:v>
                </c:pt>
                <c:pt idx="932">
                  <c:v>4.3508416603929803</c:v>
                </c:pt>
                <c:pt idx="933">
                  <c:v>4.3344002770505696</c:v>
                </c:pt>
                <c:pt idx="934">
                  <c:v>4.3457034021826697</c:v>
                </c:pt>
                <c:pt idx="935">
                  <c:v>4.3119438263674104</c:v>
                </c:pt>
                <c:pt idx="936">
                  <c:v>4.3020123244735098</c:v>
                </c:pt>
                <c:pt idx="937">
                  <c:v>4.3213876232321198</c:v>
                </c:pt>
                <c:pt idx="938">
                  <c:v>4.3397799486314002</c:v>
                </c:pt>
                <c:pt idx="939">
                  <c:v>4.3387158261333703</c:v>
                </c:pt>
                <c:pt idx="940">
                  <c:v>4.3504904187397004</c:v>
                </c:pt>
                <c:pt idx="941">
                  <c:v>4.3518803481701296</c:v>
                </c:pt>
                <c:pt idx="942">
                  <c:v>4.3547782626060103</c:v>
                </c:pt>
                <c:pt idx="943">
                  <c:v>4.35148017965391</c:v>
                </c:pt>
                <c:pt idx="944">
                  <c:v>4.3533255574205603</c:v>
                </c:pt>
                <c:pt idx="945">
                  <c:v>4.3003608122079804</c:v>
                </c:pt>
                <c:pt idx="946">
                  <c:v>4.3540025322311697</c:v>
                </c:pt>
                <c:pt idx="947">
                  <c:v>4.3488797926137703</c:v>
                </c:pt>
                <c:pt idx="948">
                  <c:v>4.3464460360823098</c:v>
                </c:pt>
                <c:pt idx="949">
                  <c:v>4.3228970708370804</c:v>
                </c:pt>
                <c:pt idx="950">
                  <c:v>4.3276885246098598</c:v>
                </c:pt>
                <c:pt idx="951">
                  <c:v>4.3370157510544498</c:v>
                </c:pt>
                <c:pt idx="952">
                  <c:v>4.3559605765046001</c:v>
                </c:pt>
                <c:pt idx="953">
                  <c:v>4.3679113312004496</c:v>
                </c:pt>
                <c:pt idx="954">
                  <c:v>4.3635976328066501</c:v>
                </c:pt>
                <c:pt idx="955">
                  <c:v>4.3502555462159904</c:v>
                </c:pt>
                <c:pt idx="956">
                  <c:v>6.3216793569717202</c:v>
                </c:pt>
                <c:pt idx="957">
                  <c:v>19.463317102739001</c:v>
                </c:pt>
                <c:pt idx="958">
                  <c:v>21.6398002219021</c:v>
                </c:pt>
                <c:pt idx="959">
                  <c:v>22.4174462251123</c:v>
                </c:pt>
                <c:pt idx="960">
                  <c:v>20.973761819532299</c:v>
                </c:pt>
                <c:pt idx="961">
                  <c:v>20.722586372246798</c:v>
                </c:pt>
                <c:pt idx="962">
                  <c:v>21.580384837790401</c:v>
                </c:pt>
                <c:pt idx="963">
                  <c:v>21.704843080816101</c:v>
                </c:pt>
                <c:pt idx="964">
                  <c:v>22.2229274671847</c:v>
                </c:pt>
                <c:pt idx="965">
                  <c:v>22.512267815089899</c:v>
                </c:pt>
                <c:pt idx="966">
                  <c:v>22.383235259576399</c:v>
                </c:pt>
                <c:pt idx="967">
                  <c:v>17.632427976038802</c:v>
                </c:pt>
                <c:pt idx="968">
                  <c:v>10.6030592843574</c:v>
                </c:pt>
                <c:pt idx="969">
                  <c:v>8.1775053794783705</c:v>
                </c:pt>
                <c:pt idx="970">
                  <c:v>7.0583084160444001</c:v>
                </c:pt>
                <c:pt idx="971">
                  <c:v>6.5975453814152001</c:v>
                </c:pt>
                <c:pt idx="972">
                  <c:v>6.3885300571837798</c:v>
                </c:pt>
                <c:pt idx="973">
                  <c:v>6.2938724354103401</c:v>
                </c:pt>
                <c:pt idx="974">
                  <c:v>6.2465676040897096</c:v>
                </c:pt>
                <c:pt idx="975">
                  <c:v>6.2214124474254104</c:v>
                </c:pt>
                <c:pt idx="976">
                  <c:v>6.1658581044095602</c:v>
                </c:pt>
                <c:pt idx="977">
                  <c:v>6.1489702013256302</c:v>
                </c:pt>
                <c:pt idx="978">
                  <c:v>6.1283717242702798</c:v>
                </c:pt>
                <c:pt idx="979">
                  <c:v>6.1283394523010299</c:v>
                </c:pt>
                <c:pt idx="980">
                  <c:v>6.1146069618611296</c:v>
                </c:pt>
                <c:pt idx="981">
                  <c:v>6.08738150756409</c:v>
                </c:pt>
                <c:pt idx="982">
                  <c:v>6.1200852524675096</c:v>
                </c:pt>
                <c:pt idx="983">
                  <c:v>6.1087385317324596</c:v>
                </c:pt>
                <c:pt idx="984">
                  <c:v>6.0838719013873304</c:v>
                </c:pt>
                <c:pt idx="985">
                  <c:v>6.0778688859087397</c:v>
                </c:pt>
                <c:pt idx="986">
                  <c:v>6.0593035986130701</c:v>
                </c:pt>
                <c:pt idx="987">
                  <c:v>6.0404661321704403</c:v>
                </c:pt>
                <c:pt idx="988">
                  <c:v>6.0550601149318197</c:v>
                </c:pt>
                <c:pt idx="989">
                  <c:v>6.01072968404024</c:v>
                </c:pt>
                <c:pt idx="990">
                  <c:v>6.0101439810356503</c:v>
                </c:pt>
                <c:pt idx="991">
                  <c:v>5.9853842409807703</c:v>
                </c:pt>
                <c:pt idx="992">
                  <c:v>5.9653805127721302</c:v>
                </c:pt>
                <c:pt idx="993">
                  <c:v>5.9613441088807999</c:v>
                </c:pt>
                <c:pt idx="994">
                  <c:v>5.9407183265256496</c:v>
                </c:pt>
                <c:pt idx="995">
                  <c:v>5.9185448959820999</c:v>
                </c:pt>
                <c:pt idx="996">
                  <c:v>5.9150333753961304</c:v>
                </c:pt>
                <c:pt idx="997">
                  <c:v>5.8818696273807198</c:v>
                </c:pt>
                <c:pt idx="998">
                  <c:v>5.8785479976809398</c:v>
                </c:pt>
                <c:pt idx="999">
                  <c:v>5.8482962509376701</c:v>
                </c:pt>
                <c:pt idx="1000">
                  <c:v>5.8218258377341296</c:v>
                </c:pt>
                <c:pt idx="1001">
                  <c:v>5.8049644261420497</c:v>
                </c:pt>
                <c:pt idx="1002">
                  <c:v>5.7779711488559897</c:v>
                </c:pt>
                <c:pt idx="1003">
                  <c:v>5.7542859698016704</c:v>
                </c:pt>
                <c:pt idx="1004">
                  <c:v>5.7397116504145602</c:v>
                </c:pt>
                <c:pt idx="1005">
                  <c:v>5.7384215809285504</c:v>
                </c:pt>
                <c:pt idx="1006">
                  <c:v>5.7141742227916401</c:v>
                </c:pt>
                <c:pt idx="1007">
                  <c:v>5.6992623967134399</c:v>
                </c:pt>
                <c:pt idx="1008">
                  <c:v>5.6730220816758097</c:v>
                </c:pt>
                <c:pt idx="1009">
                  <c:v>5.65241963869207</c:v>
                </c:pt>
                <c:pt idx="1010">
                  <c:v>5.6243685850957004</c:v>
                </c:pt>
                <c:pt idx="1011">
                  <c:v>5.6207167277808203</c:v>
                </c:pt>
                <c:pt idx="1012">
                  <c:v>5.5693926042047703</c:v>
                </c:pt>
                <c:pt idx="1013">
                  <c:v>5.5611564911144997</c:v>
                </c:pt>
                <c:pt idx="1014">
                  <c:v>5.5606391310317704</c:v>
                </c:pt>
                <c:pt idx="1015">
                  <c:v>5.5299022793156798</c:v>
                </c:pt>
                <c:pt idx="1016">
                  <c:v>5.5094490761314798</c:v>
                </c:pt>
                <c:pt idx="1017">
                  <c:v>5.4855155189630898</c:v>
                </c:pt>
                <c:pt idx="1018">
                  <c:v>5.4727653888362902</c:v>
                </c:pt>
                <c:pt idx="1019">
                  <c:v>5.39852967739471</c:v>
                </c:pt>
                <c:pt idx="1020">
                  <c:v>5.3986256786753204</c:v>
                </c:pt>
                <c:pt idx="1021">
                  <c:v>5.4159522258336299</c:v>
                </c:pt>
                <c:pt idx="1022">
                  <c:v>5.3663393448836896</c:v>
                </c:pt>
                <c:pt idx="1023">
                  <c:v>5.3296295549180499</c:v>
                </c:pt>
                <c:pt idx="1024">
                  <c:v>5.3028860853452402</c:v>
                </c:pt>
                <c:pt idx="1025">
                  <c:v>5.2864629202124496</c:v>
                </c:pt>
                <c:pt idx="1026">
                  <c:v>5.2341182429010003</c:v>
                </c:pt>
                <c:pt idx="1027">
                  <c:v>5.2277453255041104</c:v>
                </c:pt>
                <c:pt idx="1028">
                  <c:v>5.2068492553424504</c:v>
                </c:pt>
                <c:pt idx="1029">
                  <c:v>5.1908236763245297</c:v>
                </c:pt>
                <c:pt idx="1030">
                  <c:v>5.15494964817377</c:v>
                </c:pt>
                <c:pt idx="1031">
                  <c:v>5.1058890130777899</c:v>
                </c:pt>
                <c:pt idx="1032">
                  <c:v>5.10789092634373</c:v>
                </c:pt>
                <c:pt idx="1033">
                  <c:v>5.1151010983475196</c:v>
                </c:pt>
                <c:pt idx="1034">
                  <c:v>5.0665803699040604</c:v>
                </c:pt>
                <c:pt idx="1035">
                  <c:v>5.0488611556766401</c:v>
                </c:pt>
                <c:pt idx="1036">
                  <c:v>5.0100287139622797</c:v>
                </c:pt>
                <c:pt idx="1037">
                  <c:v>4.9998639915596703</c:v>
                </c:pt>
                <c:pt idx="1038">
                  <c:v>4.9965765615295403</c:v>
                </c:pt>
                <c:pt idx="1039">
                  <c:v>4.9416601141210403</c:v>
                </c:pt>
                <c:pt idx="1040">
                  <c:v>4.9401160297138196</c:v>
                </c:pt>
                <c:pt idx="1041">
                  <c:v>4.9153240061866503</c:v>
                </c:pt>
                <c:pt idx="1042">
                  <c:v>4.8506630619095299</c:v>
                </c:pt>
                <c:pt idx="1043">
                  <c:v>4.8236929647871598</c:v>
                </c:pt>
                <c:pt idx="1044">
                  <c:v>4.7878709463843396</c:v>
                </c:pt>
                <c:pt idx="1045">
                  <c:v>4.7755379187957798</c:v>
                </c:pt>
                <c:pt idx="1046">
                  <c:v>4.7826717215874401</c:v>
                </c:pt>
                <c:pt idx="1047">
                  <c:v>4.7365740314443903</c:v>
                </c:pt>
                <c:pt idx="1048">
                  <c:v>4.6746653367879603</c:v>
                </c:pt>
                <c:pt idx="1049">
                  <c:v>4.6474604508907502</c:v>
                </c:pt>
                <c:pt idx="1050">
                  <c:v>4.6472304438856202</c:v>
                </c:pt>
                <c:pt idx="1051">
                  <c:v>4.65481666082988</c:v>
                </c:pt>
                <c:pt idx="1052">
                  <c:v>4.5800308180569003</c:v>
                </c:pt>
                <c:pt idx="1053">
                  <c:v>4.5829072328561704</c:v>
                </c:pt>
                <c:pt idx="1054">
                  <c:v>4.5831910301485603</c:v>
                </c:pt>
                <c:pt idx="1055">
                  <c:v>4.53823604931035</c:v>
                </c:pt>
                <c:pt idx="1056">
                  <c:v>4.5437966302347803</c:v>
                </c:pt>
                <c:pt idx="1057">
                  <c:v>4.4954413435280296</c:v>
                </c:pt>
                <c:pt idx="1058">
                  <c:v>4.4544346198712299</c:v>
                </c:pt>
                <c:pt idx="1059">
                  <c:v>4.4657425014802001</c:v>
                </c:pt>
                <c:pt idx="1060">
                  <c:v>4.4614306597729598</c:v>
                </c:pt>
                <c:pt idx="1061">
                  <c:v>4.42578045424737</c:v>
                </c:pt>
                <c:pt idx="1062">
                  <c:v>4.3924570891605601</c:v>
                </c:pt>
                <c:pt idx="1063">
                  <c:v>4.3837842902472204</c:v>
                </c:pt>
                <c:pt idx="1064">
                  <c:v>4.35535187637959</c:v>
                </c:pt>
                <c:pt idx="1065">
                  <c:v>4.3522025394389301</c:v>
                </c:pt>
                <c:pt idx="1066">
                  <c:v>4.3092857966796796</c:v>
                </c:pt>
                <c:pt idx="1067">
                  <c:v>4.2785360156569698</c:v>
                </c:pt>
                <c:pt idx="1068">
                  <c:v>4.2532541250240099</c:v>
                </c:pt>
                <c:pt idx="1069">
                  <c:v>4.2633003184057401</c:v>
                </c:pt>
                <c:pt idx="1070">
                  <c:v>4.2202288559867798</c:v>
                </c:pt>
                <c:pt idx="1071">
                  <c:v>4.1815019713694204</c:v>
                </c:pt>
                <c:pt idx="1072">
                  <c:v>4.1694871950580499</c:v>
                </c:pt>
                <c:pt idx="1073">
                  <c:v>4.1444557263284398</c:v>
                </c:pt>
                <c:pt idx="1074">
                  <c:v>4.1134554050780796</c:v>
                </c:pt>
                <c:pt idx="1075">
                  <c:v>4.08121747266238</c:v>
                </c:pt>
                <c:pt idx="1076">
                  <c:v>4.0677214015195302</c:v>
                </c:pt>
                <c:pt idx="1077">
                  <c:v>4.03042775071357</c:v>
                </c:pt>
                <c:pt idx="1078">
                  <c:v>3.9861931194937998</c:v>
                </c:pt>
                <c:pt idx="1079">
                  <c:v>3.9651503438203699</c:v>
                </c:pt>
                <c:pt idx="1080">
                  <c:v>3.95144738637606</c:v>
                </c:pt>
                <c:pt idx="1081">
                  <c:v>3.9246965607230302</c:v>
                </c:pt>
                <c:pt idx="1082">
                  <c:v>3.94252074683286</c:v>
                </c:pt>
                <c:pt idx="1083">
                  <c:v>3.9140536876174301</c:v>
                </c:pt>
                <c:pt idx="1084">
                  <c:v>3.92257085640742</c:v>
                </c:pt>
                <c:pt idx="1085">
                  <c:v>3.8330390882403802</c:v>
                </c:pt>
                <c:pt idx="1086">
                  <c:v>3.8573516737020901</c:v>
                </c:pt>
                <c:pt idx="1087">
                  <c:v>3.7876324692989498</c:v>
                </c:pt>
                <c:pt idx="1088">
                  <c:v>3.78570962762184</c:v>
                </c:pt>
                <c:pt idx="1089">
                  <c:v>3.7448074933476598</c:v>
                </c:pt>
                <c:pt idx="1090">
                  <c:v>3.6876559694902098</c:v>
                </c:pt>
                <c:pt idx="1091">
                  <c:v>3.68796329284483</c:v>
                </c:pt>
                <c:pt idx="1092">
                  <c:v>3.6762898440228402</c:v>
                </c:pt>
                <c:pt idx="1093">
                  <c:v>3.6617783658765202</c:v>
                </c:pt>
                <c:pt idx="1094">
                  <c:v>3.61234848613466</c:v>
                </c:pt>
                <c:pt idx="1095">
                  <c:v>3.6000989014916298</c:v>
                </c:pt>
                <c:pt idx="1096">
                  <c:v>3.5659883455057901</c:v>
                </c:pt>
                <c:pt idx="1097">
                  <c:v>3.53904325883614</c:v>
                </c:pt>
                <c:pt idx="1098">
                  <c:v>3.5197869517348002</c:v>
                </c:pt>
                <c:pt idx="1099">
                  <c:v>3.4656580459246902</c:v>
                </c:pt>
                <c:pt idx="1100">
                  <c:v>3.4867563495232101</c:v>
                </c:pt>
                <c:pt idx="1101">
                  <c:v>3.4267348407090701</c:v>
                </c:pt>
                <c:pt idx="1102">
                  <c:v>3.4426979966806002</c:v>
                </c:pt>
                <c:pt idx="1103">
                  <c:v>3.37782035341325</c:v>
                </c:pt>
                <c:pt idx="1104">
                  <c:v>3.3807045947706502</c:v>
                </c:pt>
                <c:pt idx="1105">
                  <c:v>3.3643125225198198</c:v>
                </c:pt>
                <c:pt idx="1106">
                  <c:v>3.2984894466922499</c:v>
                </c:pt>
                <c:pt idx="1107">
                  <c:v>3.2501947527294002</c:v>
                </c:pt>
                <c:pt idx="1108">
                  <c:v>3.2661279441926201</c:v>
                </c:pt>
                <c:pt idx="1109">
                  <c:v>3.2293684628906698</c:v>
                </c:pt>
                <c:pt idx="1110">
                  <c:v>3.1619578030806599</c:v>
                </c:pt>
                <c:pt idx="1111">
                  <c:v>3.15032721514745</c:v>
                </c:pt>
                <c:pt idx="1112">
                  <c:v>3.14811668566532</c:v>
                </c:pt>
                <c:pt idx="1113">
                  <c:v>3.1029910787751702</c:v>
                </c:pt>
                <c:pt idx="1114">
                  <c:v>3.10191814021608</c:v>
                </c:pt>
                <c:pt idx="1115">
                  <c:v>3.0427730148389598</c:v>
                </c:pt>
                <c:pt idx="1116">
                  <c:v>3.0712185349388199</c:v>
                </c:pt>
                <c:pt idx="1117">
                  <c:v>3.0002914009297199</c:v>
                </c:pt>
                <c:pt idx="1118">
                  <c:v>2.9648242487971599</c:v>
                </c:pt>
                <c:pt idx="1119">
                  <c:v>2.94423328536024</c:v>
                </c:pt>
                <c:pt idx="1120">
                  <c:v>2.9487664069886299</c:v>
                </c:pt>
                <c:pt idx="1121">
                  <c:v>2.9222641639824798</c:v>
                </c:pt>
                <c:pt idx="1122">
                  <c:v>2.90904122393533</c:v>
                </c:pt>
                <c:pt idx="1123">
                  <c:v>2.8322171794990298</c:v>
                </c:pt>
                <c:pt idx="1124">
                  <c:v>2.8021120797399699</c:v>
                </c:pt>
                <c:pt idx="1125">
                  <c:v>2.7824280644198001</c:v>
                </c:pt>
                <c:pt idx="1126">
                  <c:v>2.7561327565250302</c:v>
                </c:pt>
                <c:pt idx="1127">
                  <c:v>2.73096721381873</c:v>
                </c:pt>
                <c:pt idx="1128">
                  <c:v>2.7096983285273901</c:v>
                </c:pt>
                <c:pt idx="1129">
                  <c:v>2.65933440244144</c:v>
                </c:pt>
                <c:pt idx="1130">
                  <c:v>2.6744583564578299</c:v>
                </c:pt>
                <c:pt idx="1131">
                  <c:v>2.6555151078641899</c:v>
                </c:pt>
                <c:pt idx="1132">
                  <c:v>2.6445465631884399</c:v>
                </c:pt>
                <c:pt idx="1133">
                  <c:v>2.5366630004160098</c:v>
                </c:pt>
                <c:pt idx="1134">
                  <c:v>2.5714194198347702</c:v>
                </c:pt>
                <c:pt idx="1135">
                  <c:v>2.5049869418526001</c:v>
                </c:pt>
                <c:pt idx="1136">
                  <c:v>2.4965818404885201</c:v>
                </c:pt>
                <c:pt idx="1137">
                  <c:v>2.4647975719531301</c:v>
                </c:pt>
                <c:pt idx="1138">
                  <c:v>2.47333453697747</c:v>
                </c:pt>
                <c:pt idx="1139">
                  <c:v>2.4010401314615799</c:v>
                </c:pt>
                <c:pt idx="1140">
                  <c:v>2.4016234043795901</c:v>
                </c:pt>
                <c:pt idx="1141">
                  <c:v>2.3601682863981299</c:v>
                </c:pt>
                <c:pt idx="1142">
                  <c:v>2.3419121032460999</c:v>
                </c:pt>
                <c:pt idx="1143">
                  <c:v>2.2838812972859999</c:v>
                </c:pt>
                <c:pt idx="1144">
                  <c:v>2.2509229452758799</c:v>
                </c:pt>
                <c:pt idx="1145">
                  <c:v>2.2645537249609098</c:v>
                </c:pt>
                <c:pt idx="1146">
                  <c:v>2.22559688338188</c:v>
                </c:pt>
                <c:pt idx="1147">
                  <c:v>2.1825412959650698</c:v>
                </c:pt>
                <c:pt idx="1148">
                  <c:v>2.1454960148097899</c:v>
                </c:pt>
                <c:pt idx="1149">
                  <c:v>2.1520767583515399</c:v>
                </c:pt>
                <c:pt idx="1150">
                  <c:v>2.0758910300124498</c:v>
                </c:pt>
                <c:pt idx="1151">
                  <c:v>2.0510933486931102</c:v>
                </c:pt>
                <c:pt idx="1152">
                  <c:v>2.0427577956277401</c:v>
                </c:pt>
                <c:pt idx="1153">
                  <c:v>1.9849796921576599</c:v>
                </c:pt>
                <c:pt idx="1154">
                  <c:v>2.0491786446976001</c:v>
                </c:pt>
                <c:pt idx="1155">
                  <c:v>1.94366481617315</c:v>
                </c:pt>
                <c:pt idx="1156">
                  <c:v>1.9529064473751001</c:v>
                </c:pt>
                <c:pt idx="1157">
                  <c:v>1.86065622350964</c:v>
                </c:pt>
                <c:pt idx="1158">
                  <c:v>1.9206258266402201</c:v>
                </c:pt>
                <c:pt idx="1159">
                  <c:v>1.8296640590548701</c:v>
                </c:pt>
                <c:pt idx="1160">
                  <c:v>1.81600325349206</c:v>
                </c:pt>
                <c:pt idx="1161">
                  <c:v>1.73044025070869</c:v>
                </c:pt>
                <c:pt idx="1162">
                  <c:v>1.7509663582180699</c:v>
                </c:pt>
                <c:pt idx="1163">
                  <c:v>1.7269082165499301</c:v>
                </c:pt>
                <c:pt idx="1164">
                  <c:v>1.7191046984716101</c:v>
                </c:pt>
                <c:pt idx="1165">
                  <c:v>1.6525098041172299</c:v>
                </c:pt>
                <c:pt idx="1166">
                  <c:v>1.66965945029164</c:v>
                </c:pt>
                <c:pt idx="1167">
                  <c:v>1.6334117267885899</c:v>
                </c:pt>
                <c:pt idx="1168">
                  <c:v>1.53145036558446</c:v>
                </c:pt>
                <c:pt idx="1169">
                  <c:v>1.54606944620529</c:v>
                </c:pt>
                <c:pt idx="1170">
                  <c:v>1.49568587143433</c:v>
                </c:pt>
                <c:pt idx="1171">
                  <c:v>1.4430192963772299</c:v>
                </c:pt>
                <c:pt idx="1172">
                  <c:v>1.4424243351645401</c:v>
                </c:pt>
                <c:pt idx="1173">
                  <c:v>1.4600878069523</c:v>
                </c:pt>
                <c:pt idx="1174">
                  <c:v>1.39835770348989</c:v>
                </c:pt>
                <c:pt idx="1175">
                  <c:v>1.3854388704104901</c:v>
                </c:pt>
                <c:pt idx="1176">
                  <c:v>1.34290282251551</c:v>
                </c:pt>
                <c:pt idx="1177">
                  <c:v>1.3671992346012101</c:v>
                </c:pt>
                <c:pt idx="1178">
                  <c:v>1.2960589673946601</c:v>
                </c:pt>
                <c:pt idx="1179">
                  <c:v>1.26305494816741</c:v>
                </c:pt>
                <c:pt idx="1180">
                  <c:v>1.2278786448038199</c:v>
                </c:pt>
                <c:pt idx="1181">
                  <c:v>1.1404632384364499</c:v>
                </c:pt>
                <c:pt idx="1182">
                  <c:v>1.1757951533601501</c:v>
                </c:pt>
                <c:pt idx="1183">
                  <c:v>1.1506361391653399</c:v>
                </c:pt>
                <c:pt idx="1184">
                  <c:v>1.1286252759054101</c:v>
                </c:pt>
                <c:pt idx="1185">
                  <c:v>1.09918596354839</c:v>
                </c:pt>
                <c:pt idx="1186">
                  <c:v>1.04542964644768</c:v>
                </c:pt>
                <c:pt idx="1187">
                  <c:v>1.03574646170865</c:v>
                </c:pt>
                <c:pt idx="1188">
                  <c:v>0.95090793657600003</c:v>
                </c:pt>
                <c:pt idx="1189">
                  <c:v>0.98651271463332402</c:v>
                </c:pt>
                <c:pt idx="1190">
                  <c:v>0.901105089207619</c:v>
                </c:pt>
                <c:pt idx="1191">
                  <c:v>0.88468047722857102</c:v>
                </c:pt>
                <c:pt idx="1192">
                  <c:v>0.90795648918480798</c:v>
                </c:pt>
                <c:pt idx="1193">
                  <c:v>0.86411468349186205</c:v>
                </c:pt>
                <c:pt idx="1194">
                  <c:v>0.89236339064651804</c:v>
                </c:pt>
                <c:pt idx="1195">
                  <c:v>0.80949752105781703</c:v>
                </c:pt>
                <c:pt idx="1196">
                  <c:v>0.76287142046440304</c:v>
                </c:pt>
                <c:pt idx="1197">
                  <c:v>0.81351424443982301</c:v>
                </c:pt>
                <c:pt idx="1198">
                  <c:v>0.75434298355945895</c:v>
                </c:pt>
                <c:pt idx="1199">
                  <c:v>0.72253501006750398</c:v>
                </c:pt>
                <c:pt idx="1200">
                  <c:v>0.62565671911480303</c:v>
                </c:pt>
                <c:pt idx="1201">
                  <c:v>0.63050342751660704</c:v>
                </c:pt>
                <c:pt idx="1202">
                  <c:v>0.62662006668376602</c:v>
                </c:pt>
                <c:pt idx="1203">
                  <c:v>0.56189735951618103</c:v>
                </c:pt>
                <c:pt idx="1204">
                  <c:v>0.504289871622145</c:v>
                </c:pt>
                <c:pt idx="1205">
                  <c:v>0.56038060168557702</c:v>
                </c:pt>
                <c:pt idx="1206">
                  <c:v>0.47938338488682802</c:v>
                </c:pt>
                <c:pt idx="1207">
                  <c:v>0.44210112429645798</c:v>
                </c:pt>
                <c:pt idx="1208">
                  <c:v>0.45733250474944698</c:v>
                </c:pt>
                <c:pt idx="1209">
                  <c:v>0.43451208692420601</c:v>
                </c:pt>
                <c:pt idx="1210">
                  <c:v>0.451568759515865</c:v>
                </c:pt>
                <c:pt idx="1211">
                  <c:v>0.39639442163435101</c:v>
                </c:pt>
                <c:pt idx="1212">
                  <c:v>0.33166363046292802</c:v>
                </c:pt>
                <c:pt idx="1213">
                  <c:v>0.294076307036643</c:v>
                </c:pt>
                <c:pt idx="1214">
                  <c:v>0.24837211008109</c:v>
                </c:pt>
                <c:pt idx="1215">
                  <c:v>0.181661247795391</c:v>
                </c:pt>
                <c:pt idx="1216">
                  <c:v>0.19862183262803401</c:v>
                </c:pt>
                <c:pt idx="1217">
                  <c:v>0.17402320939899199</c:v>
                </c:pt>
                <c:pt idx="1218">
                  <c:v>0.18881357987226199</c:v>
                </c:pt>
                <c:pt idx="1219">
                  <c:v>0.15846916201104899</c:v>
                </c:pt>
                <c:pt idx="1220">
                  <c:v>0.102503758351962</c:v>
                </c:pt>
                <c:pt idx="1221">
                  <c:v>5.71556609674648E-2</c:v>
                </c:pt>
                <c:pt idx="1222">
                  <c:v>3.8318171515989E-2</c:v>
                </c:pt>
                <c:pt idx="1223">
                  <c:v>2.77691758658902E-2</c:v>
                </c:pt>
                <c:pt idx="1224">
                  <c:v>2.5978843415570899E-2</c:v>
                </c:pt>
                <c:pt idx="1225">
                  <c:v>-9.5497202187650799E-4</c:v>
                </c:pt>
                <c:pt idx="1226">
                  <c:v>-2.9511256394761199E-2</c:v>
                </c:pt>
                <c:pt idx="1227">
                  <c:v>-0.12088288263297201</c:v>
                </c:pt>
                <c:pt idx="1228">
                  <c:v>-0.16210271349775399</c:v>
                </c:pt>
                <c:pt idx="1229">
                  <c:v>-0.13400959807806001</c:v>
                </c:pt>
                <c:pt idx="1230">
                  <c:v>-0.18259978902453</c:v>
                </c:pt>
                <c:pt idx="1231">
                  <c:v>-0.25421604287712102</c:v>
                </c:pt>
                <c:pt idx="1232">
                  <c:v>-0.232606550018813</c:v>
                </c:pt>
                <c:pt idx="1233">
                  <c:v>-0.28787518799712802</c:v>
                </c:pt>
                <c:pt idx="1234">
                  <c:v>-0.272926163205229</c:v>
                </c:pt>
                <c:pt idx="1235">
                  <c:v>-0.33854434490841701</c:v>
                </c:pt>
                <c:pt idx="1236">
                  <c:v>-0.403737572108049</c:v>
                </c:pt>
                <c:pt idx="1237">
                  <c:v>-0.44763663536366899</c:v>
                </c:pt>
                <c:pt idx="1238">
                  <c:v>-0.41627374874553502</c:v>
                </c:pt>
                <c:pt idx="1239">
                  <c:v>-0.46361508433999798</c:v>
                </c:pt>
                <c:pt idx="1240">
                  <c:v>-0.44103052625134398</c:v>
                </c:pt>
                <c:pt idx="1241">
                  <c:v>-0.478310345132267</c:v>
                </c:pt>
                <c:pt idx="1242">
                  <c:v>-0.44380836969943999</c:v>
                </c:pt>
                <c:pt idx="1243">
                  <c:v>-0.54509889990584803</c:v>
                </c:pt>
                <c:pt idx="1244">
                  <c:v>-0.62124644907014304</c:v>
                </c:pt>
                <c:pt idx="1245">
                  <c:v>-0.68659506288183203</c:v>
                </c:pt>
                <c:pt idx="1246">
                  <c:v>-0.64615965326247105</c:v>
                </c:pt>
                <c:pt idx="1247">
                  <c:v>-0.68047370126111795</c:v>
                </c:pt>
                <c:pt idx="1248">
                  <c:v>-0.66178645896917998</c:v>
                </c:pt>
                <c:pt idx="1249">
                  <c:v>-0.65179249055999799</c:v>
                </c:pt>
                <c:pt idx="1250">
                  <c:v>-0.73219180959330599</c:v>
                </c:pt>
                <c:pt idx="1251">
                  <c:v>-0.76780266441578704</c:v>
                </c:pt>
                <c:pt idx="1252">
                  <c:v>-0.72097853524090705</c:v>
                </c:pt>
                <c:pt idx="1253">
                  <c:v>-0.870599978719377</c:v>
                </c:pt>
                <c:pt idx="1254">
                  <c:v>-0.89328581833102405</c:v>
                </c:pt>
                <c:pt idx="1255">
                  <c:v>-0.93449686445506197</c:v>
                </c:pt>
                <c:pt idx="1256">
                  <c:v>-0.95109852108648596</c:v>
                </c:pt>
                <c:pt idx="1257">
                  <c:v>-1.0085587599644501</c:v>
                </c:pt>
                <c:pt idx="1258">
                  <c:v>-1.05566375840046</c:v>
                </c:pt>
                <c:pt idx="1259">
                  <c:v>-1.0660162847354699</c:v>
                </c:pt>
                <c:pt idx="1260">
                  <c:v>-1.07291088454052</c:v>
                </c:pt>
                <c:pt idx="1261">
                  <c:v>-1.1372771181105601</c:v>
                </c:pt>
                <c:pt idx="1262">
                  <c:v>-1.08590326098458</c:v>
                </c:pt>
                <c:pt idx="1263">
                  <c:v>-1.1894254159212001</c:v>
                </c:pt>
                <c:pt idx="1264">
                  <c:v>-1.1702999347361001</c:v>
                </c:pt>
                <c:pt idx="1265">
                  <c:v>-1.14365457688571</c:v>
                </c:pt>
                <c:pt idx="1266">
                  <c:v>-1.2692331334206099</c:v>
                </c:pt>
                <c:pt idx="1267">
                  <c:v>-1.21795885493192</c:v>
                </c:pt>
                <c:pt idx="1268">
                  <c:v>-1.2821617886796</c:v>
                </c:pt>
                <c:pt idx="1269">
                  <c:v>-1.3258292675868599</c:v>
                </c:pt>
                <c:pt idx="1270">
                  <c:v>-1.3986331966611401</c:v>
                </c:pt>
                <c:pt idx="1271">
                  <c:v>-1.37598245025196</c:v>
                </c:pt>
                <c:pt idx="1272">
                  <c:v>-1.3581969457882801</c:v>
                </c:pt>
                <c:pt idx="1273">
                  <c:v>-1.4566234091528101</c:v>
                </c:pt>
                <c:pt idx="1274">
                  <c:v>-1.46423738901367</c:v>
                </c:pt>
                <c:pt idx="1275">
                  <c:v>-1.4965065263300299</c:v>
                </c:pt>
                <c:pt idx="1276">
                  <c:v>-1.55146724164297</c:v>
                </c:pt>
                <c:pt idx="1277">
                  <c:v>-1.52571857797357</c:v>
                </c:pt>
                <c:pt idx="1278">
                  <c:v>-1.55921483781322</c:v>
                </c:pt>
                <c:pt idx="1279">
                  <c:v>-1.5922408296397501</c:v>
                </c:pt>
                <c:pt idx="1280">
                  <c:v>-1.6091301524405801</c:v>
                </c:pt>
                <c:pt idx="1281">
                  <c:v>-1.6437076293178801</c:v>
                </c:pt>
                <c:pt idx="1282">
                  <c:v>-1.68357327455501</c:v>
                </c:pt>
                <c:pt idx="1283">
                  <c:v>-1.6566786534586799</c:v>
                </c:pt>
                <c:pt idx="1284">
                  <c:v>-1.7561609087600201</c:v>
                </c:pt>
                <c:pt idx="1285">
                  <c:v>-1.7828242089126201</c:v>
                </c:pt>
                <c:pt idx="1286">
                  <c:v>-1.8249996854505599</c:v>
                </c:pt>
                <c:pt idx="1287">
                  <c:v>-1.87092505021043</c:v>
                </c:pt>
                <c:pt idx="1288">
                  <c:v>-1.83050856485288</c:v>
                </c:pt>
                <c:pt idx="1289">
                  <c:v>-1.8605649237648101</c:v>
                </c:pt>
                <c:pt idx="1290">
                  <c:v>-1.8643886174202799</c:v>
                </c:pt>
                <c:pt idx="1291">
                  <c:v>-1.9481611261028</c:v>
                </c:pt>
                <c:pt idx="1292">
                  <c:v>-1.96794003722637</c:v>
                </c:pt>
                <c:pt idx="1293">
                  <c:v>-1.98761505735939</c:v>
                </c:pt>
                <c:pt idx="1294">
                  <c:v>-2.10154879419999</c:v>
                </c:pt>
                <c:pt idx="1295">
                  <c:v>-2.0502846210502499</c:v>
                </c:pt>
                <c:pt idx="1296">
                  <c:v>-2.1001721284430599</c:v>
                </c:pt>
                <c:pt idx="1297">
                  <c:v>-2.07645214466827</c:v>
                </c:pt>
                <c:pt idx="1298">
                  <c:v>-2.0835844036135098</c:v>
                </c:pt>
                <c:pt idx="1299">
                  <c:v>-2.16198162519072</c:v>
                </c:pt>
                <c:pt idx="1300">
                  <c:v>-2.1295632730884599</c:v>
                </c:pt>
                <c:pt idx="1301">
                  <c:v>-2.2238261935472901</c:v>
                </c:pt>
                <c:pt idx="1302">
                  <c:v>-2.26812110221343</c:v>
                </c:pt>
                <c:pt idx="1303">
                  <c:v>-2.26644532292342</c:v>
                </c:pt>
                <c:pt idx="1304">
                  <c:v>-2.2609751075591702</c:v>
                </c:pt>
                <c:pt idx="1305">
                  <c:v>-2.35495121116492</c:v>
                </c:pt>
                <c:pt idx="1306">
                  <c:v>-2.3166643881720299</c:v>
                </c:pt>
                <c:pt idx="1307">
                  <c:v>-2.3596272827122502</c:v>
                </c:pt>
                <c:pt idx="1308">
                  <c:v>-2.3117786651723602</c:v>
                </c:pt>
                <c:pt idx="1309">
                  <c:v>-2.3704451290041</c:v>
                </c:pt>
                <c:pt idx="1310">
                  <c:v>-2.4190670305472399</c:v>
                </c:pt>
                <c:pt idx="1311">
                  <c:v>-2.4414518417685498</c:v>
                </c:pt>
                <c:pt idx="1312">
                  <c:v>-2.46602467622523</c:v>
                </c:pt>
                <c:pt idx="1313">
                  <c:v>-2.4985589156812198</c:v>
                </c:pt>
                <c:pt idx="1314">
                  <c:v>-2.47068336300031</c:v>
                </c:pt>
                <c:pt idx="1315">
                  <c:v>-2.56135026250083</c:v>
                </c:pt>
                <c:pt idx="1316">
                  <c:v>-2.55966286598811</c:v>
                </c:pt>
                <c:pt idx="1317">
                  <c:v>-2.5955220432283999</c:v>
                </c:pt>
                <c:pt idx="1318">
                  <c:v>-2.6327913746648499</c:v>
                </c:pt>
                <c:pt idx="1319">
                  <c:v>-2.6107296318262998</c:v>
                </c:pt>
                <c:pt idx="1320">
                  <c:v>-2.6656507963660601</c:v>
                </c:pt>
                <c:pt idx="1321">
                  <c:v>-2.7049438907686199</c:v>
                </c:pt>
                <c:pt idx="1322">
                  <c:v>-2.6673595527346801</c:v>
                </c:pt>
                <c:pt idx="1323">
                  <c:v>-2.7059170880095098</c:v>
                </c:pt>
                <c:pt idx="1324">
                  <c:v>-2.8296336430276399</c:v>
                </c:pt>
                <c:pt idx="1325">
                  <c:v>-2.8105312098333899</c:v>
                </c:pt>
                <c:pt idx="1326">
                  <c:v>-2.7634765405378299</c:v>
                </c:pt>
                <c:pt idx="1327">
                  <c:v>-2.8210778573078699</c:v>
                </c:pt>
                <c:pt idx="1328">
                  <c:v>-2.8968739798251502</c:v>
                </c:pt>
                <c:pt idx="1329">
                  <c:v>-2.95664297070851</c:v>
                </c:pt>
                <c:pt idx="1330">
                  <c:v>-2.98042329241592</c:v>
                </c:pt>
                <c:pt idx="1331">
                  <c:v>-2.9771160519991899</c:v>
                </c:pt>
                <c:pt idx="1332">
                  <c:v>-2.9881677595434599</c:v>
                </c:pt>
                <c:pt idx="1333">
                  <c:v>-3.04638549884569</c:v>
                </c:pt>
                <c:pt idx="1334">
                  <c:v>-3.0165886883781399</c:v>
                </c:pt>
                <c:pt idx="1335">
                  <c:v>-3.0871323660364101</c:v>
                </c:pt>
                <c:pt idx="1336">
                  <c:v>-3.1126147042747698</c:v>
                </c:pt>
                <c:pt idx="1337">
                  <c:v>-3.1466785411768301</c:v>
                </c:pt>
                <c:pt idx="1338">
                  <c:v>-3.1838388430510101</c:v>
                </c:pt>
                <c:pt idx="1339">
                  <c:v>-3.2204547644883101</c:v>
                </c:pt>
                <c:pt idx="1340">
                  <c:v>-3.23867326906332</c:v>
                </c:pt>
                <c:pt idx="1341">
                  <c:v>-3.32537861205966</c:v>
                </c:pt>
                <c:pt idx="1342">
                  <c:v>-3.34285580065105</c:v>
                </c:pt>
                <c:pt idx="1343">
                  <c:v>-3.3036794540763501</c:v>
                </c:pt>
                <c:pt idx="1344">
                  <c:v>-3.3536215037770698</c:v>
                </c:pt>
                <c:pt idx="1345">
                  <c:v>-3.3394154862038699</c:v>
                </c:pt>
                <c:pt idx="1346">
                  <c:v>-3.3518478891187899</c:v>
                </c:pt>
                <c:pt idx="1347">
                  <c:v>-3.3884903102308801</c:v>
                </c:pt>
                <c:pt idx="1348">
                  <c:v>-3.4611579541256501</c:v>
                </c:pt>
                <c:pt idx="1349">
                  <c:v>-3.5023248519232699</c:v>
                </c:pt>
                <c:pt idx="1350">
                  <c:v>-3.4808923493736099</c:v>
                </c:pt>
                <c:pt idx="1351">
                  <c:v>-3.5776232613602801</c:v>
                </c:pt>
                <c:pt idx="1352">
                  <c:v>-3.5939356454883402</c:v>
                </c:pt>
                <c:pt idx="1353">
                  <c:v>-3.5893836282079099</c:v>
                </c:pt>
                <c:pt idx="1354">
                  <c:v>-3.5516237372992401</c:v>
                </c:pt>
                <c:pt idx="1355">
                  <c:v>-3.5608277413753</c:v>
                </c:pt>
                <c:pt idx="1356">
                  <c:v>-3.6093633334200499</c:v>
                </c:pt>
                <c:pt idx="1357">
                  <c:v>-3.7355608954247099</c:v>
                </c:pt>
                <c:pt idx="1358">
                  <c:v>-3.7401306512405301</c:v>
                </c:pt>
                <c:pt idx="1359">
                  <c:v>-3.7474670801777998</c:v>
                </c:pt>
                <c:pt idx="1360">
                  <c:v>-3.7440829957075499</c:v>
                </c:pt>
                <c:pt idx="1361">
                  <c:v>-3.7396829700603198</c:v>
                </c:pt>
                <c:pt idx="1362">
                  <c:v>-3.8223966677939698</c:v>
                </c:pt>
                <c:pt idx="1363">
                  <c:v>-3.8585428703111</c:v>
                </c:pt>
                <c:pt idx="1364">
                  <c:v>-3.8286274857603799</c:v>
                </c:pt>
                <c:pt idx="1365">
                  <c:v>-3.8361094297453202</c:v>
                </c:pt>
                <c:pt idx="1366">
                  <c:v>-3.9402199477790898</c:v>
                </c:pt>
                <c:pt idx="1367">
                  <c:v>-3.9631386998700799</c:v>
                </c:pt>
                <c:pt idx="1368">
                  <c:v>-3.98420739677087</c:v>
                </c:pt>
                <c:pt idx="1369">
                  <c:v>-4.0051235336041398</c:v>
                </c:pt>
                <c:pt idx="1370">
                  <c:v>-4.0154087012783997</c:v>
                </c:pt>
                <c:pt idx="1371">
                  <c:v>-4.0779667311156098</c:v>
                </c:pt>
                <c:pt idx="1372">
                  <c:v>-4.0665800856705498</c:v>
                </c:pt>
                <c:pt idx="1373">
                  <c:v>-4.1486283520601397</c:v>
                </c:pt>
                <c:pt idx="1374">
                  <c:v>-4.1199072182041103</c:v>
                </c:pt>
                <c:pt idx="1375">
                  <c:v>-4.1716796510320799</c:v>
                </c:pt>
                <c:pt idx="1376">
                  <c:v>-4.28604182478845</c:v>
                </c:pt>
                <c:pt idx="1377">
                  <c:v>-4.2168820897109498</c:v>
                </c:pt>
                <c:pt idx="1378">
                  <c:v>-4.2219243854263304</c:v>
                </c:pt>
                <c:pt idx="1379">
                  <c:v>-4.2835926874479204</c:v>
                </c:pt>
                <c:pt idx="1380">
                  <c:v>-4.3084625780766403</c:v>
                </c:pt>
                <c:pt idx="1381">
                  <c:v>-4.3374359888162504</c:v>
                </c:pt>
                <c:pt idx="1382">
                  <c:v>-4.3533892370805498</c:v>
                </c:pt>
                <c:pt idx="1383">
                  <c:v>-4.3691757339697199</c:v>
                </c:pt>
                <c:pt idx="1384">
                  <c:v>-4.3809737985747397</c:v>
                </c:pt>
                <c:pt idx="1385">
                  <c:v>-4.4139301799716399</c:v>
                </c:pt>
                <c:pt idx="1386">
                  <c:v>-4.4382279135987703</c:v>
                </c:pt>
                <c:pt idx="1387">
                  <c:v>-4.4841230763705102</c:v>
                </c:pt>
                <c:pt idx="1388">
                  <c:v>-4.5433878879443901</c:v>
                </c:pt>
                <c:pt idx="1389">
                  <c:v>-4.5391085206439401</c:v>
                </c:pt>
                <c:pt idx="1390">
                  <c:v>-4.5159059853449399</c:v>
                </c:pt>
                <c:pt idx="1391">
                  <c:v>-4.6019920347593803</c:v>
                </c:pt>
                <c:pt idx="1392">
                  <c:v>-4.6234015667730199</c:v>
                </c:pt>
                <c:pt idx="1393">
                  <c:v>-4.72133311003883</c:v>
                </c:pt>
                <c:pt idx="1394">
                  <c:v>-4.6658615204598997</c:v>
                </c:pt>
                <c:pt idx="1395">
                  <c:v>-4.7184973987581396</c:v>
                </c:pt>
                <c:pt idx="1396">
                  <c:v>-4.6662258697783203</c:v>
                </c:pt>
                <c:pt idx="1397">
                  <c:v>-4.7542049507656499</c:v>
                </c:pt>
                <c:pt idx="1398">
                  <c:v>-4.8134502292302397</c:v>
                </c:pt>
                <c:pt idx="1399">
                  <c:v>-4.8491824294458796</c:v>
                </c:pt>
                <c:pt idx="1400">
                  <c:v>-4.8811075800073898</c:v>
                </c:pt>
                <c:pt idx="1401">
                  <c:v>-4.9012197512804301</c:v>
                </c:pt>
                <c:pt idx="1402">
                  <c:v>-4.9078525736584497</c:v>
                </c:pt>
                <c:pt idx="1403">
                  <c:v>-4.9811241990948201</c:v>
                </c:pt>
                <c:pt idx="1404">
                  <c:v>-5.0204846731186601</c:v>
                </c:pt>
                <c:pt idx="1405">
                  <c:v>-5.0290650690947798</c:v>
                </c:pt>
                <c:pt idx="1406">
                  <c:v>-5.0288930228514799</c:v>
                </c:pt>
                <c:pt idx="1407">
                  <c:v>-5.0451627646332602</c:v>
                </c:pt>
                <c:pt idx="1408">
                  <c:v>-5.0282895232537799</c:v>
                </c:pt>
                <c:pt idx="1409">
                  <c:v>-5.0652940521449104</c:v>
                </c:pt>
                <c:pt idx="1410">
                  <c:v>-5.0677664591629004</c:v>
                </c:pt>
                <c:pt idx="1411">
                  <c:v>-5.1057321772952298</c:v>
                </c:pt>
                <c:pt idx="1412">
                  <c:v>-5.1359724334048602</c:v>
                </c:pt>
                <c:pt idx="1413">
                  <c:v>-5.1463401095869603</c:v>
                </c:pt>
                <c:pt idx="1414">
                  <c:v>-5.2113476335232303</c:v>
                </c:pt>
                <c:pt idx="1415">
                  <c:v>-5.20180234905835</c:v>
                </c:pt>
                <c:pt idx="1416">
                  <c:v>-5.2260213159803097</c:v>
                </c:pt>
                <c:pt idx="1417">
                  <c:v>-5.2157020252734601</c:v>
                </c:pt>
                <c:pt idx="1418">
                  <c:v>-5.2030457651233801</c:v>
                </c:pt>
                <c:pt idx="1419">
                  <c:v>-5.2769100519628598</c:v>
                </c:pt>
                <c:pt idx="1420">
                  <c:v>-5.29142363398757</c:v>
                </c:pt>
                <c:pt idx="1421">
                  <c:v>-5.2944964413876097</c:v>
                </c:pt>
                <c:pt idx="1422">
                  <c:v>-5.2859771087462804</c:v>
                </c:pt>
                <c:pt idx="1423">
                  <c:v>-5.3869621224034603</c:v>
                </c:pt>
                <c:pt idx="1424">
                  <c:v>-5.3919214307889396</c:v>
                </c:pt>
                <c:pt idx="1425">
                  <c:v>-5.3750529144419703</c:v>
                </c:pt>
                <c:pt idx="1426">
                  <c:v>-5.3790894009463202</c:v>
                </c:pt>
                <c:pt idx="1427">
                  <c:v>-5.4167699737984796</c:v>
                </c:pt>
                <c:pt idx="1428">
                  <c:v>-5.4082892731583199</c:v>
                </c:pt>
                <c:pt idx="1429">
                  <c:v>-5.3873945925167996</c:v>
                </c:pt>
                <c:pt idx="1430">
                  <c:v>-5.4213247282453896</c:v>
                </c:pt>
                <c:pt idx="1431">
                  <c:v>-5.4406213280773903</c:v>
                </c:pt>
                <c:pt idx="1432">
                  <c:v>-5.4583893579892102</c:v>
                </c:pt>
                <c:pt idx="1433">
                  <c:v>-5.5253220336836204</c:v>
                </c:pt>
                <c:pt idx="1434">
                  <c:v>-5.4990803809961104</c:v>
                </c:pt>
                <c:pt idx="1435">
                  <c:v>-5.4602897297952699</c:v>
                </c:pt>
                <c:pt idx="1436">
                  <c:v>-5.5094571566160999</c:v>
                </c:pt>
                <c:pt idx="1437">
                  <c:v>-5.4626946926291398</c:v>
                </c:pt>
                <c:pt idx="1438">
                  <c:v>-5.5602062911955503</c:v>
                </c:pt>
                <c:pt idx="1439">
                  <c:v>-5.54524840511242</c:v>
                </c:pt>
                <c:pt idx="1440">
                  <c:v>-5.5267547101158501</c:v>
                </c:pt>
                <c:pt idx="1441">
                  <c:v>-5.5770177835144699</c:v>
                </c:pt>
                <c:pt idx="1442">
                  <c:v>-5.6359991247088503</c:v>
                </c:pt>
                <c:pt idx="1443">
                  <c:v>-5.6086047435814796</c:v>
                </c:pt>
                <c:pt idx="1444">
                  <c:v>-5.6739129271165503</c:v>
                </c:pt>
                <c:pt idx="1445">
                  <c:v>-5.6385070480348398</c:v>
                </c:pt>
                <c:pt idx="1446">
                  <c:v>-5.6411018541681104</c:v>
                </c:pt>
                <c:pt idx="1447">
                  <c:v>-5.6411035188743197</c:v>
                </c:pt>
                <c:pt idx="1448">
                  <c:v>-5.7239410759547802</c:v>
                </c:pt>
                <c:pt idx="1449">
                  <c:v>-5.7118974685491102</c:v>
                </c:pt>
                <c:pt idx="1450">
                  <c:v>-5.6965985067093596</c:v>
                </c:pt>
                <c:pt idx="1451">
                  <c:v>-5.7818683704101996</c:v>
                </c:pt>
                <c:pt idx="1452">
                  <c:v>-5.6841919763394797</c:v>
                </c:pt>
                <c:pt idx="1453">
                  <c:v>-5.7629524081931303</c:v>
                </c:pt>
                <c:pt idx="1454">
                  <c:v>-5.7456961039540397</c:v>
                </c:pt>
                <c:pt idx="1455">
                  <c:v>-5.7628981422471997</c:v>
                </c:pt>
                <c:pt idx="1456">
                  <c:v>-5.7549110791961802</c:v>
                </c:pt>
                <c:pt idx="1457">
                  <c:v>-5.7972429060215296</c:v>
                </c:pt>
                <c:pt idx="1458">
                  <c:v>-5.7584387977617801</c:v>
                </c:pt>
                <c:pt idx="1459">
                  <c:v>-5.7246558677218999</c:v>
                </c:pt>
                <c:pt idx="1460">
                  <c:v>-5.7684201088488898</c:v>
                </c:pt>
                <c:pt idx="1461">
                  <c:v>-5.7801896121107097</c:v>
                </c:pt>
                <c:pt idx="1462">
                  <c:v>-5.8478285929278897</c:v>
                </c:pt>
                <c:pt idx="1463">
                  <c:v>-5.88157248326843</c:v>
                </c:pt>
                <c:pt idx="1464">
                  <c:v>-5.8696053296192598</c:v>
                </c:pt>
                <c:pt idx="1465">
                  <c:v>-5.8403191338421001</c:v>
                </c:pt>
                <c:pt idx="1466">
                  <c:v>-5.8588418091351304</c:v>
                </c:pt>
                <c:pt idx="1467">
                  <c:v>-5.8866772675377996</c:v>
                </c:pt>
                <c:pt idx="1468">
                  <c:v>-5.8613843321528396</c:v>
                </c:pt>
                <c:pt idx="1469">
                  <c:v>-5.8750946915188296</c:v>
                </c:pt>
                <c:pt idx="1470">
                  <c:v>-5.86604709280624</c:v>
                </c:pt>
                <c:pt idx="1471">
                  <c:v>-5.85115200219348</c:v>
                </c:pt>
                <c:pt idx="1472">
                  <c:v>-5.9265339767767999</c:v>
                </c:pt>
                <c:pt idx="1473">
                  <c:v>-5.8484069087531001</c:v>
                </c:pt>
                <c:pt idx="1474">
                  <c:v>-5.8211219854178102</c:v>
                </c:pt>
                <c:pt idx="1475">
                  <c:v>-5.9036122827383997</c:v>
                </c:pt>
                <c:pt idx="1476">
                  <c:v>-5.83811712759565</c:v>
                </c:pt>
                <c:pt idx="1477">
                  <c:v>-5.9015682089770696</c:v>
                </c:pt>
                <c:pt idx="1478">
                  <c:v>-5.91649768238684</c:v>
                </c:pt>
                <c:pt idx="1479">
                  <c:v>-5.9523446519985397</c:v>
                </c:pt>
                <c:pt idx="1480">
                  <c:v>-5.9056112893800501</c:v>
                </c:pt>
                <c:pt idx="1481">
                  <c:v>-6.0111738621040702</c:v>
                </c:pt>
                <c:pt idx="1482">
                  <c:v>-5.9379818220176501</c:v>
                </c:pt>
                <c:pt idx="1483">
                  <c:v>-5.9592111385749504</c:v>
                </c:pt>
                <c:pt idx="1484">
                  <c:v>-5.9656255930930797</c:v>
                </c:pt>
                <c:pt idx="1485">
                  <c:v>-5.96091401751156</c:v>
                </c:pt>
                <c:pt idx="1486">
                  <c:v>-5.9695174664294699</c:v>
                </c:pt>
                <c:pt idx="1487">
                  <c:v>-5.9713077715317198</c:v>
                </c:pt>
                <c:pt idx="1488">
                  <c:v>-5.9599333084814301</c:v>
                </c:pt>
                <c:pt idx="1489">
                  <c:v>-5.9111355520534001</c:v>
                </c:pt>
                <c:pt idx="1490">
                  <c:v>-5.9401711013479703</c:v>
                </c:pt>
                <c:pt idx="1491">
                  <c:v>-5.9651641946328997</c:v>
                </c:pt>
                <c:pt idx="1492">
                  <c:v>-5.9206029343275404</c:v>
                </c:pt>
                <c:pt idx="1493">
                  <c:v>-5.9359076715852996</c:v>
                </c:pt>
                <c:pt idx="1494">
                  <c:v>-5.96666953845991</c:v>
                </c:pt>
                <c:pt idx="1495">
                  <c:v>-5.9510622458924001</c:v>
                </c:pt>
                <c:pt idx="1496">
                  <c:v>-5.9527092639998997</c:v>
                </c:pt>
                <c:pt idx="1497">
                  <c:v>-5.8827164430165801</c:v>
                </c:pt>
                <c:pt idx="1498">
                  <c:v>-5.9274518365880198</c:v>
                </c:pt>
                <c:pt idx="1499">
                  <c:v>-5.8668293340537696</c:v>
                </c:pt>
                <c:pt idx="1500">
                  <c:v>-5.9265805702965899</c:v>
                </c:pt>
                <c:pt idx="1501">
                  <c:v>-5.8570966808197902</c:v>
                </c:pt>
                <c:pt idx="1502">
                  <c:v>-5.91061200182987</c:v>
                </c:pt>
                <c:pt idx="1503">
                  <c:v>-5.86536321382611</c:v>
                </c:pt>
                <c:pt idx="1504">
                  <c:v>-5.8467300983911601</c:v>
                </c:pt>
                <c:pt idx="1505">
                  <c:v>-5.90223345000671</c:v>
                </c:pt>
                <c:pt idx="1506">
                  <c:v>-5.9084093005970404</c:v>
                </c:pt>
                <c:pt idx="1507">
                  <c:v>-5.9676032964863799</c:v>
                </c:pt>
                <c:pt idx="1508">
                  <c:v>-5.9636849599383099</c:v>
                </c:pt>
                <c:pt idx="1509">
                  <c:v>-5.8771867475032202</c:v>
                </c:pt>
                <c:pt idx="1510">
                  <c:v>-5.9134215847633396</c:v>
                </c:pt>
                <c:pt idx="1511">
                  <c:v>-5.8682335279636799</c:v>
                </c:pt>
                <c:pt idx="1512">
                  <c:v>-5.9057683027456598</c:v>
                </c:pt>
                <c:pt idx="1513">
                  <c:v>-5.8760503662628798</c:v>
                </c:pt>
                <c:pt idx="1514">
                  <c:v>-5.9115524613670303</c:v>
                </c:pt>
                <c:pt idx="1515">
                  <c:v>-5.90029043077375</c:v>
                </c:pt>
                <c:pt idx="1516">
                  <c:v>-5.9060161264194404</c:v>
                </c:pt>
                <c:pt idx="1517">
                  <c:v>-5.8714696039620602</c:v>
                </c:pt>
                <c:pt idx="1518">
                  <c:v>-5.8648908552732699</c:v>
                </c:pt>
                <c:pt idx="1519">
                  <c:v>-5.8326162922905498</c:v>
                </c:pt>
                <c:pt idx="1520">
                  <c:v>-5.8649222559558902</c:v>
                </c:pt>
                <c:pt idx="1521">
                  <c:v>-5.8819709869415702</c:v>
                </c:pt>
                <c:pt idx="1522">
                  <c:v>-5.8006573509037098</c:v>
                </c:pt>
                <c:pt idx="1523">
                  <c:v>-5.8182274323109198</c:v>
                </c:pt>
                <c:pt idx="1524">
                  <c:v>-5.7766995723245298</c:v>
                </c:pt>
                <c:pt idx="1525">
                  <c:v>-5.8133486291866401</c:v>
                </c:pt>
                <c:pt idx="1526">
                  <c:v>-5.8561166916642398</c:v>
                </c:pt>
                <c:pt idx="1527">
                  <c:v>-5.8142320340051699</c:v>
                </c:pt>
                <c:pt idx="1528">
                  <c:v>-5.8688885820399603</c:v>
                </c:pt>
                <c:pt idx="1529">
                  <c:v>-5.8538371757423402</c:v>
                </c:pt>
                <c:pt idx="1530">
                  <c:v>-5.8149295360510296</c:v>
                </c:pt>
                <c:pt idx="1531">
                  <c:v>-5.7927614862931103</c:v>
                </c:pt>
                <c:pt idx="1532">
                  <c:v>-5.81775729532845</c:v>
                </c:pt>
                <c:pt idx="1533">
                  <c:v>-5.8599852863242798</c:v>
                </c:pt>
                <c:pt idx="1534">
                  <c:v>-5.82488255180614</c:v>
                </c:pt>
                <c:pt idx="1535">
                  <c:v>-5.8222525142623498</c:v>
                </c:pt>
                <c:pt idx="1536">
                  <c:v>-5.7851631740901102</c:v>
                </c:pt>
                <c:pt idx="1537">
                  <c:v>-5.7945520710499503</c:v>
                </c:pt>
                <c:pt idx="1538">
                  <c:v>-5.7747365133879001</c:v>
                </c:pt>
                <c:pt idx="1539">
                  <c:v>-5.7594713251397396</c:v>
                </c:pt>
                <c:pt idx="1540">
                  <c:v>-5.7757751066120404</c:v>
                </c:pt>
                <c:pt idx="1541">
                  <c:v>-5.8048213450105504</c:v>
                </c:pt>
                <c:pt idx="1542">
                  <c:v>-5.7998359364866197</c:v>
                </c:pt>
                <c:pt idx="1543">
                  <c:v>-5.7818056354931002</c:v>
                </c:pt>
                <c:pt idx="1544">
                  <c:v>-5.7732638261441496</c:v>
                </c:pt>
                <c:pt idx="1545">
                  <c:v>-5.7037362761631201</c:v>
                </c:pt>
                <c:pt idx="1546">
                  <c:v>-5.7451618375611702</c:v>
                </c:pt>
                <c:pt idx="1547">
                  <c:v>-5.7615105012391297</c:v>
                </c:pt>
                <c:pt idx="1548">
                  <c:v>-5.75308943446983</c:v>
                </c:pt>
                <c:pt idx="1549">
                  <c:v>-5.7714365215897301</c:v>
                </c:pt>
                <c:pt idx="1550">
                  <c:v>-5.7695001534213199</c:v>
                </c:pt>
                <c:pt idx="1551">
                  <c:v>-5.7686092920126599</c:v>
                </c:pt>
                <c:pt idx="1552">
                  <c:v>-5.7407087998400304</c:v>
                </c:pt>
                <c:pt idx="1553">
                  <c:v>-5.7960442017089502</c:v>
                </c:pt>
                <c:pt idx="1554">
                  <c:v>-5.7257953197535798</c:v>
                </c:pt>
                <c:pt idx="1555">
                  <c:v>-5.7083560626578604</c:v>
                </c:pt>
                <c:pt idx="1556">
                  <c:v>-5.6099923462291299</c:v>
                </c:pt>
                <c:pt idx="1557">
                  <c:v>-5.6973284981411902</c:v>
                </c:pt>
                <c:pt idx="1558">
                  <c:v>-5.6690466516531499</c:v>
                </c:pt>
                <c:pt idx="1559">
                  <c:v>-5.6735972139185398</c:v>
                </c:pt>
                <c:pt idx="1560">
                  <c:v>-5.6356710469653004</c:v>
                </c:pt>
                <c:pt idx="1561">
                  <c:v>-5.5946498512240899</c:v>
                </c:pt>
                <c:pt idx="1562">
                  <c:v>-5.6823756990521099</c:v>
                </c:pt>
                <c:pt idx="1563">
                  <c:v>-5.68264529273414</c:v>
                </c:pt>
                <c:pt idx="1564">
                  <c:v>-5.6318208847653599</c:v>
                </c:pt>
                <c:pt idx="1565">
                  <c:v>-5.5680577634275297</c:v>
                </c:pt>
                <c:pt idx="1566">
                  <c:v>-5.6037072852311098</c:v>
                </c:pt>
                <c:pt idx="1567">
                  <c:v>-5.5939665689316902</c:v>
                </c:pt>
                <c:pt idx="1568">
                  <c:v>-5.5701735110105597</c:v>
                </c:pt>
                <c:pt idx="1569">
                  <c:v>-5.5824208390439303</c:v>
                </c:pt>
                <c:pt idx="1570">
                  <c:v>-5.6024158083160902</c:v>
                </c:pt>
                <c:pt idx="1571">
                  <c:v>-5.5050976372533196</c:v>
                </c:pt>
                <c:pt idx="1572">
                  <c:v>-5.4707988212512504</c:v>
                </c:pt>
                <c:pt idx="1573">
                  <c:v>-5.55251787133514</c:v>
                </c:pt>
                <c:pt idx="1574">
                  <c:v>-5.5316724440485796</c:v>
                </c:pt>
                <c:pt idx="1575">
                  <c:v>-5.5333289197227096</c:v>
                </c:pt>
                <c:pt idx="1576">
                  <c:v>-5.5024768175500203</c:v>
                </c:pt>
                <c:pt idx="1577">
                  <c:v>-5.4834858875646502</c:v>
                </c:pt>
                <c:pt idx="1578">
                  <c:v>-5.5052709626118501</c:v>
                </c:pt>
                <c:pt idx="1579">
                  <c:v>-5.4823309906727298</c:v>
                </c:pt>
                <c:pt idx="1580">
                  <c:v>-5.5022694226458198</c:v>
                </c:pt>
                <c:pt idx="1581">
                  <c:v>-5.4241499450891997</c:v>
                </c:pt>
                <c:pt idx="1582">
                  <c:v>-5.4270375603968297</c:v>
                </c:pt>
                <c:pt idx="1583">
                  <c:v>-5.409706267302</c:v>
                </c:pt>
                <c:pt idx="1584">
                  <c:v>-5.44471995352938</c:v>
                </c:pt>
                <c:pt idx="1585">
                  <c:v>-5.4328743166857496</c:v>
                </c:pt>
                <c:pt idx="1586">
                  <c:v>-5.3745157606402998</c:v>
                </c:pt>
                <c:pt idx="1587">
                  <c:v>-5.3353075062552504</c:v>
                </c:pt>
                <c:pt idx="1588">
                  <c:v>-5.3584270886394201</c:v>
                </c:pt>
                <c:pt idx="1589">
                  <c:v>-5.3029292798857597</c:v>
                </c:pt>
                <c:pt idx="1590">
                  <c:v>-5.3531765783823202</c:v>
                </c:pt>
                <c:pt idx="1591">
                  <c:v>-5.2859484292724703</c:v>
                </c:pt>
                <c:pt idx="1592">
                  <c:v>-5.2550878996976902</c:v>
                </c:pt>
                <c:pt idx="1593">
                  <c:v>-5.2172944125563596</c:v>
                </c:pt>
                <c:pt idx="1594">
                  <c:v>-5.2065296301357797</c:v>
                </c:pt>
                <c:pt idx="1595">
                  <c:v>-5.13204169146558</c:v>
                </c:pt>
                <c:pt idx="1596">
                  <c:v>-5.1270110662946102</c:v>
                </c:pt>
                <c:pt idx="1597">
                  <c:v>-5.1124895996857198</c:v>
                </c:pt>
                <c:pt idx="1598">
                  <c:v>-5.06129702387069</c:v>
                </c:pt>
                <c:pt idx="1599">
                  <c:v>-5.0411723593962998</c:v>
                </c:pt>
                <c:pt idx="1600">
                  <c:v>-5.0280326620123201</c:v>
                </c:pt>
                <c:pt idx="1601">
                  <c:v>-4.9731898858777202</c:v>
                </c:pt>
                <c:pt idx="1602">
                  <c:v>-4.9331714847060901</c:v>
                </c:pt>
                <c:pt idx="1603">
                  <c:v>-4.8903721214748304</c:v>
                </c:pt>
                <c:pt idx="1604">
                  <c:v>-4.8771989753432203</c:v>
                </c:pt>
                <c:pt idx="1605">
                  <c:v>-4.8593343347948199</c:v>
                </c:pt>
                <c:pt idx="1606">
                  <c:v>-4.8141108411029796</c:v>
                </c:pt>
                <c:pt idx="1607">
                  <c:v>-4.7253454222249296</c:v>
                </c:pt>
                <c:pt idx="1608">
                  <c:v>-4.7099457608289699</c:v>
                </c:pt>
                <c:pt idx="1609">
                  <c:v>-4.6424065109849897</c:v>
                </c:pt>
                <c:pt idx="1610">
                  <c:v>-4.6579811211951103</c:v>
                </c:pt>
                <c:pt idx="1611">
                  <c:v>-4.6230648612994401</c:v>
                </c:pt>
                <c:pt idx="1612">
                  <c:v>-4.5871108026981302</c:v>
                </c:pt>
                <c:pt idx="1613">
                  <c:v>-4.4898898790364496</c:v>
                </c:pt>
                <c:pt idx="1614">
                  <c:v>-4.4171665278739596</c:v>
                </c:pt>
                <c:pt idx="1615">
                  <c:v>-4.4426254252746098</c:v>
                </c:pt>
                <c:pt idx="1616">
                  <c:v>-4.3632986202305899</c:v>
                </c:pt>
                <c:pt idx="1617">
                  <c:v>-4.2754023337934397</c:v>
                </c:pt>
                <c:pt idx="1618">
                  <c:v>-4.2628154698918497</c:v>
                </c:pt>
                <c:pt idx="1619">
                  <c:v>-4.2267661297894197</c:v>
                </c:pt>
                <c:pt idx="1620">
                  <c:v>-4.1873811200512998</c:v>
                </c:pt>
                <c:pt idx="1621">
                  <c:v>-4.1579872916621401</c:v>
                </c:pt>
                <c:pt idx="1622">
                  <c:v>-4.0755654365979703</c:v>
                </c:pt>
                <c:pt idx="1623">
                  <c:v>-3.9808207188667399</c:v>
                </c:pt>
                <c:pt idx="1624">
                  <c:v>-3.9444444486878698</c:v>
                </c:pt>
                <c:pt idx="1625">
                  <c:v>-3.8775301109934501</c:v>
                </c:pt>
                <c:pt idx="1626">
                  <c:v>-3.8125215842297</c:v>
                </c:pt>
                <c:pt idx="1627">
                  <c:v>-3.7151652255023699</c:v>
                </c:pt>
                <c:pt idx="1628">
                  <c:v>-3.57494926089413</c:v>
                </c:pt>
                <c:pt idx="1629">
                  <c:v>-3.46874011681225</c:v>
                </c:pt>
                <c:pt idx="1630">
                  <c:v>-3.3083496700808199</c:v>
                </c:pt>
                <c:pt idx="1631">
                  <c:v>-3.1390381712659501</c:v>
                </c:pt>
                <c:pt idx="1632">
                  <c:v>-2.98265891578429</c:v>
                </c:pt>
                <c:pt idx="1633">
                  <c:v>-2.8446031102113198</c:v>
                </c:pt>
                <c:pt idx="1634">
                  <c:v>-2.6562371027938299</c:v>
                </c:pt>
                <c:pt idx="1635">
                  <c:v>-2.49324802416622</c:v>
                </c:pt>
                <c:pt idx="1636">
                  <c:v>-2.3010238719430798</c:v>
                </c:pt>
                <c:pt idx="1637">
                  <c:v>-2.1286060833946299</c:v>
                </c:pt>
                <c:pt idx="1638">
                  <c:v>-1.9893572650301401</c:v>
                </c:pt>
                <c:pt idx="1639">
                  <c:v>-1.781138350777</c:v>
                </c:pt>
                <c:pt idx="1640">
                  <c:v>-1.6107029783476201</c:v>
                </c:pt>
                <c:pt idx="1641">
                  <c:v>-1.4633940962216101</c:v>
                </c:pt>
                <c:pt idx="1642">
                  <c:v>-1.2991495818907599</c:v>
                </c:pt>
                <c:pt idx="1643">
                  <c:v>-1.11353053963348</c:v>
                </c:pt>
                <c:pt idx="1644">
                  <c:v>-0.96462368886282002</c:v>
                </c:pt>
                <c:pt idx="1645">
                  <c:v>-0.79878977973423304</c:v>
                </c:pt>
                <c:pt idx="1646">
                  <c:v>-0.64198991499135505</c:v>
                </c:pt>
                <c:pt idx="1647">
                  <c:v>-0.46094724407947202</c:v>
                </c:pt>
                <c:pt idx="1648">
                  <c:v>-0.30262351356219602</c:v>
                </c:pt>
                <c:pt idx="1649">
                  <c:v>-0.117502248395294</c:v>
                </c:pt>
                <c:pt idx="1650">
                  <c:v>5.4923661291336502E-2</c:v>
                </c:pt>
                <c:pt idx="1651">
                  <c:v>0.192638889852429</c:v>
                </c:pt>
                <c:pt idx="1652">
                  <c:v>0.36154379088577199</c:v>
                </c:pt>
                <c:pt idx="1653">
                  <c:v>0.49351539023397301</c:v>
                </c:pt>
                <c:pt idx="1654">
                  <c:v>0.64302151651822204</c:v>
                </c:pt>
                <c:pt idx="1655">
                  <c:v>0.77896992278043897</c:v>
                </c:pt>
                <c:pt idx="1656">
                  <c:v>0.93128710882045995</c:v>
                </c:pt>
                <c:pt idx="1657">
                  <c:v>1.06667220929514</c:v>
                </c:pt>
                <c:pt idx="1658">
                  <c:v>1.1893580838885001</c:v>
                </c:pt>
                <c:pt idx="1659">
                  <c:v>1.33569428526497</c:v>
                </c:pt>
                <c:pt idx="1660">
                  <c:v>1.4652963517567099</c:v>
                </c:pt>
                <c:pt idx="1661">
                  <c:v>1.57970716374833</c:v>
                </c:pt>
                <c:pt idx="1662">
                  <c:v>1.72550798606806</c:v>
                </c:pt>
                <c:pt idx="1663">
                  <c:v>1.8223972579062999</c:v>
                </c:pt>
                <c:pt idx="1664">
                  <c:v>1.9734113675356999</c:v>
                </c:pt>
                <c:pt idx="1665">
                  <c:v>2.1228907524478999</c:v>
                </c:pt>
                <c:pt idx="1666">
                  <c:v>2.2515386509114101</c:v>
                </c:pt>
                <c:pt idx="1667">
                  <c:v>2.3749427281283699</c:v>
                </c:pt>
                <c:pt idx="1668">
                  <c:v>2.46479622340307</c:v>
                </c:pt>
                <c:pt idx="1669">
                  <c:v>2.5841987303988998</c:v>
                </c:pt>
                <c:pt idx="1670">
                  <c:v>2.7012334948216199</c:v>
                </c:pt>
                <c:pt idx="1671">
                  <c:v>2.8552104175614299</c:v>
                </c:pt>
                <c:pt idx="1672">
                  <c:v>2.9354183889172898</c:v>
                </c:pt>
                <c:pt idx="1673">
                  <c:v>3.0719386686752301</c:v>
                </c:pt>
                <c:pt idx="1674">
                  <c:v>3.1830950925956998</c:v>
                </c:pt>
                <c:pt idx="1675">
                  <c:v>3.26433609909702</c:v>
                </c:pt>
                <c:pt idx="1676">
                  <c:v>3.39085802323785</c:v>
                </c:pt>
                <c:pt idx="1677">
                  <c:v>3.4972174568217298</c:v>
                </c:pt>
                <c:pt idx="1678">
                  <c:v>3.6049746472968001</c:v>
                </c:pt>
                <c:pt idx="1679">
                  <c:v>3.7268293940699899</c:v>
                </c:pt>
                <c:pt idx="1680">
                  <c:v>3.8312746172155401</c:v>
                </c:pt>
                <c:pt idx="1681">
                  <c:v>3.9555255709187098</c:v>
                </c:pt>
                <c:pt idx="1682">
                  <c:v>4.0479762583397001</c:v>
                </c:pt>
                <c:pt idx="1683">
                  <c:v>4.1607292795086197</c:v>
                </c:pt>
                <c:pt idx="1684">
                  <c:v>4.29585901148657</c:v>
                </c:pt>
                <c:pt idx="1685">
                  <c:v>4.4259216396892</c:v>
                </c:pt>
                <c:pt idx="1686">
                  <c:v>4.4869187946872398</c:v>
                </c:pt>
                <c:pt idx="1687">
                  <c:v>4.6449256065555797</c:v>
                </c:pt>
                <c:pt idx="1688">
                  <c:v>4.7679376568709202</c:v>
                </c:pt>
                <c:pt idx="1689">
                  <c:v>4.8825207877796801</c:v>
                </c:pt>
                <c:pt idx="1690">
                  <c:v>4.9882898993551699</c:v>
                </c:pt>
                <c:pt idx="1691">
                  <c:v>5.0955337170242503</c:v>
                </c:pt>
                <c:pt idx="1692">
                  <c:v>5.2532300226150301</c:v>
                </c:pt>
                <c:pt idx="1693">
                  <c:v>5.3265282336928301</c:v>
                </c:pt>
                <c:pt idx="1694">
                  <c:v>5.4864494154761703</c:v>
                </c:pt>
                <c:pt idx="1695">
                  <c:v>5.58355808745244</c:v>
                </c:pt>
                <c:pt idx="1696">
                  <c:v>5.71847725745564</c:v>
                </c:pt>
                <c:pt idx="1697">
                  <c:v>5.8589338116848797</c:v>
                </c:pt>
                <c:pt idx="1698">
                  <c:v>5.9822233766434696</c:v>
                </c:pt>
                <c:pt idx="1699">
                  <c:v>6.0893683840050397</c:v>
                </c:pt>
                <c:pt idx="1700">
                  <c:v>6.1796055847132596</c:v>
                </c:pt>
                <c:pt idx="1701">
                  <c:v>6.2845042454260502</c:v>
                </c:pt>
                <c:pt idx="1702">
                  <c:v>6.4196095252365302</c:v>
                </c:pt>
                <c:pt idx="1703">
                  <c:v>6.5058980893249601</c:v>
                </c:pt>
                <c:pt idx="1704">
                  <c:v>6.6903665345749497</c:v>
                </c:pt>
                <c:pt idx="1705">
                  <c:v>6.75570555452859</c:v>
                </c:pt>
                <c:pt idx="1706">
                  <c:v>6.8930445842925598</c:v>
                </c:pt>
                <c:pt idx="1707">
                  <c:v>6.9787745341576501</c:v>
                </c:pt>
                <c:pt idx="1708">
                  <c:v>7.1682177561368396</c:v>
                </c:pt>
                <c:pt idx="1709">
                  <c:v>7.2287551833873298</c:v>
                </c:pt>
                <c:pt idx="1710">
                  <c:v>7.2814345664015301</c:v>
                </c:pt>
                <c:pt idx="1711">
                  <c:v>7.4346035990441104</c:v>
                </c:pt>
                <c:pt idx="1712">
                  <c:v>7.5171249198691896</c:v>
                </c:pt>
                <c:pt idx="1713">
                  <c:v>7.5753207559951399</c:v>
                </c:pt>
                <c:pt idx="1714">
                  <c:v>7.6605660655780099</c:v>
                </c:pt>
                <c:pt idx="1715">
                  <c:v>7.7414980549056898</c:v>
                </c:pt>
                <c:pt idx="1716">
                  <c:v>7.8016371122357597</c:v>
                </c:pt>
                <c:pt idx="1717">
                  <c:v>7.8882740093775103</c:v>
                </c:pt>
                <c:pt idx="1718">
                  <c:v>7.9580072094514902</c:v>
                </c:pt>
                <c:pt idx="1719">
                  <c:v>7.9968657679339596</c:v>
                </c:pt>
                <c:pt idx="1720">
                  <c:v>7.9766660599968704</c:v>
                </c:pt>
                <c:pt idx="1721">
                  <c:v>7.86971835256346</c:v>
                </c:pt>
                <c:pt idx="1722">
                  <c:v>7.84413008771386</c:v>
                </c:pt>
                <c:pt idx="1723">
                  <c:v>7.8515399360718101</c:v>
                </c:pt>
                <c:pt idx="1724">
                  <c:v>7.7735697993694597</c:v>
                </c:pt>
                <c:pt idx="1725">
                  <c:v>7.6694708695186797</c:v>
                </c:pt>
                <c:pt idx="1726">
                  <c:v>7.60027871067473</c:v>
                </c:pt>
                <c:pt idx="1727">
                  <c:v>7.5129598641723403</c:v>
                </c:pt>
                <c:pt idx="1728">
                  <c:v>7.4801976308472904</c:v>
                </c:pt>
                <c:pt idx="1729">
                  <c:v>7.35076481962827</c:v>
                </c:pt>
                <c:pt idx="1730">
                  <c:v>7.2693860318455696</c:v>
                </c:pt>
                <c:pt idx="1731">
                  <c:v>7.2059987533885996</c:v>
                </c:pt>
                <c:pt idx="1732">
                  <c:v>7.1231429001675197</c:v>
                </c:pt>
                <c:pt idx="1733">
                  <c:v>7.0639276042914396</c:v>
                </c:pt>
                <c:pt idx="1734">
                  <c:v>7.0127041268226504</c:v>
                </c:pt>
                <c:pt idx="1735">
                  <c:v>6.9334654962948701</c:v>
                </c:pt>
                <c:pt idx="1736">
                  <c:v>6.8213012490673899</c:v>
                </c:pt>
                <c:pt idx="1737">
                  <c:v>6.7940173269915203</c:v>
                </c:pt>
                <c:pt idx="1738">
                  <c:v>6.7160051231882099</c:v>
                </c:pt>
                <c:pt idx="1739">
                  <c:v>6.6818551804300501</c:v>
                </c:pt>
                <c:pt idx="1740">
                  <c:v>6.6152055360494799</c:v>
                </c:pt>
                <c:pt idx="1741">
                  <c:v>6.5659210159796997</c:v>
                </c:pt>
                <c:pt idx="1742">
                  <c:v>6.5242171797321298</c:v>
                </c:pt>
                <c:pt idx="1743">
                  <c:v>6.46475382349246</c:v>
                </c:pt>
                <c:pt idx="1744">
                  <c:v>6.4010319060822702</c:v>
                </c:pt>
                <c:pt idx="1745">
                  <c:v>6.3782408582889998</c:v>
                </c:pt>
                <c:pt idx="1746">
                  <c:v>6.4202731040385901</c:v>
                </c:pt>
                <c:pt idx="1747">
                  <c:v>6.4615665100489297</c:v>
                </c:pt>
                <c:pt idx="1748">
                  <c:v>6.5372970802250796</c:v>
                </c:pt>
                <c:pt idx="1749">
                  <c:v>6.6724887800157999</c:v>
                </c:pt>
                <c:pt idx="1750">
                  <c:v>6.8008022383912401</c:v>
                </c:pt>
                <c:pt idx="1751">
                  <c:v>6.9259561222350001</c:v>
                </c:pt>
                <c:pt idx="1752">
                  <c:v>7.0663369913314797</c:v>
                </c:pt>
                <c:pt idx="1753">
                  <c:v>7.1702889334303004</c:v>
                </c:pt>
                <c:pt idx="1754">
                  <c:v>7.3199659883215702</c:v>
                </c:pt>
                <c:pt idx="1755">
                  <c:v>7.4099550139449697</c:v>
                </c:pt>
                <c:pt idx="1756">
                  <c:v>7.54275346258851</c:v>
                </c:pt>
                <c:pt idx="1757">
                  <c:v>7.6478735063794501</c:v>
                </c:pt>
                <c:pt idx="1758">
                  <c:v>7.7659125577551098</c:v>
                </c:pt>
                <c:pt idx="1759">
                  <c:v>7.88184571535019</c:v>
                </c:pt>
                <c:pt idx="1760">
                  <c:v>8.0150811551207592</c:v>
                </c:pt>
                <c:pt idx="1761">
                  <c:v>8.1073838312433697</c:v>
                </c:pt>
                <c:pt idx="1762">
                  <c:v>8.19365882617784</c:v>
                </c:pt>
                <c:pt idx="1763">
                  <c:v>8.2964243725138793</c:v>
                </c:pt>
                <c:pt idx="1764">
                  <c:v>8.39748317018352</c:v>
                </c:pt>
                <c:pt idx="1765">
                  <c:v>8.5234153795772194</c:v>
                </c:pt>
                <c:pt idx="1766">
                  <c:v>8.6232632579951893</c:v>
                </c:pt>
                <c:pt idx="1767">
                  <c:v>8.7611899868308605</c:v>
                </c:pt>
                <c:pt idx="1768">
                  <c:v>8.8728012754159007</c:v>
                </c:pt>
                <c:pt idx="1769">
                  <c:v>9.0506313107723404</c:v>
                </c:pt>
                <c:pt idx="1770">
                  <c:v>9.1235282817733996</c:v>
                </c:pt>
                <c:pt idx="1771">
                  <c:v>9.2133049022544995</c:v>
                </c:pt>
                <c:pt idx="1772">
                  <c:v>9.3830847300094007</c:v>
                </c:pt>
                <c:pt idx="1773">
                  <c:v>9.4989699962486593</c:v>
                </c:pt>
                <c:pt idx="1774">
                  <c:v>9.6400081671914304</c:v>
                </c:pt>
                <c:pt idx="1775">
                  <c:v>9.7350864047788299</c:v>
                </c:pt>
                <c:pt idx="1776">
                  <c:v>9.9127391848345496</c:v>
                </c:pt>
                <c:pt idx="1777">
                  <c:v>9.9696554158994406</c:v>
                </c:pt>
                <c:pt idx="1778">
                  <c:v>10.1366309561293</c:v>
                </c:pt>
                <c:pt idx="1779">
                  <c:v>10.2816919382058</c:v>
                </c:pt>
                <c:pt idx="1780">
                  <c:v>10.4622060906412</c:v>
                </c:pt>
                <c:pt idx="1781">
                  <c:v>10.5550047921465</c:v>
                </c:pt>
                <c:pt idx="1782">
                  <c:v>10.699581256320499</c:v>
                </c:pt>
                <c:pt idx="1783">
                  <c:v>10.818373086659101</c:v>
                </c:pt>
                <c:pt idx="1784">
                  <c:v>10.873137336640401</c:v>
                </c:pt>
                <c:pt idx="1785">
                  <c:v>11.0992420463753</c:v>
                </c:pt>
                <c:pt idx="1786">
                  <c:v>11.2728775684248</c:v>
                </c:pt>
                <c:pt idx="1787">
                  <c:v>11.384358123016399</c:v>
                </c:pt>
                <c:pt idx="1788">
                  <c:v>11.5045769772608</c:v>
                </c:pt>
                <c:pt idx="1789">
                  <c:v>11.6910388567038</c:v>
                </c:pt>
                <c:pt idx="1790">
                  <c:v>11.862847897230999</c:v>
                </c:pt>
                <c:pt idx="1791">
                  <c:v>11.972566085088699</c:v>
                </c:pt>
                <c:pt idx="1792">
                  <c:v>12.1461325091755</c:v>
                </c:pt>
                <c:pt idx="1793">
                  <c:v>12.256746329945599</c:v>
                </c:pt>
                <c:pt idx="1794">
                  <c:v>12.4448132124417</c:v>
                </c:pt>
                <c:pt idx="1795">
                  <c:v>12.6262104754099</c:v>
                </c:pt>
                <c:pt idx="1796">
                  <c:v>12.706692389178</c:v>
                </c:pt>
                <c:pt idx="1797">
                  <c:v>12.8679227637667</c:v>
                </c:pt>
                <c:pt idx="1798">
                  <c:v>13.0302314229105</c:v>
                </c:pt>
                <c:pt idx="1799">
                  <c:v>13.1365628392121</c:v>
                </c:pt>
                <c:pt idx="1800">
                  <c:v>13.2842611533196</c:v>
                </c:pt>
                <c:pt idx="1801">
                  <c:v>13.4452743227087</c:v>
                </c:pt>
                <c:pt idx="1802">
                  <c:v>13.5723428574598</c:v>
                </c:pt>
                <c:pt idx="1803">
                  <c:v>13.716716868592099</c:v>
                </c:pt>
                <c:pt idx="1804">
                  <c:v>13.961062103877801</c:v>
                </c:pt>
                <c:pt idx="1805">
                  <c:v>14.054121141402801</c:v>
                </c:pt>
                <c:pt idx="1806">
                  <c:v>14.0535615988658</c:v>
                </c:pt>
                <c:pt idx="1807">
                  <c:v>14.293042596327799</c:v>
                </c:pt>
                <c:pt idx="1808">
                  <c:v>14.469559009584399</c:v>
                </c:pt>
                <c:pt idx="1809">
                  <c:v>14.6362487462298</c:v>
                </c:pt>
                <c:pt idx="1810">
                  <c:v>14.7688273366022</c:v>
                </c:pt>
                <c:pt idx="1811">
                  <c:v>14.8584088872175</c:v>
                </c:pt>
                <c:pt idx="1812">
                  <c:v>15.0499782945978</c:v>
                </c:pt>
                <c:pt idx="1813">
                  <c:v>15.20480934968</c:v>
                </c:pt>
                <c:pt idx="1814">
                  <c:v>15.3782334269497</c:v>
                </c:pt>
                <c:pt idx="1815">
                  <c:v>15.5441694935237</c:v>
                </c:pt>
                <c:pt idx="1816">
                  <c:v>15.655345227056999</c:v>
                </c:pt>
                <c:pt idx="1817">
                  <c:v>15.7690917910839</c:v>
                </c:pt>
                <c:pt idx="1818">
                  <c:v>15.940709710306599</c:v>
                </c:pt>
                <c:pt idx="1819">
                  <c:v>16.102173523404801</c:v>
                </c:pt>
                <c:pt idx="1820">
                  <c:v>16.2008870612846</c:v>
                </c:pt>
                <c:pt idx="1821">
                  <c:v>16.3587184922037</c:v>
                </c:pt>
                <c:pt idx="1822">
                  <c:v>16.4981710891809</c:v>
                </c:pt>
                <c:pt idx="1823">
                  <c:v>16.5736088066087</c:v>
                </c:pt>
                <c:pt idx="1824">
                  <c:v>16.756828344421201</c:v>
                </c:pt>
                <c:pt idx="1825">
                  <c:v>16.866778770678099</c:v>
                </c:pt>
                <c:pt idx="1826">
                  <c:v>17.028223300335</c:v>
                </c:pt>
                <c:pt idx="1827">
                  <c:v>17.197700259784298</c:v>
                </c:pt>
                <c:pt idx="1828">
                  <c:v>17.264068744626201</c:v>
                </c:pt>
                <c:pt idx="1829">
                  <c:v>17.2699866657921</c:v>
                </c:pt>
                <c:pt idx="1830">
                  <c:v>17.47886413502</c:v>
                </c:pt>
                <c:pt idx="1831">
                  <c:v>17.719081834592199</c:v>
                </c:pt>
                <c:pt idx="1832">
                  <c:v>17.833535156639901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3-4203-B227-D2D378ABB852}"/>
            </c:ext>
          </c:extLst>
        </c:ser>
        <c:ser>
          <c:idx val="2"/>
          <c:order val="2"/>
          <c:tx>
            <c:strRef>
              <c:f>'运行 3'!$E$1</c:f>
              <c:strCache>
                <c:ptCount val="1"/>
                <c:pt idx="0">
                  <c:v>111 电压 (V)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'运行 3'!$E$2:$E$1834</c:f>
              <c:numCache>
                <c:formatCode>General</c:formatCode>
                <c:ptCount val="1833"/>
                <c:pt idx="0">
                  <c:v>3.42868629054938</c:v>
                </c:pt>
                <c:pt idx="1">
                  <c:v>3.4287339758368902</c:v>
                </c:pt>
                <c:pt idx="2">
                  <c:v>3.4287894307276399</c:v>
                </c:pt>
                <c:pt idx="3">
                  <c:v>3.4288342895970101</c:v>
                </c:pt>
                <c:pt idx="4">
                  <c:v>3.4288877206258999</c:v>
                </c:pt>
                <c:pt idx="5">
                  <c:v>3.4289444281520902</c:v>
                </c:pt>
                <c:pt idx="6">
                  <c:v>3.4289955299272799</c:v>
                </c:pt>
                <c:pt idx="7">
                  <c:v>3.4290485615726101</c:v>
                </c:pt>
                <c:pt idx="8">
                  <c:v>3.4290968958893702</c:v>
                </c:pt>
                <c:pt idx="9">
                  <c:v>3.4291529005477601</c:v>
                </c:pt>
                <c:pt idx="10">
                  <c:v>3.4292038093139201</c:v>
                </c:pt>
                <c:pt idx="11">
                  <c:v>3.4292614934108498</c:v>
                </c:pt>
                <c:pt idx="12">
                  <c:v>3.4293124055021802</c:v>
                </c:pt>
                <c:pt idx="13">
                  <c:v>3.42936318076387</c:v>
                </c:pt>
                <c:pt idx="14">
                  <c:v>3.42942103865991</c:v>
                </c:pt>
                <c:pt idx="15">
                  <c:v>3.4294705247949002</c:v>
                </c:pt>
                <c:pt idx="16">
                  <c:v>3.4295276727202699</c:v>
                </c:pt>
                <c:pt idx="17">
                  <c:v>3.42957734369545</c:v>
                </c:pt>
                <c:pt idx="18">
                  <c:v>3.4296320707728101</c:v>
                </c:pt>
                <c:pt idx="19">
                  <c:v>3.4296854326978701</c:v>
                </c:pt>
                <c:pt idx="20">
                  <c:v>3.4297425527413998</c:v>
                </c:pt>
                <c:pt idx="21">
                  <c:v>3.4297914503990099</c:v>
                </c:pt>
                <c:pt idx="22">
                  <c:v>3.4298483145685901</c:v>
                </c:pt>
                <c:pt idx="23">
                  <c:v>3.4298996930443799</c:v>
                </c:pt>
                <c:pt idx="24">
                  <c:v>3.4299575540106502</c:v>
                </c:pt>
                <c:pt idx="25">
                  <c:v>3.4300084822841002</c:v>
                </c:pt>
                <c:pt idx="26">
                  <c:v>3.4300643345682502</c:v>
                </c:pt>
                <c:pt idx="27">
                  <c:v>3.4301203461190002</c:v>
                </c:pt>
                <c:pt idx="28">
                  <c:v>3.4301750991838702</c:v>
                </c:pt>
                <c:pt idx="29">
                  <c:v>3.4302322923819402</c:v>
                </c:pt>
                <c:pt idx="30">
                  <c:v>3.4302802582009502</c:v>
                </c:pt>
                <c:pt idx="31">
                  <c:v>3.4303375183460099</c:v>
                </c:pt>
                <c:pt idx="32">
                  <c:v>3.4303951601829201</c:v>
                </c:pt>
                <c:pt idx="33">
                  <c:v>3.4304487758833999</c:v>
                </c:pt>
                <c:pt idx="34">
                  <c:v>3.4305036822264001</c:v>
                </c:pt>
                <c:pt idx="35">
                  <c:v>3.4305561245060101</c:v>
                </c:pt>
                <c:pt idx="36">
                  <c:v>3.4306133324670398</c:v>
                </c:pt>
                <c:pt idx="37">
                  <c:v>3.4306687439925501</c:v>
                </c:pt>
                <c:pt idx="38">
                  <c:v>3.4307257589968398</c:v>
                </c:pt>
                <c:pt idx="39">
                  <c:v>3.4307778151016302</c:v>
                </c:pt>
                <c:pt idx="40">
                  <c:v>3.4308363011045899</c:v>
                </c:pt>
                <c:pt idx="41">
                  <c:v>3.4308926899097401</c:v>
                </c:pt>
                <c:pt idx="42">
                  <c:v>3.4309524847993198</c:v>
                </c:pt>
                <c:pt idx="43">
                  <c:v>3.4310057489140999</c:v>
                </c:pt>
                <c:pt idx="44">
                  <c:v>3.4310629275163498</c:v>
                </c:pt>
                <c:pt idx="45">
                  <c:v>3.4311189044503099</c:v>
                </c:pt>
                <c:pt idx="46">
                  <c:v>3.4311765121000799</c:v>
                </c:pt>
                <c:pt idx="47">
                  <c:v>3.4312322319344002</c:v>
                </c:pt>
                <c:pt idx="48">
                  <c:v>3.4312870827611199</c:v>
                </c:pt>
                <c:pt idx="49">
                  <c:v>3.4313434212602401</c:v>
                </c:pt>
                <c:pt idx="50">
                  <c:v>3.4314010507308699</c:v>
                </c:pt>
                <c:pt idx="51">
                  <c:v>3.4314589803867999</c:v>
                </c:pt>
                <c:pt idx="52">
                  <c:v>3.4315137685001602</c:v>
                </c:pt>
                <c:pt idx="53">
                  <c:v>3.4315768664177702</c:v>
                </c:pt>
                <c:pt idx="54">
                  <c:v>3.4316305698002698</c:v>
                </c:pt>
                <c:pt idx="55">
                  <c:v>3.43168437079503</c:v>
                </c:pt>
                <c:pt idx="56">
                  <c:v>3.4317426974552099</c:v>
                </c:pt>
                <c:pt idx="57">
                  <c:v>3.4318022535154999</c:v>
                </c:pt>
                <c:pt idx="58">
                  <c:v>3.4318551624577802</c:v>
                </c:pt>
                <c:pt idx="59">
                  <c:v>3.4319106844008802</c:v>
                </c:pt>
                <c:pt idx="60">
                  <c:v>3.4319761206963402</c:v>
                </c:pt>
                <c:pt idx="61">
                  <c:v>3.43203302445928</c:v>
                </c:pt>
                <c:pt idx="62">
                  <c:v>3.4320900480669598</c:v>
                </c:pt>
                <c:pt idx="63">
                  <c:v>3.4321460967733199</c:v>
                </c:pt>
                <c:pt idx="64">
                  <c:v>3.4322046300426101</c:v>
                </c:pt>
                <c:pt idx="65">
                  <c:v>3.4322680620737298</c:v>
                </c:pt>
                <c:pt idx="66">
                  <c:v>3.4323241534958902</c:v>
                </c:pt>
                <c:pt idx="67">
                  <c:v>3.4323805045656002</c:v>
                </c:pt>
                <c:pt idx="68">
                  <c:v>3.4324384661364502</c:v>
                </c:pt>
                <c:pt idx="69">
                  <c:v>3.4324963762813501</c:v>
                </c:pt>
                <c:pt idx="70">
                  <c:v>3.4325526451086001</c:v>
                </c:pt>
                <c:pt idx="71">
                  <c:v>3.4326064588072698</c:v>
                </c:pt>
                <c:pt idx="72">
                  <c:v>3.4326680710280901</c:v>
                </c:pt>
                <c:pt idx="73">
                  <c:v>3.4327241299375202</c:v>
                </c:pt>
                <c:pt idx="74">
                  <c:v>3.4327794431320502</c:v>
                </c:pt>
                <c:pt idx="75">
                  <c:v>3.4328299894307599</c:v>
                </c:pt>
                <c:pt idx="76">
                  <c:v>3.4328881830732101</c:v>
                </c:pt>
                <c:pt idx="77">
                  <c:v>3.4329401095518199</c:v>
                </c:pt>
                <c:pt idx="78">
                  <c:v>3.43300016439207</c:v>
                </c:pt>
                <c:pt idx="79">
                  <c:v>3.4330556911008601</c:v>
                </c:pt>
                <c:pt idx="80">
                  <c:v>3.4331064786508798</c:v>
                </c:pt>
                <c:pt idx="81">
                  <c:v>3.4331588047761499</c:v>
                </c:pt>
                <c:pt idx="82">
                  <c:v>3.43321564879087</c:v>
                </c:pt>
                <c:pt idx="83">
                  <c:v>3.43326642312338</c:v>
                </c:pt>
                <c:pt idx="84">
                  <c:v>3.4333177223331899</c:v>
                </c:pt>
                <c:pt idx="85">
                  <c:v>3.4333720289517302</c:v>
                </c:pt>
                <c:pt idx="86">
                  <c:v>3.4334225429052698</c:v>
                </c:pt>
                <c:pt idx="87">
                  <c:v>3.4334734061407599</c:v>
                </c:pt>
                <c:pt idx="88">
                  <c:v>3.4335222178885099</c:v>
                </c:pt>
                <c:pt idx="89">
                  <c:v>3.4335788667105298</c:v>
                </c:pt>
                <c:pt idx="90">
                  <c:v>3.4336275493890702</c:v>
                </c:pt>
                <c:pt idx="91">
                  <c:v>3.43367595314903</c:v>
                </c:pt>
                <c:pt idx="92">
                  <c:v>3.43372347988036</c:v>
                </c:pt>
                <c:pt idx="93">
                  <c:v>3.4337736646486898</c:v>
                </c:pt>
                <c:pt idx="94">
                  <c:v>3.43382097799743</c:v>
                </c:pt>
                <c:pt idx="95">
                  <c:v>3.4338736941380699</c:v>
                </c:pt>
                <c:pt idx="96">
                  <c:v>3.4339220230018102</c:v>
                </c:pt>
                <c:pt idx="97">
                  <c:v>3.4339672075905701</c:v>
                </c:pt>
                <c:pt idx="98">
                  <c:v>3.43401672198967</c:v>
                </c:pt>
                <c:pt idx="99">
                  <c:v>3.4340682479776699</c:v>
                </c:pt>
                <c:pt idx="100">
                  <c:v>3.4341167704425302</c:v>
                </c:pt>
                <c:pt idx="101">
                  <c:v>3.4341620203038201</c:v>
                </c:pt>
                <c:pt idx="102">
                  <c:v>3.4342125018348399</c:v>
                </c:pt>
                <c:pt idx="103">
                  <c:v>3.43425775453384</c:v>
                </c:pt>
                <c:pt idx="104">
                  <c:v>3.4343122424977102</c:v>
                </c:pt>
                <c:pt idx="105">
                  <c:v>3.4343550338260198</c:v>
                </c:pt>
                <c:pt idx="106">
                  <c:v>3.4344019535859398</c:v>
                </c:pt>
                <c:pt idx="107">
                  <c:v>3.4344475544967601</c:v>
                </c:pt>
                <c:pt idx="108">
                  <c:v>3.43449858387639</c:v>
                </c:pt>
                <c:pt idx="109">
                  <c:v>3.43454734197047</c:v>
                </c:pt>
                <c:pt idx="110">
                  <c:v>3.43459363883776</c:v>
                </c:pt>
                <c:pt idx="111">
                  <c:v>3.4346399962006999</c:v>
                </c:pt>
                <c:pt idx="112">
                  <c:v>3.4346865564745501</c:v>
                </c:pt>
                <c:pt idx="113">
                  <c:v>3.4347325424137001</c:v>
                </c:pt>
                <c:pt idx="114">
                  <c:v>3.43478037085195</c:v>
                </c:pt>
                <c:pt idx="115">
                  <c:v>3.4348239776896698</c:v>
                </c:pt>
                <c:pt idx="116">
                  <c:v>3.4348689913423098</c:v>
                </c:pt>
                <c:pt idx="117">
                  <c:v>3.4349174932987498</c:v>
                </c:pt>
                <c:pt idx="118">
                  <c:v>3.4349651432992401</c:v>
                </c:pt>
                <c:pt idx="119">
                  <c:v>3.4350107291447798</c:v>
                </c:pt>
                <c:pt idx="120">
                  <c:v>3.43505747681666</c:v>
                </c:pt>
                <c:pt idx="121">
                  <c:v>3.4351050463155999</c:v>
                </c:pt>
                <c:pt idx="122">
                  <c:v>3.43514481309859</c:v>
                </c:pt>
                <c:pt idx="123">
                  <c:v>3.4351911675060598</c:v>
                </c:pt>
                <c:pt idx="124">
                  <c:v>3.4352342030390099</c:v>
                </c:pt>
                <c:pt idx="125">
                  <c:v>3.43528294627572</c:v>
                </c:pt>
                <c:pt idx="126">
                  <c:v>3.4353254530049999</c:v>
                </c:pt>
                <c:pt idx="127">
                  <c:v>3.43536770818731</c:v>
                </c:pt>
                <c:pt idx="128">
                  <c:v>3.4354191996213101</c:v>
                </c:pt>
                <c:pt idx="129">
                  <c:v>3.4354623629180301</c:v>
                </c:pt>
                <c:pt idx="130">
                  <c:v>3.4355069498424702</c:v>
                </c:pt>
                <c:pt idx="131">
                  <c:v>3.4355525890243599</c:v>
                </c:pt>
                <c:pt idx="132">
                  <c:v>3.4355947163748399</c:v>
                </c:pt>
                <c:pt idx="133">
                  <c:v>3.4356360935811199</c:v>
                </c:pt>
                <c:pt idx="134">
                  <c:v>3.4356810453037401</c:v>
                </c:pt>
                <c:pt idx="135">
                  <c:v>3.4357214298617098</c:v>
                </c:pt>
                <c:pt idx="136">
                  <c:v>3.4357694683869302</c:v>
                </c:pt>
                <c:pt idx="137">
                  <c:v>3.4358129430428499</c:v>
                </c:pt>
                <c:pt idx="138">
                  <c:v>3.4358517694282402</c:v>
                </c:pt>
                <c:pt idx="139">
                  <c:v>3.4358968162855499</c:v>
                </c:pt>
                <c:pt idx="140">
                  <c:v>3.4359411028730902</c:v>
                </c:pt>
                <c:pt idx="141">
                  <c:v>3.43597696765337</c:v>
                </c:pt>
                <c:pt idx="142">
                  <c:v>3.4360228522625502</c:v>
                </c:pt>
                <c:pt idx="143">
                  <c:v>3.4360648008477099</c:v>
                </c:pt>
                <c:pt idx="144">
                  <c:v>3.43611097642306</c:v>
                </c:pt>
                <c:pt idx="145">
                  <c:v>3.4361498355332998</c:v>
                </c:pt>
                <c:pt idx="146">
                  <c:v>3.4361872880587598</c:v>
                </c:pt>
                <c:pt idx="147">
                  <c:v>3.43623130049287</c:v>
                </c:pt>
                <c:pt idx="148">
                  <c:v>3.4362738182316401</c:v>
                </c:pt>
                <c:pt idx="149">
                  <c:v>3.4363164048843502</c:v>
                </c:pt>
                <c:pt idx="150">
                  <c:v>3.4363599780916601</c:v>
                </c:pt>
                <c:pt idx="151">
                  <c:v>3.4364008748704502</c:v>
                </c:pt>
                <c:pt idx="152">
                  <c:v>3.4364447506123001</c:v>
                </c:pt>
                <c:pt idx="153">
                  <c:v>3.4364814956744398</c:v>
                </c:pt>
                <c:pt idx="154">
                  <c:v>3.4365273143614798</c:v>
                </c:pt>
                <c:pt idx="155">
                  <c:v>3.4365674403170301</c:v>
                </c:pt>
                <c:pt idx="156">
                  <c:v>3.4366097392800001</c:v>
                </c:pt>
                <c:pt idx="157">
                  <c:v>3.4366497408132499</c:v>
                </c:pt>
                <c:pt idx="158">
                  <c:v>3.4366963849224601</c:v>
                </c:pt>
                <c:pt idx="159">
                  <c:v>3.4367326659929698</c:v>
                </c:pt>
                <c:pt idx="160">
                  <c:v>3.4367763917204099</c:v>
                </c:pt>
                <c:pt idx="161">
                  <c:v>3.43681433315815</c:v>
                </c:pt>
                <c:pt idx="162">
                  <c:v>3.4368538141970002</c:v>
                </c:pt>
                <c:pt idx="163">
                  <c:v>3.4368942158051698</c:v>
                </c:pt>
                <c:pt idx="164">
                  <c:v>3.4369362395591798</c:v>
                </c:pt>
                <c:pt idx="165">
                  <c:v>3.4369750269334598</c:v>
                </c:pt>
                <c:pt idx="166">
                  <c:v>3.4370160153763401</c:v>
                </c:pt>
                <c:pt idx="167">
                  <c:v>3.43705257832567</c:v>
                </c:pt>
                <c:pt idx="168">
                  <c:v>3.43709602925213</c:v>
                </c:pt>
                <c:pt idx="169">
                  <c:v>3.43713713753192</c:v>
                </c:pt>
                <c:pt idx="170">
                  <c:v>3.4371749807387602</c:v>
                </c:pt>
                <c:pt idx="171">
                  <c:v>3.4372155672693898</c:v>
                </c:pt>
                <c:pt idx="172">
                  <c:v>3.4372591777363102</c:v>
                </c:pt>
                <c:pt idx="173">
                  <c:v>3.4372916323987699</c:v>
                </c:pt>
                <c:pt idx="174">
                  <c:v>3.437335547879</c:v>
                </c:pt>
                <c:pt idx="175">
                  <c:v>3.4373716474612399</c:v>
                </c:pt>
                <c:pt idx="176">
                  <c:v>3.4374131609184602</c:v>
                </c:pt>
                <c:pt idx="177">
                  <c:v>3.4374546166562601</c:v>
                </c:pt>
                <c:pt idx="178">
                  <c:v>3.43749297734088</c:v>
                </c:pt>
                <c:pt idx="179">
                  <c:v>3.4375323207216399</c:v>
                </c:pt>
                <c:pt idx="180">
                  <c:v>3.4375695442797198</c:v>
                </c:pt>
                <c:pt idx="181">
                  <c:v>3.4376108232591398</c:v>
                </c:pt>
                <c:pt idx="182">
                  <c:v>3.4376493337304801</c:v>
                </c:pt>
                <c:pt idx="183">
                  <c:v>3.43768422145172</c:v>
                </c:pt>
                <c:pt idx="184">
                  <c:v>3.4377267142783401</c:v>
                </c:pt>
                <c:pt idx="185">
                  <c:v>3.4377665127225798</c:v>
                </c:pt>
                <c:pt idx="186">
                  <c:v>3.4378009439721802</c:v>
                </c:pt>
                <c:pt idx="187">
                  <c:v>3.43783474543606</c:v>
                </c:pt>
                <c:pt idx="188">
                  <c:v>3.4378806284842698</c:v>
                </c:pt>
                <c:pt idx="189">
                  <c:v>3.4379147226003299</c:v>
                </c:pt>
                <c:pt idx="190">
                  <c:v>3.4379542088391499</c:v>
                </c:pt>
                <c:pt idx="191">
                  <c:v>3.4379890935427899</c:v>
                </c:pt>
                <c:pt idx="192">
                  <c:v>3.4380264147737298</c:v>
                </c:pt>
                <c:pt idx="193">
                  <c:v>3.4380684844954699</c:v>
                </c:pt>
                <c:pt idx="194">
                  <c:v>3.43811058298789</c:v>
                </c:pt>
                <c:pt idx="195">
                  <c:v>3.4381410793240201</c:v>
                </c:pt>
                <c:pt idx="196">
                  <c:v>3.4381807622776299</c:v>
                </c:pt>
                <c:pt idx="197">
                  <c:v>3.4382222332344998</c:v>
                </c:pt>
                <c:pt idx="198">
                  <c:v>3.4382566548583502</c:v>
                </c:pt>
                <c:pt idx="199">
                  <c:v>3.4382942433642798</c:v>
                </c:pt>
                <c:pt idx="200">
                  <c:v>3.4383304669880301</c:v>
                </c:pt>
                <c:pt idx="201">
                  <c:v>3.4383702061946599</c:v>
                </c:pt>
                <c:pt idx="202">
                  <c:v>3.4384064386986002</c:v>
                </c:pt>
                <c:pt idx="203">
                  <c:v>3.43844385972695</c:v>
                </c:pt>
                <c:pt idx="204">
                  <c:v>3.43848062177624</c:v>
                </c:pt>
                <c:pt idx="205">
                  <c:v>3.43851657906679</c:v>
                </c:pt>
                <c:pt idx="206">
                  <c:v>3.4385539434059198</c:v>
                </c:pt>
                <c:pt idx="207">
                  <c:v>3.4385912557087002</c:v>
                </c:pt>
                <c:pt idx="208">
                  <c:v>3.43863115595809</c:v>
                </c:pt>
                <c:pt idx="209">
                  <c:v>3.4386625874971202</c:v>
                </c:pt>
                <c:pt idx="210">
                  <c:v>3.43870149010458</c:v>
                </c:pt>
                <c:pt idx="211">
                  <c:v>3.43873824975338</c:v>
                </c:pt>
                <c:pt idx="212">
                  <c:v>3.43877694571299</c:v>
                </c:pt>
                <c:pt idx="213">
                  <c:v>3.43880868891477</c:v>
                </c:pt>
                <c:pt idx="214">
                  <c:v>3.4388496401977302</c:v>
                </c:pt>
                <c:pt idx="215">
                  <c:v>3.4388865091407701</c:v>
                </c:pt>
                <c:pt idx="216">
                  <c:v>3.43892269296171</c:v>
                </c:pt>
                <c:pt idx="217">
                  <c:v>3.4389586963569601</c:v>
                </c:pt>
                <c:pt idx="218">
                  <c:v>3.4389984773912499</c:v>
                </c:pt>
                <c:pt idx="219">
                  <c:v>3.4390306899532899</c:v>
                </c:pt>
                <c:pt idx="220">
                  <c:v>3.4390693796195402</c:v>
                </c:pt>
                <c:pt idx="221">
                  <c:v>3.43910571918321</c:v>
                </c:pt>
                <c:pt idx="222">
                  <c:v>3.4391408465083302</c:v>
                </c:pt>
                <c:pt idx="223">
                  <c:v>3.43917947738827</c:v>
                </c:pt>
                <c:pt idx="224">
                  <c:v>3.4392151919788798</c:v>
                </c:pt>
                <c:pt idx="225">
                  <c:v>3.4392499872575701</c:v>
                </c:pt>
                <c:pt idx="226">
                  <c:v>3.4392862510095399</c:v>
                </c:pt>
                <c:pt idx="227">
                  <c:v>3.43932348922052</c:v>
                </c:pt>
                <c:pt idx="228">
                  <c:v>3.43935579335121</c:v>
                </c:pt>
                <c:pt idx="229">
                  <c:v>3.4393886605347199</c:v>
                </c:pt>
                <c:pt idx="230">
                  <c:v>3.43942983135442</c:v>
                </c:pt>
                <c:pt idx="231">
                  <c:v>3.4394641540493001</c:v>
                </c:pt>
                <c:pt idx="232">
                  <c:v>3.4395009899809699</c:v>
                </c:pt>
                <c:pt idx="233">
                  <c:v>3.4395352395854299</c:v>
                </c:pt>
                <c:pt idx="234">
                  <c:v>3.4395717722912602</c:v>
                </c:pt>
                <c:pt idx="235">
                  <c:v>3.4396093739626599</c:v>
                </c:pt>
                <c:pt idx="236">
                  <c:v>3.43964436376725</c:v>
                </c:pt>
                <c:pt idx="237">
                  <c:v>3.4396784641235199</c:v>
                </c:pt>
                <c:pt idx="238">
                  <c:v>3.4397127457882002</c:v>
                </c:pt>
                <c:pt idx="239">
                  <c:v>3.4397476081604599</c:v>
                </c:pt>
                <c:pt idx="240">
                  <c:v>3.4397872473750701</c:v>
                </c:pt>
                <c:pt idx="241">
                  <c:v>3.4398198964907598</c:v>
                </c:pt>
                <c:pt idx="242">
                  <c:v>3.4398540784201401</c:v>
                </c:pt>
                <c:pt idx="243">
                  <c:v>3.43989324549606</c:v>
                </c:pt>
                <c:pt idx="244">
                  <c:v>3.4399256586443898</c:v>
                </c:pt>
                <c:pt idx="245">
                  <c:v>3.43995932614621</c:v>
                </c:pt>
                <c:pt idx="246">
                  <c:v>3.4399953986122198</c:v>
                </c:pt>
                <c:pt idx="247">
                  <c:v>3.4400328246454999</c:v>
                </c:pt>
                <c:pt idx="248">
                  <c:v>3.4400624794648502</c:v>
                </c:pt>
                <c:pt idx="249">
                  <c:v>3.4401022695151999</c:v>
                </c:pt>
                <c:pt idx="250">
                  <c:v>3.44013587022439</c:v>
                </c:pt>
                <c:pt idx="251">
                  <c:v>3.4401710661104699</c:v>
                </c:pt>
                <c:pt idx="252">
                  <c:v>3.4402028268904501</c:v>
                </c:pt>
                <c:pt idx="253">
                  <c:v>3.4402382801615801</c:v>
                </c:pt>
                <c:pt idx="254">
                  <c:v>3.4402740103671001</c:v>
                </c:pt>
                <c:pt idx="255">
                  <c:v>3.4403113438138302</c:v>
                </c:pt>
                <c:pt idx="256">
                  <c:v>3.44034407906243</c:v>
                </c:pt>
                <c:pt idx="257">
                  <c:v>3.4403762929072998</c:v>
                </c:pt>
                <c:pt idx="258">
                  <c:v>3.4404118853114198</c:v>
                </c:pt>
                <c:pt idx="259">
                  <c:v>3.4404464944109798</c:v>
                </c:pt>
                <c:pt idx="260">
                  <c:v>3.44048432606689</c:v>
                </c:pt>
                <c:pt idx="261">
                  <c:v>3.4405173472808799</c:v>
                </c:pt>
                <c:pt idx="262">
                  <c:v>3.4405520322217198</c:v>
                </c:pt>
                <c:pt idx="263">
                  <c:v>3.4405873033869501</c:v>
                </c:pt>
                <c:pt idx="264">
                  <c:v>3.4406202846068701</c:v>
                </c:pt>
                <c:pt idx="265">
                  <c:v>3.4406560407338</c:v>
                </c:pt>
                <c:pt idx="266">
                  <c:v>3.4406887221421298</c:v>
                </c:pt>
                <c:pt idx="267">
                  <c:v>3.4407268401315498</c:v>
                </c:pt>
                <c:pt idx="268">
                  <c:v>3.44076030327144</c:v>
                </c:pt>
                <c:pt idx="269">
                  <c:v>3.4407985588171601</c:v>
                </c:pt>
                <c:pt idx="270">
                  <c:v>3.4408301692081702</c:v>
                </c:pt>
                <c:pt idx="271">
                  <c:v>3.4408610568677598</c:v>
                </c:pt>
                <c:pt idx="272">
                  <c:v>3.44089725063859</c:v>
                </c:pt>
                <c:pt idx="273">
                  <c:v>3.44092793124145</c:v>
                </c:pt>
                <c:pt idx="274">
                  <c:v>3.44096660595579</c:v>
                </c:pt>
                <c:pt idx="275">
                  <c:v>3.44100021016965</c:v>
                </c:pt>
                <c:pt idx="276">
                  <c:v>3.4410376128686799</c:v>
                </c:pt>
                <c:pt idx="277">
                  <c:v>3.4410678750128598</c:v>
                </c:pt>
                <c:pt idx="278">
                  <c:v>3.4411002585986799</c:v>
                </c:pt>
                <c:pt idx="279">
                  <c:v>3.4411360800849402</c:v>
                </c:pt>
                <c:pt idx="280">
                  <c:v>3.4411713878093502</c:v>
                </c:pt>
                <c:pt idx="281">
                  <c:v>3.4412048103105501</c:v>
                </c:pt>
                <c:pt idx="282">
                  <c:v>3.4412396524562698</c:v>
                </c:pt>
                <c:pt idx="283">
                  <c:v>3.4412730841031198</c:v>
                </c:pt>
                <c:pt idx="284">
                  <c:v>3.44130447397084</c:v>
                </c:pt>
                <c:pt idx="285">
                  <c:v>3.4413368621221299</c:v>
                </c:pt>
                <c:pt idx="286">
                  <c:v>3.4413721781709099</c:v>
                </c:pt>
                <c:pt idx="287">
                  <c:v>3.4414076883995199</c:v>
                </c:pt>
                <c:pt idx="288">
                  <c:v>3.4414406103211301</c:v>
                </c:pt>
                <c:pt idx="289">
                  <c:v>3.4414722466113101</c:v>
                </c:pt>
                <c:pt idx="290">
                  <c:v>3.4415027779791201</c:v>
                </c:pt>
                <c:pt idx="291">
                  <c:v>3.4415376126174801</c:v>
                </c:pt>
                <c:pt idx="292">
                  <c:v>3.4415735246927301</c:v>
                </c:pt>
                <c:pt idx="293">
                  <c:v>3.4416062568001502</c:v>
                </c:pt>
                <c:pt idx="294">
                  <c:v>3.4416391261205201</c:v>
                </c:pt>
                <c:pt idx="295">
                  <c:v>3.4416715140837799</c:v>
                </c:pt>
                <c:pt idx="296">
                  <c:v>3.4417080932415498</c:v>
                </c:pt>
                <c:pt idx="297">
                  <c:v>3.44174096877392</c:v>
                </c:pt>
                <c:pt idx="298">
                  <c:v>3.4417756177216199</c:v>
                </c:pt>
                <c:pt idx="299">
                  <c:v>3.4418056654010001</c:v>
                </c:pt>
                <c:pt idx="300">
                  <c:v>3.44183737229603</c:v>
                </c:pt>
                <c:pt idx="301">
                  <c:v>3.44187235997597</c:v>
                </c:pt>
                <c:pt idx="302">
                  <c:v>3.4419022963293902</c:v>
                </c:pt>
                <c:pt idx="303">
                  <c:v>3.4419350967517399</c:v>
                </c:pt>
                <c:pt idx="304">
                  <c:v>3.4419666892198002</c:v>
                </c:pt>
                <c:pt idx="305">
                  <c:v>3.4420010857469099</c:v>
                </c:pt>
                <c:pt idx="306">
                  <c:v>3.4420352711534599</c:v>
                </c:pt>
                <c:pt idx="307">
                  <c:v>3.4420690232695801</c:v>
                </c:pt>
                <c:pt idx="308">
                  <c:v>3.4420984388632498</c:v>
                </c:pt>
                <c:pt idx="309">
                  <c:v>3.44212797653985</c:v>
                </c:pt>
                <c:pt idx="310">
                  <c:v>3.4421611230665698</c:v>
                </c:pt>
                <c:pt idx="311">
                  <c:v>3.4421958743143399</c:v>
                </c:pt>
                <c:pt idx="312">
                  <c:v>3.4422259823978099</c:v>
                </c:pt>
                <c:pt idx="313">
                  <c:v>3.4422602438361598</c:v>
                </c:pt>
                <c:pt idx="314">
                  <c:v>3.44228869703303</c:v>
                </c:pt>
                <c:pt idx="315">
                  <c:v>3.4423214051208801</c:v>
                </c:pt>
                <c:pt idx="316">
                  <c:v>3.4423557008380601</c:v>
                </c:pt>
                <c:pt idx="317">
                  <c:v>3.44238894740809</c:v>
                </c:pt>
                <c:pt idx="318">
                  <c:v>3.4424151183040101</c:v>
                </c:pt>
                <c:pt idx="319">
                  <c:v>3.44244865774585</c:v>
                </c:pt>
                <c:pt idx="320">
                  <c:v>3.4424789040314399</c:v>
                </c:pt>
                <c:pt idx="321">
                  <c:v>3.44251349212248</c:v>
                </c:pt>
                <c:pt idx="322">
                  <c:v>3.4425416960876398</c:v>
                </c:pt>
                <c:pt idx="323">
                  <c:v>3.44257340286353</c:v>
                </c:pt>
                <c:pt idx="324">
                  <c:v>3.4426031452461201</c:v>
                </c:pt>
                <c:pt idx="325">
                  <c:v>3.44263681218415</c:v>
                </c:pt>
                <c:pt idx="326">
                  <c:v>3.4426696355894202</c:v>
                </c:pt>
                <c:pt idx="327">
                  <c:v>3.4426951159230699</c:v>
                </c:pt>
                <c:pt idx="328">
                  <c:v>3.4427273563047498</c:v>
                </c:pt>
                <c:pt idx="329">
                  <c:v>3.4427606932252899</c:v>
                </c:pt>
                <c:pt idx="330">
                  <c:v>3.44278957432121</c:v>
                </c:pt>
                <c:pt idx="331">
                  <c:v>3.4428204747629199</c:v>
                </c:pt>
                <c:pt idx="332">
                  <c:v>3.4428511395603301</c:v>
                </c:pt>
                <c:pt idx="333">
                  <c:v>3.4428822668114298</c:v>
                </c:pt>
                <c:pt idx="334">
                  <c:v>3.4429122448684399</c:v>
                </c:pt>
                <c:pt idx="335">
                  <c:v>3.44294192181962</c:v>
                </c:pt>
                <c:pt idx="336">
                  <c:v>3.4429730986421698</c:v>
                </c:pt>
                <c:pt idx="337">
                  <c:v>3.4430018113193701</c:v>
                </c:pt>
                <c:pt idx="338">
                  <c:v>3.4430299498463501</c:v>
                </c:pt>
                <c:pt idx="339">
                  <c:v>3.4430603594546301</c:v>
                </c:pt>
                <c:pt idx="340">
                  <c:v>3.4430893050353202</c:v>
                </c:pt>
                <c:pt idx="341">
                  <c:v>3.4431174729992899</c:v>
                </c:pt>
                <c:pt idx="342">
                  <c:v>3.4431475848746</c:v>
                </c:pt>
                <c:pt idx="343">
                  <c:v>3.4431791594735599</c:v>
                </c:pt>
                <c:pt idx="344">
                  <c:v>3.4432049280790098</c:v>
                </c:pt>
                <c:pt idx="345">
                  <c:v>3.4432354096656899</c:v>
                </c:pt>
                <c:pt idx="346">
                  <c:v>3.4432598576590698</c:v>
                </c:pt>
                <c:pt idx="347">
                  <c:v>3.44329283264622</c:v>
                </c:pt>
                <c:pt idx="348">
                  <c:v>3.4433228415003398</c:v>
                </c:pt>
                <c:pt idx="349">
                  <c:v>3.4433466530594101</c:v>
                </c:pt>
                <c:pt idx="350">
                  <c:v>3.4433781322676</c:v>
                </c:pt>
                <c:pt idx="351">
                  <c:v>3.4434055248747701</c:v>
                </c:pt>
                <c:pt idx="352">
                  <c:v>3.4434306814015101</c:v>
                </c:pt>
                <c:pt idx="353">
                  <c:v>3.44346086027707</c:v>
                </c:pt>
                <c:pt idx="354">
                  <c:v>3.4434856457529301</c:v>
                </c:pt>
                <c:pt idx="355">
                  <c:v>3.4435139691300201</c:v>
                </c:pt>
                <c:pt idx="356">
                  <c:v>3.4435454423551599</c:v>
                </c:pt>
                <c:pt idx="357">
                  <c:v>3.4435726262445301</c:v>
                </c:pt>
                <c:pt idx="358">
                  <c:v>3.4435961471846102</c:v>
                </c:pt>
                <c:pt idx="359">
                  <c:v>3.4436230430816899</c:v>
                </c:pt>
                <c:pt idx="360">
                  <c:v>3.4436474942145301</c:v>
                </c:pt>
                <c:pt idx="361">
                  <c:v>3.4436789864217698</c:v>
                </c:pt>
                <c:pt idx="362">
                  <c:v>3.4437007359390699</c:v>
                </c:pt>
                <c:pt idx="363">
                  <c:v>3.4437307749852</c:v>
                </c:pt>
                <c:pt idx="364">
                  <c:v>3.4437554283646001</c:v>
                </c:pt>
                <c:pt idx="365">
                  <c:v>3.4437776927265</c:v>
                </c:pt>
                <c:pt idx="366">
                  <c:v>3.4438062000104201</c:v>
                </c:pt>
                <c:pt idx="367">
                  <c:v>3.44383233165735</c:v>
                </c:pt>
                <c:pt idx="368">
                  <c:v>3.4438570575486702</c:v>
                </c:pt>
                <c:pt idx="369">
                  <c:v>3.4438851294644102</c:v>
                </c:pt>
                <c:pt idx="370">
                  <c:v>3.44390617494853</c:v>
                </c:pt>
                <c:pt idx="371">
                  <c:v>3.4439343870890902</c:v>
                </c:pt>
                <c:pt idx="372">
                  <c:v>3.4439599615922201</c:v>
                </c:pt>
                <c:pt idx="373">
                  <c:v>3.44398059978659</c:v>
                </c:pt>
                <c:pt idx="374">
                  <c:v>3.4440092471495798</c:v>
                </c:pt>
                <c:pt idx="375">
                  <c:v>3.4440363840106598</c:v>
                </c:pt>
                <c:pt idx="376">
                  <c:v>3.4440594744225801</c:v>
                </c:pt>
                <c:pt idx="377">
                  <c:v>3.4440812762366102</c:v>
                </c:pt>
                <c:pt idx="378">
                  <c:v>3.4441064467171301</c:v>
                </c:pt>
                <c:pt idx="379">
                  <c:v>3.4441330745478398</c:v>
                </c:pt>
                <c:pt idx="380">
                  <c:v>3.44415609103002</c:v>
                </c:pt>
                <c:pt idx="381">
                  <c:v>3.4441802990741799</c:v>
                </c:pt>
                <c:pt idx="382">
                  <c:v>3.4442004720513402</c:v>
                </c:pt>
                <c:pt idx="383">
                  <c:v>3.44422645786514</c:v>
                </c:pt>
                <c:pt idx="384">
                  <c:v>3.44425094947999</c:v>
                </c:pt>
                <c:pt idx="385">
                  <c:v>3.4442758061270902</c:v>
                </c:pt>
                <c:pt idx="386">
                  <c:v>3.4442960242745202</c:v>
                </c:pt>
                <c:pt idx="387">
                  <c:v>3.4443177020148399</c:v>
                </c:pt>
                <c:pt idx="388">
                  <c:v>3.4443399993464698</c:v>
                </c:pt>
                <c:pt idx="389">
                  <c:v>3.44436184626514</c:v>
                </c:pt>
                <c:pt idx="390">
                  <c:v>3.4443883973409499</c:v>
                </c:pt>
                <c:pt idx="391">
                  <c:v>3.4444067260014801</c:v>
                </c:pt>
                <c:pt idx="392">
                  <c:v>3.4444359911348901</c:v>
                </c:pt>
                <c:pt idx="393">
                  <c:v>3.4444496897193999</c:v>
                </c:pt>
                <c:pt idx="394">
                  <c:v>3.4444680184555798</c:v>
                </c:pt>
                <c:pt idx="395">
                  <c:v>3.4444978620357198</c:v>
                </c:pt>
                <c:pt idx="396">
                  <c:v>3.4445174636583902</c:v>
                </c:pt>
                <c:pt idx="397">
                  <c:v>3.44453882048666</c:v>
                </c:pt>
                <c:pt idx="398">
                  <c:v>3.4445587879810802</c:v>
                </c:pt>
                <c:pt idx="399">
                  <c:v>3.4445837647444502</c:v>
                </c:pt>
                <c:pt idx="400">
                  <c:v>3.4446053740503899</c:v>
                </c:pt>
                <c:pt idx="401">
                  <c:v>3.44461912935494</c:v>
                </c:pt>
                <c:pt idx="402">
                  <c:v>3.44464682218742</c:v>
                </c:pt>
                <c:pt idx="403">
                  <c:v>3.4446681665596999</c:v>
                </c:pt>
                <c:pt idx="404">
                  <c:v>3.4446900880715199</c:v>
                </c:pt>
                <c:pt idx="405">
                  <c:v>3.44470880353974</c:v>
                </c:pt>
                <c:pt idx="406">
                  <c:v>3.4447265090724102</c:v>
                </c:pt>
                <c:pt idx="407">
                  <c:v>3.4447461162760198</c:v>
                </c:pt>
                <c:pt idx="408">
                  <c:v>3.4447667682109002</c:v>
                </c:pt>
                <c:pt idx="409">
                  <c:v>3.4447888453938802</c:v>
                </c:pt>
                <c:pt idx="410">
                  <c:v>3.4448055262336399</c:v>
                </c:pt>
                <c:pt idx="411">
                  <c:v>3.4448271743232599</c:v>
                </c:pt>
                <c:pt idx="412">
                  <c:v>3.4448449425019398</c:v>
                </c:pt>
                <c:pt idx="413">
                  <c:v>3.4448714560179998</c:v>
                </c:pt>
                <c:pt idx="414">
                  <c:v>3.4448903251470502</c:v>
                </c:pt>
                <c:pt idx="415">
                  <c:v>3.4449066267759401</c:v>
                </c:pt>
                <c:pt idx="416">
                  <c:v>3.4449230924889802</c:v>
                </c:pt>
                <c:pt idx="417">
                  <c:v>3.44494178044918</c:v>
                </c:pt>
                <c:pt idx="418">
                  <c:v>3.4449641633557899</c:v>
                </c:pt>
                <c:pt idx="419">
                  <c:v>3.4449808474971002</c:v>
                </c:pt>
                <c:pt idx="420">
                  <c:v>3.4450004849050502</c:v>
                </c:pt>
                <c:pt idx="421">
                  <c:v>3.4450186994426799</c:v>
                </c:pt>
                <c:pt idx="422">
                  <c:v>3.44503534501824</c:v>
                </c:pt>
                <c:pt idx="423">
                  <c:v>3.4450501846943902</c:v>
                </c:pt>
                <c:pt idx="424">
                  <c:v>3.4450730178273501</c:v>
                </c:pt>
                <c:pt idx="425">
                  <c:v>3.4450931750487501</c:v>
                </c:pt>
                <c:pt idx="426">
                  <c:v>3.4451076938134801</c:v>
                </c:pt>
                <c:pt idx="427">
                  <c:v>3.4451300452035301</c:v>
                </c:pt>
                <c:pt idx="428">
                  <c:v>3.4451366857427099</c:v>
                </c:pt>
                <c:pt idx="429">
                  <c:v>3.44516050161136</c:v>
                </c:pt>
                <c:pt idx="430">
                  <c:v>3.44517900416594</c:v>
                </c:pt>
                <c:pt idx="431">
                  <c:v>3.44519410932564</c:v>
                </c:pt>
                <c:pt idx="432">
                  <c:v>3.4452137586479998</c:v>
                </c:pt>
                <c:pt idx="433">
                  <c:v>3.44522717680054</c:v>
                </c:pt>
                <c:pt idx="434">
                  <c:v>3.4452447414927798</c:v>
                </c:pt>
                <c:pt idx="435">
                  <c:v>3.4452588673870301</c:v>
                </c:pt>
                <c:pt idx="436">
                  <c:v>3.4452794663664998</c:v>
                </c:pt>
                <c:pt idx="437">
                  <c:v>3.4452940009022499</c:v>
                </c:pt>
                <c:pt idx="438">
                  <c:v>3.4453118632717699</c:v>
                </c:pt>
                <c:pt idx="439">
                  <c:v>3.4453274825017801</c:v>
                </c:pt>
                <c:pt idx="440">
                  <c:v>3.44534370333534</c:v>
                </c:pt>
                <c:pt idx="441">
                  <c:v>3.44535879203718</c:v>
                </c:pt>
                <c:pt idx="442">
                  <c:v>3.4453771754165601</c:v>
                </c:pt>
                <c:pt idx="443">
                  <c:v>3.44539310813974</c:v>
                </c:pt>
                <c:pt idx="444">
                  <c:v>3.4454130035222001</c:v>
                </c:pt>
                <c:pt idx="445">
                  <c:v>3.4454285118598902</c:v>
                </c:pt>
                <c:pt idx="446">
                  <c:v>3.4454439485242299</c:v>
                </c:pt>
                <c:pt idx="447">
                  <c:v>3.44545529780995</c:v>
                </c:pt>
                <c:pt idx="448">
                  <c:v>3.4454714717952002</c:v>
                </c:pt>
                <c:pt idx="449">
                  <c:v>3.4454910280753501</c:v>
                </c:pt>
                <c:pt idx="450">
                  <c:v>3.4455021217013599</c:v>
                </c:pt>
                <c:pt idx="451">
                  <c:v>3.4455195844992201</c:v>
                </c:pt>
                <c:pt idx="452">
                  <c:v>3.44553241335676</c:v>
                </c:pt>
                <c:pt idx="453">
                  <c:v>3.4455497286779599</c:v>
                </c:pt>
                <c:pt idx="454">
                  <c:v>3.4455649116277001</c:v>
                </c:pt>
                <c:pt idx="455">
                  <c:v>3.44557946050988</c:v>
                </c:pt>
                <c:pt idx="456">
                  <c:v>3.4455930870103999</c:v>
                </c:pt>
                <c:pt idx="457">
                  <c:v>3.4456089243058599</c:v>
                </c:pt>
                <c:pt idx="458">
                  <c:v>3.4456242689653198</c:v>
                </c:pt>
                <c:pt idx="459">
                  <c:v>3.4456386773457099</c:v>
                </c:pt>
                <c:pt idx="460">
                  <c:v>3.4456564959153302</c:v>
                </c:pt>
                <c:pt idx="461">
                  <c:v>3.4456679223476998</c:v>
                </c:pt>
                <c:pt idx="462">
                  <c:v>3.44567971706471</c:v>
                </c:pt>
                <c:pt idx="463">
                  <c:v>3.4456993915165501</c:v>
                </c:pt>
                <c:pt idx="464">
                  <c:v>3.4457160011875101</c:v>
                </c:pt>
                <c:pt idx="465">
                  <c:v>3.4457295862677499</c:v>
                </c:pt>
                <c:pt idx="466">
                  <c:v>3.4457381044024298</c:v>
                </c:pt>
                <c:pt idx="467">
                  <c:v>3.44575567122207</c:v>
                </c:pt>
                <c:pt idx="468">
                  <c:v>3.4457672526624701</c:v>
                </c:pt>
                <c:pt idx="469">
                  <c:v>3.4457840216490498</c:v>
                </c:pt>
                <c:pt idx="470">
                  <c:v>3.4457993629366501</c:v>
                </c:pt>
                <c:pt idx="471">
                  <c:v>3.4458104149790101</c:v>
                </c:pt>
                <c:pt idx="472">
                  <c:v>3.44582536838494</c:v>
                </c:pt>
                <c:pt idx="473">
                  <c:v>3.4458383142117799</c:v>
                </c:pt>
                <c:pt idx="474">
                  <c:v>3.44585366408681</c:v>
                </c:pt>
                <c:pt idx="475">
                  <c:v>3.4458720350316998</c:v>
                </c:pt>
                <c:pt idx="476">
                  <c:v>3.4458808728436701</c:v>
                </c:pt>
                <c:pt idx="477">
                  <c:v>3.4458989303154302</c:v>
                </c:pt>
                <c:pt idx="478">
                  <c:v>3.44590515969591</c:v>
                </c:pt>
                <c:pt idx="479">
                  <c:v>3.4459215686857898</c:v>
                </c:pt>
                <c:pt idx="480">
                  <c:v>3.4459319292661701</c:v>
                </c:pt>
                <c:pt idx="481">
                  <c:v>3.4459504085401602</c:v>
                </c:pt>
                <c:pt idx="482">
                  <c:v>3.4459621288592301</c:v>
                </c:pt>
                <c:pt idx="483">
                  <c:v>3.4459705391136701</c:v>
                </c:pt>
                <c:pt idx="484">
                  <c:v>3.4459892849300702</c:v>
                </c:pt>
                <c:pt idx="485">
                  <c:v>3.4460022010841298</c:v>
                </c:pt>
                <c:pt idx="486">
                  <c:v>3.4460101269628698</c:v>
                </c:pt>
                <c:pt idx="487">
                  <c:v>3.4460246051504702</c:v>
                </c:pt>
                <c:pt idx="488">
                  <c:v>3.4460408328227401</c:v>
                </c:pt>
                <c:pt idx="489">
                  <c:v>3.44605193039459</c:v>
                </c:pt>
                <c:pt idx="490">
                  <c:v>3.4460615403005201</c:v>
                </c:pt>
                <c:pt idx="491">
                  <c:v>3.4460789532535698</c:v>
                </c:pt>
                <c:pt idx="492">
                  <c:v>3.4460904620753801</c:v>
                </c:pt>
                <c:pt idx="493">
                  <c:v>3.4461035692009299</c:v>
                </c:pt>
                <c:pt idx="494">
                  <c:v>3.4461119261737601</c:v>
                </c:pt>
                <c:pt idx="495">
                  <c:v>3.4461226204187798</c:v>
                </c:pt>
                <c:pt idx="496">
                  <c:v>3.4461369570299598</c:v>
                </c:pt>
                <c:pt idx="497">
                  <c:v>3.4461512343135801</c:v>
                </c:pt>
                <c:pt idx="498">
                  <c:v>3.4461651072782802</c:v>
                </c:pt>
                <c:pt idx="499">
                  <c:v>3.4461720993154099</c:v>
                </c:pt>
                <c:pt idx="500">
                  <c:v>3.4461887956107802</c:v>
                </c:pt>
                <c:pt idx="501">
                  <c:v>3.4462002702704502</c:v>
                </c:pt>
                <c:pt idx="502">
                  <c:v>3.44621175976545</c:v>
                </c:pt>
                <c:pt idx="503">
                  <c:v>3.44622426155362</c:v>
                </c:pt>
                <c:pt idx="504">
                  <c:v>3.44623125771873</c:v>
                </c:pt>
                <c:pt idx="505">
                  <c:v>3.44624968171158</c:v>
                </c:pt>
                <c:pt idx="506">
                  <c:v>3.4462554748278</c:v>
                </c:pt>
                <c:pt idx="507">
                  <c:v>3.4462694154055198</c:v>
                </c:pt>
                <c:pt idx="508">
                  <c:v>3.4462825817832998</c:v>
                </c:pt>
                <c:pt idx="509">
                  <c:v>3.4462945387177402</c:v>
                </c:pt>
                <c:pt idx="510">
                  <c:v>3.4463036221437302</c:v>
                </c:pt>
                <c:pt idx="511">
                  <c:v>3.44631653654484</c:v>
                </c:pt>
                <c:pt idx="512">
                  <c:v>3.4463275051718298</c:v>
                </c:pt>
                <c:pt idx="513">
                  <c:v>3.4463389090551702</c:v>
                </c:pt>
                <c:pt idx="514">
                  <c:v>3.4463501639439</c:v>
                </c:pt>
                <c:pt idx="515">
                  <c:v>3.4463619065067701</c:v>
                </c:pt>
                <c:pt idx="516">
                  <c:v>3.4463698257247302</c:v>
                </c:pt>
                <c:pt idx="517">
                  <c:v>3.44637989078478</c:v>
                </c:pt>
                <c:pt idx="518">
                  <c:v>3.4463924030331499</c:v>
                </c:pt>
                <c:pt idx="519">
                  <c:v>3.4464060185921501</c:v>
                </c:pt>
                <c:pt idx="520">
                  <c:v>3.4464191957716599</c:v>
                </c:pt>
                <c:pt idx="521">
                  <c:v>3.4464228663363099</c:v>
                </c:pt>
                <c:pt idx="522">
                  <c:v>3.4464408760460001</c:v>
                </c:pt>
                <c:pt idx="523">
                  <c:v>3.4464459023543599</c:v>
                </c:pt>
                <c:pt idx="524">
                  <c:v>3.4464571713179799</c:v>
                </c:pt>
                <c:pt idx="525">
                  <c:v>3.4464677684798302</c:v>
                </c:pt>
                <c:pt idx="526">
                  <c:v>3.44648123447555</c:v>
                </c:pt>
                <c:pt idx="527">
                  <c:v>3.4464886136041901</c:v>
                </c:pt>
                <c:pt idx="528">
                  <c:v>3.44650350070693</c:v>
                </c:pt>
                <c:pt idx="529">
                  <c:v>3.44651410753259</c:v>
                </c:pt>
                <c:pt idx="530">
                  <c:v>3.44652209895066</c:v>
                </c:pt>
                <c:pt idx="531">
                  <c:v>3.4465345997737198</c:v>
                </c:pt>
                <c:pt idx="532">
                  <c:v>3.44654057360769</c:v>
                </c:pt>
                <c:pt idx="533">
                  <c:v>3.4465507185959301</c:v>
                </c:pt>
                <c:pt idx="534">
                  <c:v>3.4465629921693401</c:v>
                </c:pt>
                <c:pt idx="535">
                  <c:v>3.4465698738713302</c:v>
                </c:pt>
                <c:pt idx="536">
                  <c:v>3.4465851859371299</c:v>
                </c:pt>
                <c:pt idx="537">
                  <c:v>3.4465916221616899</c:v>
                </c:pt>
                <c:pt idx="538">
                  <c:v>3.44660375921424</c:v>
                </c:pt>
                <c:pt idx="539">
                  <c:v>3.4466092856252599</c:v>
                </c:pt>
                <c:pt idx="540">
                  <c:v>3.4466225187739701</c:v>
                </c:pt>
                <c:pt idx="541">
                  <c:v>3.44663374011924</c:v>
                </c:pt>
                <c:pt idx="542">
                  <c:v>3.4466468672695898</c:v>
                </c:pt>
                <c:pt idx="543">
                  <c:v>3.4466534695868098</c:v>
                </c:pt>
                <c:pt idx="544">
                  <c:v>3.4466646095722702</c:v>
                </c:pt>
                <c:pt idx="545">
                  <c:v>3.4466706109218301</c:v>
                </c:pt>
                <c:pt idx="546">
                  <c:v>3.4466812736515902</c:v>
                </c:pt>
                <c:pt idx="547">
                  <c:v>3.4466947046868999</c:v>
                </c:pt>
                <c:pt idx="548">
                  <c:v>3.4466995661951598</c:v>
                </c:pt>
                <c:pt idx="549">
                  <c:v>3.4467121338982198</c:v>
                </c:pt>
                <c:pt idx="550">
                  <c:v>3.4467225726709101</c:v>
                </c:pt>
                <c:pt idx="551">
                  <c:v>3.4467319069798101</c:v>
                </c:pt>
                <c:pt idx="552">
                  <c:v>3.4467411007928699</c:v>
                </c:pt>
                <c:pt idx="553">
                  <c:v>3.4467507392380301</c:v>
                </c:pt>
                <c:pt idx="554">
                  <c:v>3.4467600142071202</c:v>
                </c:pt>
                <c:pt idx="555">
                  <c:v>3.44677083661735</c:v>
                </c:pt>
                <c:pt idx="556">
                  <c:v>3.4467795274369002</c:v>
                </c:pt>
                <c:pt idx="557">
                  <c:v>3.4467875326574098</c:v>
                </c:pt>
                <c:pt idx="558">
                  <c:v>3.4467963940247901</c:v>
                </c:pt>
                <c:pt idx="559">
                  <c:v>3.44680441369169</c:v>
                </c:pt>
                <c:pt idx="560">
                  <c:v>3.4468151370883402</c:v>
                </c:pt>
                <c:pt idx="561">
                  <c:v>3.4468264538753099</c:v>
                </c:pt>
                <c:pt idx="562">
                  <c:v>3.4468350633467302</c:v>
                </c:pt>
                <c:pt idx="563">
                  <c:v>3.4468431776454</c:v>
                </c:pt>
                <c:pt idx="564">
                  <c:v>3.4468560241106001</c:v>
                </c:pt>
                <c:pt idx="565">
                  <c:v>3.4468617282118199</c:v>
                </c:pt>
                <c:pt idx="566">
                  <c:v>3.44687416717675</c:v>
                </c:pt>
                <c:pt idx="567">
                  <c:v>3.4468815645272</c:v>
                </c:pt>
                <c:pt idx="568">
                  <c:v>3.4468888003493698</c:v>
                </c:pt>
                <c:pt idx="569">
                  <c:v>3.44690000546789</c:v>
                </c:pt>
                <c:pt idx="570">
                  <c:v>3.4469055655930401</c:v>
                </c:pt>
                <c:pt idx="571">
                  <c:v>3.4469182356351502</c:v>
                </c:pt>
                <c:pt idx="572">
                  <c:v>3.4469272459212998</c:v>
                </c:pt>
                <c:pt idx="573">
                  <c:v>3.4469342050654199</c:v>
                </c:pt>
                <c:pt idx="574">
                  <c:v>3.4469440053307299</c:v>
                </c:pt>
                <c:pt idx="575">
                  <c:v>3.4469535661841402</c:v>
                </c:pt>
                <c:pt idx="576">
                  <c:v>3.4469631019861402</c:v>
                </c:pt>
                <c:pt idx="577">
                  <c:v>3.4469701947224198</c:v>
                </c:pt>
                <c:pt idx="578">
                  <c:v>3.44697893872676</c:v>
                </c:pt>
                <c:pt idx="579">
                  <c:v>3.4469834351880602</c:v>
                </c:pt>
                <c:pt idx="580">
                  <c:v>3.4469952222479301</c:v>
                </c:pt>
                <c:pt idx="581">
                  <c:v>3.4470030474530402</c:v>
                </c:pt>
                <c:pt idx="582">
                  <c:v>3.4470128578664099</c:v>
                </c:pt>
                <c:pt idx="583">
                  <c:v>3.44701658575263</c:v>
                </c:pt>
                <c:pt idx="584">
                  <c:v>3.4470309271312498</c:v>
                </c:pt>
                <c:pt idx="585">
                  <c:v>3.4470357950208501</c:v>
                </c:pt>
                <c:pt idx="586">
                  <c:v>3.44704741245075</c:v>
                </c:pt>
                <c:pt idx="587">
                  <c:v>3.4470494329920598</c:v>
                </c:pt>
                <c:pt idx="588">
                  <c:v>3.4470592472561501</c:v>
                </c:pt>
                <c:pt idx="589">
                  <c:v>3.4470698386830398</c:v>
                </c:pt>
                <c:pt idx="590">
                  <c:v>3.4470763345379298</c:v>
                </c:pt>
                <c:pt idx="591">
                  <c:v>3.44708722218413</c:v>
                </c:pt>
                <c:pt idx="592">
                  <c:v>3.44709130303043</c:v>
                </c:pt>
                <c:pt idx="593">
                  <c:v>3.44710523066087</c:v>
                </c:pt>
                <c:pt idx="594">
                  <c:v>3.4471094027415301</c:v>
                </c:pt>
                <c:pt idx="595">
                  <c:v>3.44711692852754</c:v>
                </c:pt>
                <c:pt idx="596">
                  <c:v>3.4471222459803701</c:v>
                </c:pt>
                <c:pt idx="597">
                  <c:v>3.44713317108546</c:v>
                </c:pt>
                <c:pt idx="598">
                  <c:v>3.4471418403323599</c:v>
                </c:pt>
                <c:pt idx="599">
                  <c:v>3.4471500073787702</c:v>
                </c:pt>
                <c:pt idx="600">
                  <c:v>3.4471570682154402</c:v>
                </c:pt>
                <c:pt idx="601">
                  <c:v>3.44716196653332</c:v>
                </c:pt>
                <c:pt idx="602">
                  <c:v>3.4471704981422202</c:v>
                </c:pt>
                <c:pt idx="603">
                  <c:v>3.44717611843698</c:v>
                </c:pt>
                <c:pt idx="604">
                  <c:v>3.4471865499825598</c:v>
                </c:pt>
                <c:pt idx="605">
                  <c:v>3.44719019391276</c:v>
                </c:pt>
                <c:pt idx="606">
                  <c:v>3.4471998092023801</c:v>
                </c:pt>
                <c:pt idx="607">
                  <c:v>3.4472073403035299</c:v>
                </c:pt>
                <c:pt idx="608">
                  <c:v>3.4472115126334599</c:v>
                </c:pt>
                <c:pt idx="609">
                  <c:v>3.4472192315188899</c:v>
                </c:pt>
                <c:pt idx="610">
                  <c:v>3.4472339483300098</c:v>
                </c:pt>
                <c:pt idx="611">
                  <c:v>3.4472349007935099</c:v>
                </c:pt>
                <c:pt idx="612">
                  <c:v>3.4472447376254198</c:v>
                </c:pt>
                <c:pt idx="613">
                  <c:v>3.4472487861443901</c:v>
                </c:pt>
                <c:pt idx="614">
                  <c:v>3.4472548117700499</c:v>
                </c:pt>
                <c:pt idx="615">
                  <c:v>3.4472632842599999</c:v>
                </c:pt>
                <c:pt idx="616">
                  <c:v>3.4472709824950898</c:v>
                </c:pt>
                <c:pt idx="617">
                  <c:v>3.4472762110700699</c:v>
                </c:pt>
                <c:pt idx="618">
                  <c:v>3.4472844647310801</c:v>
                </c:pt>
                <c:pt idx="619">
                  <c:v>3.4472915422522301</c:v>
                </c:pt>
                <c:pt idx="620">
                  <c:v>3.4472993250849502</c:v>
                </c:pt>
                <c:pt idx="621">
                  <c:v>3.4473063812703502</c:v>
                </c:pt>
                <c:pt idx="622">
                  <c:v>3.4473148601166801</c:v>
                </c:pt>
                <c:pt idx="623">
                  <c:v>3.4473186457118601</c:v>
                </c:pt>
                <c:pt idx="624">
                  <c:v>3.4473264032649</c:v>
                </c:pt>
                <c:pt idx="625">
                  <c:v>3.4473321593853701</c:v>
                </c:pt>
                <c:pt idx="626">
                  <c:v>3.44733828576843</c:v>
                </c:pt>
                <c:pt idx="627">
                  <c:v>3.4473437056180001</c:v>
                </c:pt>
                <c:pt idx="628">
                  <c:v>3.4473528475991002</c:v>
                </c:pt>
                <c:pt idx="629">
                  <c:v>3.4473554959695498</c:v>
                </c:pt>
                <c:pt idx="630">
                  <c:v>3.4473681187199401</c:v>
                </c:pt>
                <c:pt idx="631">
                  <c:v>3.4473705771377499</c:v>
                </c:pt>
                <c:pt idx="632">
                  <c:v>3.4473743686443101</c:v>
                </c:pt>
                <c:pt idx="633">
                  <c:v>3.44738963702043</c:v>
                </c:pt>
                <c:pt idx="634">
                  <c:v>3.4473937596139201</c:v>
                </c:pt>
                <c:pt idx="635">
                  <c:v>3.4474021121842702</c:v>
                </c:pt>
                <c:pt idx="636">
                  <c:v>3.4474051549184401</c:v>
                </c:pt>
                <c:pt idx="637">
                  <c:v>3.4474124321455202</c:v>
                </c:pt>
                <c:pt idx="638">
                  <c:v>3.4474202527242301</c:v>
                </c:pt>
                <c:pt idx="639">
                  <c:v>3.4474227073634101</c:v>
                </c:pt>
                <c:pt idx="640">
                  <c:v>3.4474351033429298</c:v>
                </c:pt>
                <c:pt idx="641">
                  <c:v>3.44743621890371</c:v>
                </c:pt>
                <c:pt idx="642">
                  <c:v>3.4474432440312102</c:v>
                </c:pt>
                <c:pt idx="643">
                  <c:v>3.44745442254878</c:v>
                </c:pt>
                <c:pt idx="644">
                  <c:v>3.4474599481252399</c:v>
                </c:pt>
                <c:pt idx="645">
                  <c:v>3.4474639792091102</c:v>
                </c:pt>
                <c:pt idx="646">
                  <c:v>3.4474722318128199</c:v>
                </c:pt>
                <c:pt idx="647">
                  <c:v>3.4474763793983998</c:v>
                </c:pt>
                <c:pt idx="648">
                  <c:v>3.4474813557649</c:v>
                </c:pt>
                <c:pt idx="649">
                  <c:v>3.4474916393100901</c:v>
                </c:pt>
                <c:pt idx="650">
                  <c:v>3.4474988273579301</c:v>
                </c:pt>
                <c:pt idx="651">
                  <c:v>3.4475048812334199</c:v>
                </c:pt>
                <c:pt idx="652">
                  <c:v>3.4475126733039998</c:v>
                </c:pt>
                <c:pt idx="653">
                  <c:v>3.4475196959540901</c:v>
                </c:pt>
                <c:pt idx="654">
                  <c:v>3.4475215671664499</c:v>
                </c:pt>
                <c:pt idx="655">
                  <c:v>3.4475322850085099</c:v>
                </c:pt>
                <c:pt idx="656">
                  <c:v>3.4475374207440499</c:v>
                </c:pt>
                <c:pt idx="657">
                  <c:v>3.4475432796021801</c:v>
                </c:pt>
                <c:pt idx="658">
                  <c:v>3.4475435780594399</c:v>
                </c:pt>
                <c:pt idx="659">
                  <c:v>3.4475532037115699</c:v>
                </c:pt>
                <c:pt idx="660">
                  <c:v>3.4475643648658698</c:v>
                </c:pt>
                <c:pt idx="661">
                  <c:v>3.4475669220083001</c:v>
                </c:pt>
                <c:pt idx="662">
                  <c:v>3.4475714459695301</c:v>
                </c:pt>
                <c:pt idx="663">
                  <c:v>3.4475825889073901</c:v>
                </c:pt>
                <c:pt idx="664">
                  <c:v>3.4475883518672599</c:v>
                </c:pt>
                <c:pt idx="665">
                  <c:v>3.4475922496507501</c:v>
                </c:pt>
                <c:pt idx="666">
                  <c:v>3.4476016993728602</c:v>
                </c:pt>
                <c:pt idx="667">
                  <c:v>3.4476044725599801</c:v>
                </c:pt>
                <c:pt idx="668">
                  <c:v>3.4476124135091402</c:v>
                </c:pt>
                <c:pt idx="669">
                  <c:v>3.4476194368047701</c:v>
                </c:pt>
                <c:pt idx="670">
                  <c:v>3.4476242428850998</c:v>
                </c:pt>
                <c:pt idx="671">
                  <c:v>3.44763010505689</c:v>
                </c:pt>
                <c:pt idx="672">
                  <c:v>3.44763963597509</c:v>
                </c:pt>
                <c:pt idx="673">
                  <c:v>3.4476401902827298</c:v>
                </c:pt>
                <c:pt idx="674">
                  <c:v>3.4476498681333898</c:v>
                </c:pt>
                <c:pt idx="675">
                  <c:v>3.4476540655136998</c:v>
                </c:pt>
                <c:pt idx="676">
                  <c:v>3.4476642251408398</c:v>
                </c:pt>
                <c:pt idx="677">
                  <c:v>3.44766541855163</c:v>
                </c:pt>
                <c:pt idx="678">
                  <c:v>3.4476705996421</c:v>
                </c:pt>
                <c:pt idx="679">
                  <c:v>3.4476805682938698</c:v>
                </c:pt>
                <c:pt idx="680">
                  <c:v>3.4476878570904201</c:v>
                </c:pt>
                <c:pt idx="681">
                  <c:v>3.4476864902947102</c:v>
                </c:pt>
                <c:pt idx="682">
                  <c:v>3.44769728766927</c:v>
                </c:pt>
                <c:pt idx="683">
                  <c:v>3.4477015787388399</c:v>
                </c:pt>
                <c:pt idx="684">
                  <c:v>3.4477055718521501</c:v>
                </c:pt>
                <c:pt idx="685">
                  <c:v>3.4477163860026101</c:v>
                </c:pt>
                <c:pt idx="686">
                  <c:v>3.4477182983391801</c:v>
                </c:pt>
                <c:pt idx="687">
                  <c:v>3.44772782219452</c:v>
                </c:pt>
                <c:pt idx="688">
                  <c:v>3.4477305760111401</c:v>
                </c:pt>
                <c:pt idx="689">
                  <c:v>3.4477399491858001</c:v>
                </c:pt>
                <c:pt idx="690">
                  <c:v>3.4477443029577999</c:v>
                </c:pt>
                <c:pt idx="691">
                  <c:v>3.44775044564342</c:v>
                </c:pt>
                <c:pt idx="692">
                  <c:v>3.44775700835133</c:v>
                </c:pt>
                <c:pt idx="693">
                  <c:v>3.4477622418199898</c:v>
                </c:pt>
                <c:pt idx="694">
                  <c:v>3.4477694054182</c:v>
                </c:pt>
                <c:pt idx="695">
                  <c:v>3.4477724339766298</c:v>
                </c:pt>
                <c:pt idx="696">
                  <c:v>3.4477815035538901</c:v>
                </c:pt>
                <c:pt idx="697">
                  <c:v>3.4477869450313801</c:v>
                </c:pt>
                <c:pt idx="698">
                  <c:v>3.44779092003207</c:v>
                </c:pt>
                <c:pt idx="699">
                  <c:v>3.4477954496319301</c:v>
                </c:pt>
                <c:pt idx="700">
                  <c:v>3.4478051136921599</c:v>
                </c:pt>
                <c:pt idx="701">
                  <c:v>3.44780905078593</c:v>
                </c:pt>
                <c:pt idx="702">
                  <c:v>3.4478139692542902</c:v>
                </c:pt>
                <c:pt idx="703">
                  <c:v>3.44782134721537</c:v>
                </c:pt>
                <c:pt idx="704">
                  <c:v>3.4478276616613099</c:v>
                </c:pt>
                <c:pt idx="705">
                  <c:v>3.4478305006577199</c:v>
                </c:pt>
                <c:pt idx="706">
                  <c:v>3.4478369241625999</c:v>
                </c:pt>
                <c:pt idx="707">
                  <c:v>3.4478453277596</c:v>
                </c:pt>
                <c:pt idx="708">
                  <c:v>3.4478514569695302</c:v>
                </c:pt>
                <c:pt idx="709">
                  <c:v>3.44785714580064</c:v>
                </c:pt>
                <c:pt idx="710">
                  <c:v>3.4478623771893502</c:v>
                </c:pt>
                <c:pt idx="711">
                  <c:v>3.4478686526745199</c:v>
                </c:pt>
                <c:pt idx="712">
                  <c:v>3.4478762961288201</c:v>
                </c:pt>
                <c:pt idx="713">
                  <c:v>3.4478804381403498</c:v>
                </c:pt>
                <c:pt idx="714">
                  <c:v>3.4478871180430701</c:v>
                </c:pt>
                <c:pt idx="715">
                  <c:v>3.4478965267435902</c:v>
                </c:pt>
                <c:pt idx="716">
                  <c:v>3.4478997036264598</c:v>
                </c:pt>
                <c:pt idx="717">
                  <c:v>3.4479024060991601</c:v>
                </c:pt>
                <c:pt idx="718">
                  <c:v>3.4479090039794298</c:v>
                </c:pt>
                <c:pt idx="719">
                  <c:v>3.44791516377758</c:v>
                </c:pt>
                <c:pt idx="720">
                  <c:v>3.4479205155970201</c:v>
                </c:pt>
                <c:pt idx="721">
                  <c:v>3.4479294741889999</c:v>
                </c:pt>
                <c:pt idx="722">
                  <c:v>3.4479343174706898</c:v>
                </c:pt>
                <c:pt idx="723">
                  <c:v>3.4479407910209501</c:v>
                </c:pt>
                <c:pt idx="724">
                  <c:v>3.4479445244474798</c:v>
                </c:pt>
                <c:pt idx="725">
                  <c:v>3.4479484878779498</c:v>
                </c:pt>
                <c:pt idx="726">
                  <c:v>3.4479521996099902</c:v>
                </c:pt>
                <c:pt idx="727">
                  <c:v>3.4479576282640401</c:v>
                </c:pt>
                <c:pt idx="728">
                  <c:v>3.4479652351168801</c:v>
                </c:pt>
                <c:pt idx="729">
                  <c:v>3.4479742375578701</c:v>
                </c:pt>
                <c:pt idx="730">
                  <c:v>3.44797569805842</c:v>
                </c:pt>
                <c:pt idx="731">
                  <c:v>3.4479832716362599</c:v>
                </c:pt>
                <c:pt idx="732">
                  <c:v>3.44798789419916</c:v>
                </c:pt>
                <c:pt idx="733">
                  <c:v>3.44799075661007</c:v>
                </c:pt>
                <c:pt idx="734">
                  <c:v>3.44800156605866</c:v>
                </c:pt>
                <c:pt idx="735">
                  <c:v>3.4480046026311602</c:v>
                </c:pt>
                <c:pt idx="736">
                  <c:v>3.44801023136338</c:v>
                </c:pt>
                <c:pt idx="737">
                  <c:v>3.4480157710234498</c:v>
                </c:pt>
                <c:pt idx="738">
                  <c:v>3.4480247394268999</c:v>
                </c:pt>
                <c:pt idx="739">
                  <c:v>3.4480219911575198</c:v>
                </c:pt>
                <c:pt idx="740">
                  <c:v>3.4480282543651701</c:v>
                </c:pt>
                <c:pt idx="741">
                  <c:v>3.44803920623671</c:v>
                </c:pt>
                <c:pt idx="742">
                  <c:v>3.4480442191589602</c:v>
                </c:pt>
                <c:pt idx="743">
                  <c:v>3.4480480862341301</c:v>
                </c:pt>
                <c:pt idx="744">
                  <c:v>3.4480552458228999</c:v>
                </c:pt>
                <c:pt idx="745">
                  <c:v>3.4480613226156298</c:v>
                </c:pt>
                <c:pt idx="746">
                  <c:v>3.4480669869467699</c:v>
                </c:pt>
                <c:pt idx="747">
                  <c:v>3.4480681869025398</c:v>
                </c:pt>
                <c:pt idx="748">
                  <c:v>3.44807660074038</c:v>
                </c:pt>
                <c:pt idx="749">
                  <c:v>3.4480810291984101</c:v>
                </c:pt>
                <c:pt idx="750">
                  <c:v>3.4480857314116098</c:v>
                </c:pt>
                <c:pt idx="751">
                  <c:v>3.4480897082575401</c:v>
                </c:pt>
                <c:pt idx="752">
                  <c:v>3.4480970543557099</c:v>
                </c:pt>
                <c:pt idx="753">
                  <c:v>3.4481035374274098</c:v>
                </c:pt>
                <c:pt idx="754">
                  <c:v>3.4481043979624499</c:v>
                </c:pt>
                <c:pt idx="755">
                  <c:v>3.4481104252338102</c:v>
                </c:pt>
                <c:pt idx="756">
                  <c:v>3.4481152434027602</c:v>
                </c:pt>
                <c:pt idx="757">
                  <c:v>3.4481250952807998</c:v>
                </c:pt>
                <c:pt idx="758">
                  <c:v>3.4481275996203502</c:v>
                </c:pt>
                <c:pt idx="759">
                  <c:v>3.4481347344812598</c:v>
                </c:pt>
                <c:pt idx="760">
                  <c:v>3.44813654445531</c:v>
                </c:pt>
                <c:pt idx="761">
                  <c:v>3.4481405620616199</c:v>
                </c:pt>
                <c:pt idx="762">
                  <c:v>3.4481503549131598</c:v>
                </c:pt>
                <c:pt idx="763">
                  <c:v>3.4481523988673199</c:v>
                </c:pt>
                <c:pt idx="764">
                  <c:v>3.4481577239410601</c:v>
                </c:pt>
                <c:pt idx="765">
                  <c:v>3.4481627820081799</c:v>
                </c:pt>
                <c:pt idx="766">
                  <c:v>3.4481615701308699</c:v>
                </c:pt>
                <c:pt idx="767">
                  <c:v>3.4481678681385501</c:v>
                </c:pt>
                <c:pt idx="768">
                  <c:v>3.4481743832133298</c:v>
                </c:pt>
                <c:pt idx="769">
                  <c:v>3.4481780216897202</c:v>
                </c:pt>
                <c:pt idx="770">
                  <c:v>3.4481816197453998</c:v>
                </c:pt>
                <c:pt idx="771">
                  <c:v>3.4481902221512799</c:v>
                </c:pt>
                <c:pt idx="772">
                  <c:v>3.4481960458321899</c:v>
                </c:pt>
                <c:pt idx="773">
                  <c:v>3.4482008007589902</c:v>
                </c:pt>
                <c:pt idx="774">
                  <c:v>3.4482029939804901</c:v>
                </c:pt>
                <c:pt idx="775">
                  <c:v>3.4482061629601399</c:v>
                </c:pt>
                <c:pt idx="776">
                  <c:v>3.4482128814698498</c:v>
                </c:pt>
                <c:pt idx="777">
                  <c:v>3.4482156730167102</c:v>
                </c:pt>
                <c:pt idx="778">
                  <c:v>3.4482202222240499</c:v>
                </c:pt>
                <c:pt idx="779">
                  <c:v>3.4482229932455399</c:v>
                </c:pt>
                <c:pt idx="780">
                  <c:v>3.4482281905589098</c:v>
                </c:pt>
                <c:pt idx="781">
                  <c:v>3.44823381518813</c:v>
                </c:pt>
                <c:pt idx="782">
                  <c:v>3.4482388695466901</c:v>
                </c:pt>
                <c:pt idx="783">
                  <c:v>3.4482461330005298</c:v>
                </c:pt>
                <c:pt idx="784">
                  <c:v>3.44824663308518</c:v>
                </c:pt>
                <c:pt idx="785">
                  <c:v>3.4482563637108501</c:v>
                </c:pt>
                <c:pt idx="786">
                  <c:v>3.44825558168337</c:v>
                </c:pt>
                <c:pt idx="787">
                  <c:v>3.4482625758801602</c:v>
                </c:pt>
                <c:pt idx="788">
                  <c:v>3.4482644435079099</c:v>
                </c:pt>
                <c:pt idx="789">
                  <c:v>3.4482681351065998</c:v>
                </c:pt>
                <c:pt idx="790">
                  <c:v>3.4482723756548799</c:v>
                </c:pt>
                <c:pt idx="791">
                  <c:v>3.4482795399261801</c:v>
                </c:pt>
                <c:pt idx="792">
                  <c:v>3.4482856003020999</c:v>
                </c:pt>
                <c:pt idx="793">
                  <c:v>3.4482838261189901</c:v>
                </c:pt>
                <c:pt idx="794">
                  <c:v>3.4482911755699801</c:v>
                </c:pt>
                <c:pt idx="795">
                  <c:v>3.4482985443502399</c:v>
                </c:pt>
                <c:pt idx="796">
                  <c:v>3.4483010587603702</c:v>
                </c:pt>
                <c:pt idx="797">
                  <c:v>3.44830779115828</c:v>
                </c:pt>
                <c:pt idx="798">
                  <c:v>3.4483040879450901</c:v>
                </c:pt>
                <c:pt idx="799">
                  <c:v>3.4483138278095602</c:v>
                </c:pt>
                <c:pt idx="800">
                  <c:v>3.4483177378264802</c:v>
                </c:pt>
                <c:pt idx="801">
                  <c:v>3.4483233145540702</c:v>
                </c:pt>
                <c:pt idx="802">
                  <c:v>3.4483239173800899</c:v>
                </c:pt>
                <c:pt idx="803">
                  <c:v>3.4483280284560398</c:v>
                </c:pt>
                <c:pt idx="804">
                  <c:v>3.4483346865138098</c:v>
                </c:pt>
                <c:pt idx="805">
                  <c:v>3.4483417435584802</c:v>
                </c:pt>
                <c:pt idx="806">
                  <c:v>3.4483434422355601</c:v>
                </c:pt>
                <c:pt idx="807">
                  <c:v>3.4483490482430299</c:v>
                </c:pt>
                <c:pt idx="808">
                  <c:v>3.4483515429509102</c:v>
                </c:pt>
                <c:pt idx="809">
                  <c:v>3.4483550144267898</c:v>
                </c:pt>
                <c:pt idx="810">
                  <c:v>3.4483608851306502</c:v>
                </c:pt>
                <c:pt idx="811">
                  <c:v>3.4483660845615298</c:v>
                </c:pt>
                <c:pt idx="812">
                  <c:v>3.4483698334348998</c:v>
                </c:pt>
                <c:pt idx="813">
                  <c:v>3.4483728652815699</c:v>
                </c:pt>
                <c:pt idx="814">
                  <c:v>3.4483745908954702</c:v>
                </c:pt>
                <c:pt idx="815">
                  <c:v>3.4483810973039302</c:v>
                </c:pt>
                <c:pt idx="816">
                  <c:v>3.4483853577202499</c:v>
                </c:pt>
                <c:pt idx="817">
                  <c:v>3.4483906240582001</c:v>
                </c:pt>
                <c:pt idx="818">
                  <c:v>3.4483910872696399</c:v>
                </c:pt>
                <c:pt idx="819">
                  <c:v>3.4483938242972001</c:v>
                </c:pt>
                <c:pt idx="820">
                  <c:v>3.4483963351923799</c:v>
                </c:pt>
                <c:pt idx="821">
                  <c:v>3.44840483160469</c:v>
                </c:pt>
                <c:pt idx="822">
                  <c:v>3.4484081843618801</c:v>
                </c:pt>
                <c:pt idx="823">
                  <c:v>3.4484116514950398</c:v>
                </c:pt>
                <c:pt idx="824">
                  <c:v>3.4484194148820499</c:v>
                </c:pt>
                <c:pt idx="825">
                  <c:v>3.4484168154860599</c:v>
                </c:pt>
                <c:pt idx="826">
                  <c:v>3.44842316750852</c:v>
                </c:pt>
                <c:pt idx="827">
                  <c:v>3.4484263654192202</c:v>
                </c:pt>
                <c:pt idx="828">
                  <c:v>3.4484365747355499</c:v>
                </c:pt>
                <c:pt idx="829">
                  <c:v>3.4484351693155402</c:v>
                </c:pt>
                <c:pt idx="830">
                  <c:v>3.44843982902949</c:v>
                </c:pt>
                <c:pt idx="831">
                  <c:v>3.4484397975938501</c:v>
                </c:pt>
                <c:pt idx="832">
                  <c:v>3.4484428014528099</c:v>
                </c:pt>
                <c:pt idx="833">
                  <c:v>3.4484527994660299</c:v>
                </c:pt>
                <c:pt idx="834">
                  <c:v>3.4484549823558002</c:v>
                </c:pt>
                <c:pt idx="835">
                  <c:v>3.4484563270895299</c:v>
                </c:pt>
                <c:pt idx="836">
                  <c:v>3.4484620887348201</c:v>
                </c:pt>
                <c:pt idx="837">
                  <c:v>3.4484617694872202</c:v>
                </c:pt>
                <c:pt idx="838">
                  <c:v>3.4484679659306798</c:v>
                </c:pt>
                <c:pt idx="839">
                  <c:v>3.4484687215933301</c:v>
                </c:pt>
                <c:pt idx="840">
                  <c:v>3.4484740393543998</c:v>
                </c:pt>
                <c:pt idx="841">
                  <c:v>3.44847970367044</c:v>
                </c:pt>
                <c:pt idx="842">
                  <c:v>3.4484827479209499</c:v>
                </c:pt>
                <c:pt idx="843">
                  <c:v>3.44848346433304</c:v>
                </c:pt>
                <c:pt idx="844">
                  <c:v>3.4484864794813301</c:v>
                </c:pt>
                <c:pt idx="845">
                  <c:v>3.4484947825105801</c:v>
                </c:pt>
                <c:pt idx="846">
                  <c:v>3.4484913779593498</c:v>
                </c:pt>
                <c:pt idx="847">
                  <c:v>3.4484978028267101</c:v>
                </c:pt>
                <c:pt idx="848">
                  <c:v>3.4485021860207499</c:v>
                </c:pt>
                <c:pt idx="849">
                  <c:v>3.4485039595643801</c:v>
                </c:pt>
                <c:pt idx="850">
                  <c:v>3.44850588745848</c:v>
                </c:pt>
                <c:pt idx="851">
                  <c:v>3.4485143847197501</c:v>
                </c:pt>
                <c:pt idx="852">
                  <c:v>3.44851096645254</c:v>
                </c:pt>
                <c:pt idx="853">
                  <c:v>3.44851716643449</c:v>
                </c:pt>
                <c:pt idx="854">
                  <c:v>3.4485213257564502</c:v>
                </c:pt>
                <c:pt idx="855">
                  <c:v>3.4485249522092301</c:v>
                </c:pt>
                <c:pt idx="856">
                  <c:v>3.4485280660644402</c:v>
                </c:pt>
                <c:pt idx="857">
                  <c:v>3.4485252497623899</c:v>
                </c:pt>
                <c:pt idx="858">
                  <c:v>3.44853466961073</c:v>
                </c:pt>
                <c:pt idx="859">
                  <c:v>3.4485340787263201</c:v>
                </c:pt>
                <c:pt idx="860">
                  <c:v>3.4485357644842001</c:v>
                </c:pt>
                <c:pt idx="861">
                  <c:v>3.4485439265048301</c:v>
                </c:pt>
                <c:pt idx="862">
                  <c:v>3.44854209709204</c:v>
                </c:pt>
                <c:pt idx="863">
                  <c:v>3.4485490859507202</c:v>
                </c:pt>
                <c:pt idx="864">
                  <c:v>3.4485511231301298</c:v>
                </c:pt>
                <c:pt idx="865">
                  <c:v>3.44855289603667</c:v>
                </c:pt>
                <c:pt idx="866">
                  <c:v>3.4485561686542798</c:v>
                </c:pt>
                <c:pt idx="867">
                  <c:v>3.44855935810648</c:v>
                </c:pt>
                <c:pt idx="868">
                  <c:v>3.4485574830143002</c:v>
                </c:pt>
                <c:pt idx="869">
                  <c:v>3.4485656824949</c:v>
                </c:pt>
                <c:pt idx="870">
                  <c:v>3.4485671560627198</c:v>
                </c:pt>
                <c:pt idx="871">
                  <c:v>3.4485738531672201</c:v>
                </c:pt>
                <c:pt idx="872">
                  <c:v>3.44857353743555</c:v>
                </c:pt>
                <c:pt idx="873">
                  <c:v>3.4485753171986602</c:v>
                </c:pt>
                <c:pt idx="874">
                  <c:v>3.4485822012146401</c:v>
                </c:pt>
                <c:pt idx="875">
                  <c:v>3.4485811664390198</c:v>
                </c:pt>
                <c:pt idx="876">
                  <c:v>3.4485868340904302</c:v>
                </c:pt>
                <c:pt idx="877">
                  <c:v>3.4485928602645801</c:v>
                </c:pt>
                <c:pt idx="878">
                  <c:v>3.4485908199843802</c:v>
                </c:pt>
                <c:pt idx="879">
                  <c:v>3.4485982984422501</c:v>
                </c:pt>
                <c:pt idx="880">
                  <c:v>3.4485999229913298</c:v>
                </c:pt>
                <c:pt idx="881">
                  <c:v>3.44859668253059</c:v>
                </c:pt>
                <c:pt idx="882">
                  <c:v>3.44860126505742</c:v>
                </c:pt>
                <c:pt idx="883">
                  <c:v>3.4486057948574098</c:v>
                </c:pt>
                <c:pt idx="884">
                  <c:v>3.44860662474699</c:v>
                </c:pt>
                <c:pt idx="885">
                  <c:v>3.44861136428002</c:v>
                </c:pt>
                <c:pt idx="886">
                  <c:v>3.4486121128140201</c:v>
                </c:pt>
                <c:pt idx="887">
                  <c:v>3.4486157820987602</c:v>
                </c:pt>
                <c:pt idx="888">
                  <c:v>3.4486177121539101</c:v>
                </c:pt>
                <c:pt idx="889">
                  <c:v>3.4486189070188402</c:v>
                </c:pt>
                <c:pt idx="890">
                  <c:v>3.4486269517731598</c:v>
                </c:pt>
                <c:pt idx="891">
                  <c:v>3.4486273666045499</c:v>
                </c:pt>
                <c:pt idx="892">
                  <c:v>3.4486291186743698</c:v>
                </c:pt>
                <c:pt idx="893">
                  <c:v>3.44863173675658</c:v>
                </c:pt>
                <c:pt idx="894">
                  <c:v>3.4486352119434698</c:v>
                </c:pt>
                <c:pt idx="895">
                  <c:v>3.4486345883084799</c:v>
                </c:pt>
                <c:pt idx="896">
                  <c:v>3.4486411446195202</c:v>
                </c:pt>
                <c:pt idx="897">
                  <c:v>3.4486412353112601</c:v>
                </c:pt>
                <c:pt idx="898">
                  <c:v>3.4486434913133999</c:v>
                </c:pt>
                <c:pt idx="899">
                  <c:v>3.4486487272848798</c:v>
                </c:pt>
                <c:pt idx="900">
                  <c:v>3.4486550962268998</c:v>
                </c:pt>
                <c:pt idx="901">
                  <c:v>3.4486567274342801</c:v>
                </c:pt>
                <c:pt idx="902">
                  <c:v>3.4486578422464</c:v>
                </c:pt>
                <c:pt idx="903">
                  <c:v>3.44865833093922</c:v>
                </c:pt>
                <c:pt idx="904">
                  <c:v>3.4486605219842099</c:v>
                </c:pt>
                <c:pt idx="905">
                  <c:v>3.4486670875967498</c:v>
                </c:pt>
                <c:pt idx="906">
                  <c:v>3.4486695684957902</c:v>
                </c:pt>
                <c:pt idx="907">
                  <c:v>3.4486702536195901</c:v>
                </c:pt>
                <c:pt idx="908">
                  <c:v>3.4486719933886101</c:v>
                </c:pt>
                <c:pt idx="909">
                  <c:v>3.4486712870012002</c:v>
                </c:pt>
                <c:pt idx="910">
                  <c:v>3.44867857610594</c:v>
                </c:pt>
                <c:pt idx="911">
                  <c:v>3.4486825968164401</c:v>
                </c:pt>
                <c:pt idx="912">
                  <c:v>3.4486840431441599</c:v>
                </c:pt>
                <c:pt idx="913">
                  <c:v>3.44868233319891</c:v>
                </c:pt>
                <c:pt idx="914">
                  <c:v>3.4486874148161899</c:v>
                </c:pt>
                <c:pt idx="915">
                  <c:v>3.4486913908091101</c:v>
                </c:pt>
                <c:pt idx="916">
                  <c:v>3.4486920723129102</c:v>
                </c:pt>
                <c:pt idx="917">
                  <c:v>3.4486978810502702</c:v>
                </c:pt>
                <c:pt idx="918">
                  <c:v>3.44869821339385</c:v>
                </c:pt>
                <c:pt idx="919">
                  <c:v>3.4486997510412198</c:v>
                </c:pt>
                <c:pt idx="920">
                  <c:v>3.4487054510473198</c:v>
                </c:pt>
                <c:pt idx="921">
                  <c:v>3.44870982449125</c:v>
                </c:pt>
                <c:pt idx="922">
                  <c:v>3.4487029353290999</c:v>
                </c:pt>
                <c:pt idx="923">
                  <c:v>3.4487144423426201</c:v>
                </c:pt>
                <c:pt idx="924">
                  <c:v>3.4487124051033602</c:v>
                </c:pt>
                <c:pt idx="925">
                  <c:v>3.4487172426773598</c:v>
                </c:pt>
                <c:pt idx="926">
                  <c:v>3.44871635172123</c:v>
                </c:pt>
                <c:pt idx="927">
                  <c:v>3.4487182068379001</c:v>
                </c:pt>
                <c:pt idx="928">
                  <c:v>3.44871889334885</c:v>
                </c:pt>
                <c:pt idx="929">
                  <c:v>3.4487260582877299</c:v>
                </c:pt>
                <c:pt idx="930">
                  <c:v>3.44871948240166</c:v>
                </c:pt>
                <c:pt idx="931">
                  <c:v>3.4487260502577799</c:v>
                </c:pt>
                <c:pt idx="932">
                  <c:v>3.4487303853804199</c:v>
                </c:pt>
                <c:pt idx="933">
                  <c:v>3.4487372260139102</c:v>
                </c:pt>
                <c:pt idx="934">
                  <c:v>3.44873975489873</c:v>
                </c:pt>
                <c:pt idx="935">
                  <c:v>3.4487362487268198</c:v>
                </c:pt>
                <c:pt idx="936">
                  <c:v>3.4487405199052801</c:v>
                </c:pt>
                <c:pt idx="937">
                  <c:v>3.44873937468622</c:v>
                </c:pt>
                <c:pt idx="938">
                  <c:v>3.4487436220305798</c:v>
                </c:pt>
                <c:pt idx="939">
                  <c:v>3.4487422044323601</c:v>
                </c:pt>
                <c:pt idx="940">
                  <c:v>3.4487475526385598</c:v>
                </c:pt>
                <c:pt idx="941">
                  <c:v>3.4487535003836101</c:v>
                </c:pt>
                <c:pt idx="942">
                  <c:v>3.44875195090908</c:v>
                </c:pt>
                <c:pt idx="943">
                  <c:v>3.4487571851042702</c:v>
                </c:pt>
                <c:pt idx="944">
                  <c:v>3.4487597088167301</c:v>
                </c:pt>
                <c:pt idx="945">
                  <c:v>3.4487593866368198</c:v>
                </c:pt>
                <c:pt idx="946">
                  <c:v>3.44875589427087</c:v>
                </c:pt>
                <c:pt idx="947">
                  <c:v>3.4487599582148301</c:v>
                </c:pt>
                <c:pt idx="948">
                  <c:v>3.4487586196309099</c:v>
                </c:pt>
                <c:pt idx="949">
                  <c:v>3.44876780543016</c:v>
                </c:pt>
                <c:pt idx="950">
                  <c:v>3.4487679124594401</c:v>
                </c:pt>
                <c:pt idx="951">
                  <c:v>3.4487712440682099</c:v>
                </c:pt>
                <c:pt idx="952">
                  <c:v>3.44877474525964</c:v>
                </c:pt>
                <c:pt idx="953">
                  <c:v>3.4487746709512601</c:v>
                </c:pt>
                <c:pt idx="954">
                  <c:v>3.44877796561439</c:v>
                </c:pt>
                <c:pt idx="955">
                  <c:v>3.4487819012923602</c:v>
                </c:pt>
                <c:pt idx="956">
                  <c:v>3.4487880026998501</c:v>
                </c:pt>
                <c:pt idx="957">
                  <c:v>3.4487958539028698</c:v>
                </c:pt>
                <c:pt idx="958">
                  <c:v>3.4487946277270898</c:v>
                </c:pt>
                <c:pt idx="959">
                  <c:v>3.4487933404098201</c:v>
                </c:pt>
                <c:pt idx="960">
                  <c:v>3.4487751110223401</c:v>
                </c:pt>
                <c:pt idx="961">
                  <c:v>3.44874227508505</c:v>
                </c:pt>
                <c:pt idx="962">
                  <c:v>3.4486997734723199</c:v>
                </c:pt>
                <c:pt idx="963">
                  <c:v>3.4486369791145002</c:v>
                </c:pt>
                <c:pt idx="964">
                  <c:v>3.4485727707223601</c:v>
                </c:pt>
                <c:pt idx="965">
                  <c:v>3.4484984943683998</c:v>
                </c:pt>
                <c:pt idx="966">
                  <c:v>3.44840861632041</c:v>
                </c:pt>
                <c:pt idx="967">
                  <c:v>3.4483146735051902</c:v>
                </c:pt>
                <c:pt idx="968">
                  <c:v>3.4482202350347402</c:v>
                </c:pt>
                <c:pt idx="969">
                  <c:v>3.4958471974929002</c:v>
                </c:pt>
                <c:pt idx="970">
                  <c:v>3.44887045878404</c:v>
                </c:pt>
                <c:pt idx="971">
                  <c:v>3.4484654112775899</c:v>
                </c:pt>
                <c:pt idx="972">
                  <c:v>3.44837427542083</c:v>
                </c:pt>
                <c:pt idx="973">
                  <c:v>3.4482774711261599</c:v>
                </c:pt>
                <c:pt idx="974">
                  <c:v>3.52293328303666</c:v>
                </c:pt>
                <c:pt idx="975">
                  <c:v>3.53164043461463</c:v>
                </c:pt>
                <c:pt idx="976">
                  <c:v>3.5337643708498998</c:v>
                </c:pt>
                <c:pt idx="977">
                  <c:v>3.5356041916071699</c:v>
                </c:pt>
                <c:pt idx="978">
                  <c:v>3.5372429624554398</c:v>
                </c:pt>
                <c:pt idx="979">
                  <c:v>3.53880693309313</c:v>
                </c:pt>
                <c:pt idx="980">
                  <c:v>3.5403174993061199</c:v>
                </c:pt>
                <c:pt idx="981">
                  <c:v>3.5417837745095202</c:v>
                </c:pt>
                <c:pt idx="982">
                  <c:v>3.54318696664801</c:v>
                </c:pt>
                <c:pt idx="983">
                  <c:v>3.5445343720557201</c:v>
                </c:pt>
                <c:pt idx="984">
                  <c:v>3.5458294011045499</c:v>
                </c:pt>
                <c:pt idx="985">
                  <c:v>3.5470923046181202</c:v>
                </c:pt>
                <c:pt idx="986">
                  <c:v>3.5484124099086198</c:v>
                </c:pt>
                <c:pt idx="987">
                  <c:v>3.5496727612443801</c:v>
                </c:pt>
                <c:pt idx="988">
                  <c:v>3.5508668237399799</c:v>
                </c:pt>
                <c:pt idx="989">
                  <c:v>3.5520810092804802</c:v>
                </c:pt>
                <c:pt idx="990">
                  <c:v>3.5532418249643598</c:v>
                </c:pt>
                <c:pt idx="991">
                  <c:v>3.5543814209868199</c:v>
                </c:pt>
                <c:pt idx="992">
                  <c:v>3.5555208228518298</c:v>
                </c:pt>
                <c:pt idx="993">
                  <c:v>3.55667038824352</c:v>
                </c:pt>
                <c:pt idx="994">
                  <c:v>3.5577682684409901</c:v>
                </c:pt>
                <c:pt idx="995">
                  <c:v>3.5588676969133499</c:v>
                </c:pt>
                <c:pt idx="996">
                  <c:v>3.5599485058634199</c:v>
                </c:pt>
                <c:pt idx="997">
                  <c:v>3.5609595529457101</c:v>
                </c:pt>
                <c:pt idx="998">
                  <c:v>3.56201438466071</c:v>
                </c:pt>
                <c:pt idx="999">
                  <c:v>3.56306912543835</c:v>
                </c:pt>
                <c:pt idx="1000">
                  <c:v>3.5640953003505502</c:v>
                </c:pt>
                <c:pt idx="1001">
                  <c:v>3.5650964447658899</c:v>
                </c:pt>
                <c:pt idx="1002">
                  <c:v>3.56611952203908</c:v>
                </c:pt>
                <c:pt idx="1003">
                  <c:v>3.5671115788757399</c:v>
                </c:pt>
                <c:pt idx="1004">
                  <c:v>3.5680519426411799</c:v>
                </c:pt>
                <c:pt idx="1005">
                  <c:v>3.5690640126781998</c:v>
                </c:pt>
                <c:pt idx="1006">
                  <c:v>3.5700380229233399</c:v>
                </c:pt>
                <c:pt idx="1007">
                  <c:v>3.5710024510134599</c:v>
                </c:pt>
                <c:pt idx="1008">
                  <c:v>3.57195220390977</c:v>
                </c:pt>
                <c:pt idx="1009">
                  <c:v>3.5728448765998402</c:v>
                </c:pt>
                <c:pt idx="1010">
                  <c:v>3.5737833617841099</c:v>
                </c:pt>
                <c:pt idx="1011">
                  <c:v>3.5747143024994901</c:v>
                </c:pt>
                <c:pt idx="1012">
                  <c:v>3.5756194669643899</c:v>
                </c:pt>
                <c:pt idx="1013">
                  <c:v>3.57654115241154</c:v>
                </c:pt>
                <c:pt idx="1014">
                  <c:v>3.5774230085340002</c:v>
                </c:pt>
                <c:pt idx="1015">
                  <c:v>3.5783345898064902</c:v>
                </c:pt>
                <c:pt idx="1016">
                  <c:v>3.5791598493671501</c:v>
                </c:pt>
                <c:pt idx="1017">
                  <c:v>3.5800679126777601</c:v>
                </c:pt>
                <c:pt idx="1018">
                  <c:v>3.5809565088395598</c:v>
                </c:pt>
                <c:pt idx="1019">
                  <c:v>3.5818392839612399</c:v>
                </c:pt>
                <c:pt idx="1020">
                  <c:v>3.5826887333528301</c:v>
                </c:pt>
                <c:pt idx="1021">
                  <c:v>3.58355653370295</c:v>
                </c:pt>
                <c:pt idx="1022">
                  <c:v>3.5843543596285898</c:v>
                </c:pt>
                <c:pt idx="1023">
                  <c:v>3.5852214513638199</c:v>
                </c:pt>
                <c:pt idx="1024">
                  <c:v>3.5860686183214798</c:v>
                </c:pt>
                <c:pt idx="1025">
                  <c:v>3.58691476783825</c:v>
                </c:pt>
                <c:pt idx="1026">
                  <c:v>3.5877761706826798</c:v>
                </c:pt>
                <c:pt idx="1027">
                  <c:v>3.5885958033745999</c:v>
                </c:pt>
                <c:pt idx="1028">
                  <c:v>3.5893983019542102</c:v>
                </c:pt>
                <c:pt idx="1029">
                  <c:v>3.5901957951122498</c:v>
                </c:pt>
                <c:pt idx="1030">
                  <c:v>3.5910454216324199</c:v>
                </c:pt>
                <c:pt idx="1031">
                  <c:v>3.5918937019558999</c:v>
                </c:pt>
                <c:pt idx="1032">
                  <c:v>3.59268352644879</c:v>
                </c:pt>
                <c:pt idx="1033">
                  <c:v>3.5934921777262301</c:v>
                </c:pt>
                <c:pt idx="1034">
                  <c:v>3.59426584036598</c:v>
                </c:pt>
                <c:pt idx="1035">
                  <c:v>3.5950616292761799</c:v>
                </c:pt>
                <c:pt idx="1036">
                  <c:v>3.5958982387342702</c:v>
                </c:pt>
                <c:pt idx="1037">
                  <c:v>3.59667988134948</c:v>
                </c:pt>
                <c:pt idx="1038">
                  <c:v>3.5974931454819599</c:v>
                </c:pt>
                <c:pt idx="1039">
                  <c:v>3.5982704239524499</c:v>
                </c:pt>
                <c:pt idx="1040">
                  <c:v>3.5990465783842498</c:v>
                </c:pt>
                <c:pt idx="1041">
                  <c:v>3.5998090617265501</c:v>
                </c:pt>
                <c:pt idx="1042">
                  <c:v>3.6005954705859402</c:v>
                </c:pt>
                <c:pt idx="1043">
                  <c:v>3.6013999786586499</c:v>
                </c:pt>
                <c:pt idx="1044">
                  <c:v>3.60217825154839</c:v>
                </c:pt>
                <c:pt idx="1045">
                  <c:v>3.6029254519253602</c:v>
                </c:pt>
                <c:pt idx="1046">
                  <c:v>3.6037031763060998</c:v>
                </c:pt>
                <c:pt idx="1047">
                  <c:v>3.6044584542020299</c:v>
                </c:pt>
                <c:pt idx="1048">
                  <c:v>3.6052246477283401</c:v>
                </c:pt>
                <c:pt idx="1049">
                  <c:v>3.6060172201460499</c:v>
                </c:pt>
                <c:pt idx="1050">
                  <c:v>3.6067823243581101</c:v>
                </c:pt>
                <c:pt idx="1051">
                  <c:v>3.6075386042858399</c:v>
                </c:pt>
                <c:pt idx="1052">
                  <c:v>3.6082921550734999</c:v>
                </c:pt>
                <c:pt idx="1053">
                  <c:v>3.6090013826026599</c:v>
                </c:pt>
                <c:pt idx="1054">
                  <c:v>3.6097494004394601</c:v>
                </c:pt>
                <c:pt idx="1055">
                  <c:v>3.6105170941464002</c:v>
                </c:pt>
                <c:pt idx="1056">
                  <c:v>3.6112694103547698</c:v>
                </c:pt>
                <c:pt idx="1057">
                  <c:v>3.6120190625636202</c:v>
                </c:pt>
                <c:pt idx="1058">
                  <c:v>3.6127772817912498</c:v>
                </c:pt>
                <c:pt idx="1059">
                  <c:v>3.61348779721683</c:v>
                </c:pt>
                <c:pt idx="1060">
                  <c:v>3.6142088014829401</c:v>
                </c:pt>
                <c:pt idx="1061">
                  <c:v>3.6149852264440501</c:v>
                </c:pt>
                <c:pt idx="1062">
                  <c:v>3.6157081933687198</c:v>
                </c:pt>
                <c:pt idx="1063">
                  <c:v>3.61644596824088</c:v>
                </c:pt>
                <c:pt idx="1064">
                  <c:v>3.6171797393901</c:v>
                </c:pt>
                <c:pt idx="1065">
                  <c:v>3.6179180511464901</c:v>
                </c:pt>
                <c:pt idx="1066">
                  <c:v>3.6186177689096701</c:v>
                </c:pt>
                <c:pt idx="1067">
                  <c:v>3.6193678647988499</c:v>
                </c:pt>
                <c:pt idx="1068">
                  <c:v>3.6201012519367302</c:v>
                </c:pt>
                <c:pt idx="1069">
                  <c:v>3.6208150671849202</c:v>
                </c:pt>
                <c:pt idx="1070">
                  <c:v>3.6215251325358802</c:v>
                </c:pt>
                <c:pt idx="1071">
                  <c:v>3.6222510604868101</c:v>
                </c:pt>
                <c:pt idx="1072">
                  <c:v>3.6229274508957898</c:v>
                </c:pt>
                <c:pt idx="1073">
                  <c:v>3.62367400798479</c:v>
                </c:pt>
                <c:pt idx="1074">
                  <c:v>3.6243784728751298</c:v>
                </c:pt>
                <c:pt idx="1075">
                  <c:v>3.6251136975240601</c:v>
                </c:pt>
                <c:pt idx="1076">
                  <c:v>3.6258004038808198</c:v>
                </c:pt>
                <c:pt idx="1077">
                  <c:v>3.6265168379874702</c:v>
                </c:pt>
                <c:pt idx="1078">
                  <c:v>3.6271844472678301</c:v>
                </c:pt>
                <c:pt idx="1079">
                  <c:v>3.6278850090310799</c:v>
                </c:pt>
                <c:pt idx="1080">
                  <c:v>3.6286002953900498</c:v>
                </c:pt>
                <c:pt idx="1081">
                  <c:v>3.6293202193889198</c:v>
                </c:pt>
                <c:pt idx="1082">
                  <c:v>3.6300392653656801</c:v>
                </c:pt>
                <c:pt idx="1083">
                  <c:v>3.6307244476701901</c:v>
                </c:pt>
                <c:pt idx="1084">
                  <c:v>3.6314325822773301</c:v>
                </c:pt>
                <c:pt idx="1085">
                  <c:v>3.63210605065444</c:v>
                </c:pt>
                <c:pt idx="1086">
                  <c:v>3.6328293539235799</c:v>
                </c:pt>
                <c:pt idx="1087">
                  <c:v>3.63355286447598</c:v>
                </c:pt>
                <c:pt idx="1088">
                  <c:v>3.6342574925850202</c:v>
                </c:pt>
                <c:pt idx="1089">
                  <c:v>3.6349484801132999</c:v>
                </c:pt>
                <c:pt idx="1090">
                  <c:v>3.6356232310006402</c:v>
                </c:pt>
                <c:pt idx="1091">
                  <c:v>3.6362587365667398</c:v>
                </c:pt>
                <c:pt idx="1092">
                  <c:v>3.63700154077454</c:v>
                </c:pt>
                <c:pt idx="1093">
                  <c:v>3.6376852054058899</c:v>
                </c:pt>
                <c:pt idx="1094">
                  <c:v>3.6383769692018602</c:v>
                </c:pt>
                <c:pt idx="1095">
                  <c:v>3.6390592697528401</c:v>
                </c:pt>
                <c:pt idx="1096">
                  <c:v>3.63974085062548</c:v>
                </c:pt>
                <c:pt idx="1097">
                  <c:v>3.64038235246705</c:v>
                </c:pt>
                <c:pt idx="1098">
                  <c:v>3.6410829544585401</c:v>
                </c:pt>
                <c:pt idx="1099">
                  <c:v>3.6417742287230901</c:v>
                </c:pt>
                <c:pt idx="1100">
                  <c:v>3.6424661096630202</c:v>
                </c:pt>
                <c:pt idx="1101">
                  <c:v>3.6431366577654498</c:v>
                </c:pt>
                <c:pt idx="1102">
                  <c:v>3.6438293234240802</c:v>
                </c:pt>
                <c:pt idx="1103">
                  <c:v>3.6444638179907098</c:v>
                </c:pt>
                <c:pt idx="1104">
                  <c:v>3.6451364354641802</c:v>
                </c:pt>
                <c:pt idx="1105">
                  <c:v>3.6458204092917699</c:v>
                </c:pt>
                <c:pt idx="1106">
                  <c:v>3.64652359433898</c:v>
                </c:pt>
                <c:pt idx="1107">
                  <c:v>3.64720115971499</c:v>
                </c:pt>
                <c:pt idx="1108">
                  <c:v>3.6478545610578998</c:v>
                </c:pt>
                <c:pt idx="1109">
                  <c:v>3.6484940874229199</c:v>
                </c:pt>
                <c:pt idx="1110">
                  <c:v>3.64917870377153</c:v>
                </c:pt>
                <c:pt idx="1111">
                  <c:v>3.64987784832585</c:v>
                </c:pt>
                <c:pt idx="1112">
                  <c:v>3.6505401491273402</c:v>
                </c:pt>
                <c:pt idx="1113">
                  <c:v>3.6512043334458402</c:v>
                </c:pt>
                <c:pt idx="1114">
                  <c:v>3.6518614579489199</c:v>
                </c:pt>
                <c:pt idx="1115">
                  <c:v>3.65254059753117</c:v>
                </c:pt>
                <c:pt idx="1116">
                  <c:v>3.6531780529077298</c:v>
                </c:pt>
                <c:pt idx="1117">
                  <c:v>3.6538538948693402</c:v>
                </c:pt>
                <c:pt idx="1118">
                  <c:v>3.6545255964725798</c:v>
                </c:pt>
                <c:pt idx="1119">
                  <c:v>3.6551976767469401</c:v>
                </c:pt>
                <c:pt idx="1120">
                  <c:v>3.6558674585845301</c:v>
                </c:pt>
                <c:pt idx="1121">
                  <c:v>3.6564970905741898</c:v>
                </c:pt>
                <c:pt idx="1122">
                  <c:v>3.6571185505599901</c:v>
                </c:pt>
                <c:pt idx="1123">
                  <c:v>3.6578270107867401</c:v>
                </c:pt>
                <c:pt idx="1124">
                  <c:v>3.6584872700301401</c:v>
                </c:pt>
                <c:pt idx="1125">
                  <c:v>3.6591412968288299</c:v>
                </c:pt>
                <c:pt idx="1126">
                  <c:v>3.6598077584943498</c:v>
                </c:pt>
                <c:pt idx="1127">
                  <c:v>3.6604465047121399</c:v>
                </c:pt>
                <c:pt idx="1128">
                  <c:v>3.6610559592298499</c:v>
                </c:pt>
                <c:pt idx="1129">
                  <c:v>3.6617085330573498</c:v>
                </c:pt>
                <c:pt idx="1130">
                  <c:v>3.6623381530042698</c:v>
                </c:pt>
                <c:pt idx="1131">
                  <c:v>3.6630122094819701</c:v>
                </c:pt>
                <c:pt idx="1132">
                  <c:v>3.6636895192751502</c:v>
                </c:pt>
                <c:pt idx="1133">
                  <c:v>3.6643429273802202</c:v>
                </c:pt>
                <c:pt idx="1134">
                  <c:v>3.6649574300580401</c:v>
                </c:pt>
                <c:pt idx="1135">
                  <c:v>3.6655922840534099</c:v>
                </c:pt>
                <c:pt idx="1136">
                  <c:v>3.6662866413296502</c:v>
                </c:pt>
                <c:pt idx="1137">
                  <c:v>3.6669345573997898</c:v>
                </c:pt>
                <c:pt idx="1138">
                  <c:v>3.6675749497712702</c:v>
                </c:pt>
                <c:pt idx="1139">
                  <c:v>3.6682183072797501</c:v>
                </c:pt>
                <c:pt idx="1140">
                  <c:v>3.6688701254779499</c:v>
                </c:pt>
                <c:pt idx="1141">
                  <c:v>3.6694977011754499</c:v>
                </c:pt>
                <c:pt idx="1142">
                  <c:v>3.6701634530983802</c:v>
                </c:pt>
                <c:pt idx="1143">
                  <c:v>3.6708225064590101</c:v>
                </c:pt>
                <c:pt idx="1144">
                  <c:v>3.6714607138650699</c:v>
                </c:pt>
                <c:pt idx="1145">
                  <c:v>3.6721011249117601</c:v>
                </c:pt>
                <c:pt idx="1146">
                  <c:v>3.67272810361131</c:v>
                </c:pt>
                <c:pt idx="1147">
                  <c:v>3.6733166171184202</c:v>
                </c:pt>
                <c:pt idx="1148">
                  <c:v>3.6740133954524801</c:v>
                </c:pt>
                <c:pt idx="1149">
                  <c:v>3.6746535349298499</c:v>
                </c:pt>
                <c:pt idx="1150">
                  <c:v>3.6753169570336599</c:v>
                </c:pt>
                <c:pt idx="1151">
                  <c:v>3.6759415890958702</c:v>
                </c:pt>
                <c:pt idx="1152">
                  <c:v>3.6765613531734398</c:v>
                </c:pt>
                <c:pt idx="1153">
                  <c:v>3.6771555254731401</c:v>
                </c:pt>
                <c:pt idx="1154">
                  <c:v>3.6778127006449601</c:v>
                </c:pt>
                <c:pt idx="1155">
                  <c:v>3.6784658648542998</c:v>
                </c:pt>
                <c:pt idx="1156">
                  <c:v>3.6791091444938302</c:v>
                </c:pt>
                <c:pt idx="1157">
                  <c:v>3.6797512779021102</c:v>
                </c:pt>
                <c:pt idx="1158">
                  <c:v>3.68036194054842</c:v>
                </c:pt>
                <c:pt idx="1159">
                  <c:v>3.6809866060412002</c:v>
                </c:pt>
                <c:pt idx="1160">
                  <c:v>3.6816092398835401</c:v>
                </c:pt>
                <c:pt idx="1161">
                  <c:v>3.6822719643237498</c:v>
                </c:pt>
                <c:pt idx="1162">
                  <c:v>3.6828826047848899</c:v>
                </c:pt>
                <c:pt idx="1163">
                  <c:v>3.6835241666167899</c:v>
                </c:pt>
                <c:pt idx="1164">
                  <c:v>3.6841556280735799</c:v>
                </c:pt>
                <c:pt idx="1165">
                  <c:v>3.6847503525378298</c:v>
                </c:pt>
                <c:pt idx="1166">
                  <c:v>3.6853357821335702</c:v>
                </c:pt>
                <c:pt idx="1167">
                  <c:v>3.6860255808187299</c:v>
                </c:pt>
                <c:pt idx="1168">
                  <c:v>3.6866494683039699</c:v>
                </c:pt>
                <c:pt idx="1169">
                  <c:v>3.6872785383337501</c:v>
                </c:pt>
                <c:pt idx="1170">
                  <c:v>3.68789681723135</c:v>
                </c:pt>
                <c:pt idx="1171">
                  <c:v>3.68850763405645</c:v>
                </c:pt>
                <c:pt idx="1172">
                  <c:v>3.68911482093633</c:v>
                </c:pt>
                <c:pt idx="1173">
                  <c:v>3.6897347986261799</c:v>
                </c:pt>
                <c:pt idx="1174">
                  <c:v>3.69038464566363</c:v>
                </c:pt>
                <c:pt idx="1175">
                  <c:v>3.69098827599292</c:v>
                </c:pt>
                <c:pt idx="1176">
                  <c:v>3.6916213064179901</c:v>
                </c:pt>
                <c:pt idx="1177">
                  <c:v>3.6922437079191601</c:v>
                </c:pt>
                <c:pt idx="1178">
                  <c:v>3.6928228078419898</c:v>
                </c:pt>
                <c:pt idx="1179">
                  <c:v>3.6934532714130799</c:v>
                </c:pt>
                <c:pt idx="1180">
                  <c:v>3.6940672481194499</c:v>
                </c:pt>
                <c:pt idx="1181">
                  <c:v>3.6946686061995599</c:v>
                </c:pt>
                <c:pt idx="1182">
                  <c:v>3.69532949326361</c:v>
                </c:pt>
                <c:pt idx="1183">
                  <c:v>3.69592308524143</c:v>
                </c:pt>
                <c:pt idx="1184">
                  <c:v>3.6965064169824702</c:v>
                </c:pt>
                <c:pt idx="1185">
                  <c:v>3.6971207940124899</c:v>
                </c:pt>
                <c:pt idx="1186">
                  <c:v>3.6977825661860901</c:v>
                </c:pt>
                <c:pt idx="1187">
                  <c:v>3.6983898009971301</c:v>
                </c:pt>
                <c:pt idx="1188">
                  <c:v>3.6990251501495899</c:v>
                </c:pt>
                <c:pt idx="1189">
                  <c:v>3.6996104336502098</c:v>
                </c:pt>
                <c:pt idx="1190">
                  <c:v>3.7002124102200802</c:v>
                </c:pt>
                <c:pt idx="1191">
                  <c:v>3.7007879619219701</c:v>
                </c:pt>
                <c:pt idx="1192">
                  <c:v>3.7014437383660601</c:v>
                </c:pt>
                <c:pt idx="1193">
                  <c:v>3.70204288957907</c:v>
                </c:pt>
                <c:pt idx="1194">
                  <c:v>3.7026508955547799</c:v>
                </c:pt>
                <c:pt idx="1195">
                  <c:v>3.7032677880718401</c:v>
                </c:pt>
                <c:pt idx="1196">
                  <c:v>3.7038682702465899</c:v>
                </c:pt>
                <c:pt idx="1197">
                  <c:v>3.7044361759011402</c:v>
                </c:pt>
                <c:pt idx="1198">
                  <c:v>3.7050568677805802</c:v>
                </c:pt>
                <c:pt idx="1199">
                  <c:v>3.7056807024111</c:v>
                </c:pt>
                <c:pt idx="1200">
                  <c:v>3.70628531789241</c:v>
                </c:pt>
                <c:pt idx="1201">
                  <c:v>3.70690204338826</c:v>
                </c:pt>
                <c:pt idx="1202">
                  <c:v>3.7075281502835602</c:v>
                </c:pt>
                <c:pt idx="1203">
                  <c:v>3.7080672289910499</c:v>
                </c:pt>
                <c:pt idx="1204">
                  <c:v>3.7087003312806899</c:v>
                </c:pt>
                <c:pt idx="1205">
                  <c:v>3.70932385336413</c:v>
                </c:pt>
                <c:pt idx="1206">
                  <c:v>3.7099004748831002</c:v>
                </c:pt>
                <c:pt idx="1207">
                  <c:v>3.7105070510267901</c:v>
                </c:pt>
                <c:pt idx="1208">
                  <c:v>3.7111403087506698</c:v>
                </c:pt>
                <c:pt idx="1209">
                  <c:v>3.7117079473123402</c:v>
                </c:pt>
                <c:pt idx="1210">
                  <c:v>3.7123209006589999</c:v>
                </c:pt>
                <c:pt idx="1211">
                  <c:v>3.7129405444832901</c:v>
                </c:pt>
                <c:pt idx="1212">
                  <c:v>3.7135310156623098</c:v>
                </c:pt>
                <c:pt idx="1213">
                  <c:v>3.7141432605413098</c:v>
                </c:pt>
                <c:pt idx="1214">
                  <c:v>3.7147383866506498</c:v>
                </c:pt>
                <c:pt idx="1215">
                  <c:v>3.7153083606474699</c:v>
                </c:pt>
                <c:pt idx="1216">
                  <c:v>3.7158894384369701</c:v>
                </c:pt>
                <c:pt idx="1217">
                  <c:v>3.7165447840917598</c:v>
                </c:pt>
                <c:pt idx="1218">
                  <c:v>3.7171116854963402</c:v>
                </c:pt>
                <c:pt idx="1219">
                  <c:v>3.7177208598464402</c:v>
                </c:pt>
                <c:pt idx="1220">
                  <c:v>3.7183242610890899</c:v>
                </c:pt>
                <c:pt idx="1221">
                  <c:v>3.7188967269746001</c:v>
                </c:pt>
                <c:pt idx="1222">
                  <c:v>3.7194565188769602</c:v>
                </c:pt>
                <c:pt idx="1223">
                  <c:v>3.7200804206759899</c:v>
                </c:pt>
                <c:pt idx="1224">
                  <c:v>3.7206990052222402</c:v>
                </c:pt>
                <c:pt idx="1225">
                  <c:v>3.7212762094022902</c:v>
                </c:pt>
                <c:pt idx="1226">
                  <c:v>3.7218782858443902</c:v>
                </c:pt>
                <c:pt idx="1227">
                  <c:v>3.7224531276308102</c:v>
                </c:pt>
                <c:pt idx="1228">
                  <c:v>3.7230207126281498</c:v>
                </c:pt>
                <c:pt idx="1229">
                  <c:v>3.7236172108082601</c:v>
                </c:pt>
                <c:pt idx="1230">
                  <c:v>3.7242112405919898</c:v>
                </c:pt>
                <c:pt idx="1231">
                  <c:v>3.7247984784046202</c:v>
                </c:pt>
                <c:pt idx="1232">
                  <c:v>3.72538739067799</c:v>
                </c:pt>
                <c:pt idx="1233">
                  <c:v>3.72598168878269</c:v>
                </c:pt>
                <c:pt idx="1234">
                  <c:v>3.7265424622507699</c:v>
                </c:pt>
                <c:pt idx="1235">
                  <c:v>3.7271297375939998</c:v>
                </c:pt>
                <c:pt idx="1236">
                  <c:v>3.7277430947093602</c:v>
                </c:pt>
                <c:pt idx="1237">
                  <c:v>3.7283424828325802</c:v>
                </c:pt>
                <c:pt idx="1238">
                  <c:v>3.72891476770931</c:v>
                </c:pt>
                <c:pt idx="1239">
                  <c:v>3.7295033985681498</c:v>
                </c:pt>
                <c:pt idx="1240">
                  <c:v>3.7300671036046298</c:v>
                </c:pt>
                <c:pt idx="1241">
                  <c:v>3.73063929884853</c:v>
                </c:pt>
                <c:pt idx="1242">
                  <c:v>3.73126247965642</c:v>
                </c:pt>
                <c:pt idx="1243">
                  <c:v>3.7318517460106899</c:v>
                </c:pt>
                <c:pt idx="1244">
                  <c:v>3.73241285725322</c:v>
                </c:pt>
                <c:pt idx="1245">
                  <c:v>3.7330214881241499</c:v>
                </c:pt>
                <c:pt idx="1246">
                  <c:v>3.7335636678094501</c:v>
                </c:pt>
                <c:pt idx="1247">
                  <c:v>3.73414178523264</c:v>
                </c:pt>
                <c:pt idx="1248">
                  <c:v>3.7347631939227601</c:v>
                </c:pt>
                <c:pt idx="1249">
                  <c:v>3.7353750688074898</c:v>
                </c:pt>
                <c:pt idx="1250">
                  <c:v>3.7359559927240999</c:v>
                </c:pt>
                <c:pt idx="1251">
                  <c:v>3.7365249890096499</c:v>
                </c:pt>
                <c:pt idx="1252">
                  <c:v>3.73710889684217</c:v>
                </c:pt>
                <c:pt idx="1253">
                  <c:v>3.7376501348798201</c:v>
                </c:pt>
                <c:pt idx="1254">
                  <c:v>3.7382703754015201</c:v>
                </c:pt>
                <c:pt idx="1255">
                  <c:v>3.7388659427425499</c:v>
                </c:pt>
                <c:pt idx="1256">
                  <c:v>3.7394239542976702</c:v>
                </c:pt>
                <c:pt idx="1257">
                  <c:v>3.7399881883905199</c:v>
                </c:pt>
                <c:pt idx="1258">
                  <c:v>3.7405867060322699</c:v>
                </c:pt>
                <c:pt idx="1259">
                  <c:v>3.7411163332031601</c:v>
                </c:pt>
                <c:pt idx="1260">
                  <c:v>3.7417219520843301</c:v>
                </c:pt>
                <c:pt idx="1261">
                  <c:v>3.74228307351878</c:v>
                </c:pt>
                <c:pt idx="1262">
                  <c:v>3.7429058428054098</c:v>
                </c:pt>
                <c:pt idx="1263">
                  <c:v>3.7434697398843402</c:v>
                </c:pt>
                <c:pt idx="1264">
                  <c:v>3.7440548554119402</c:v>
                </c:pt>
                <c:pt idx="1265">
                  <c:v>3.7446287383279402</c:v>
                </c:pt>
                <c:pt idx="1266">
                  <c:v>3.7451457390164702</c:v>
                </c:pt>
                <c:pt idx="1267">
                  <c:v>3.7457758592551502</c:v>
                </c:pt>
                <c:pt idx="1268">
                  <c:v>3.7463501446121499</c:v>
                </c:pt>
                <c:pt idx="1269">
                  <c:v>3.7469257015317501</c:v>
                </c:pt>
                <c:pt idx="1270">
                  <c:v>3.7475166718983499</c:v>
                </c:pt>
                <c:pt idx="1271">
                  <c:v>3.7480755820645402</c:v>
                </c:pt>
                <c:pt idx="1272">
                  <c:v>3.7486151360355402</c:v>
                </c:pt>
                <c:pt idx="1273">
                  <c:v>3.7492326617092102</c:v>
                </c:pt>
                <c:pt idx="1274">
                  <c:v>3.7498063830914301</c:v>
                </c:pt>
                <c:pt idx="1275">
                  <c:v>3.7503910494402399</c:v>
                </c:pt>
                <c:pt idx="1276">
                  <c:v>3.7509868881552801</c:v>
                </c:pt>
                <c:pt idx="1277">
                  <c:v>3.7515384544164299</c:v>
                </c:pt>
                <c:pt idx="1278">
                  <c:v>3.7520766103677201</c:v>
                </c:pt>
                <c:pt idx="1279">
                  <c:v>3.7526725532940999</c:v>
                </c:pt>
                <c:pt idx="1280">
                  <c:v>3.7532350254012701</c:v>
                </c:pt>
                <c:pt idx="1281">
                  <c:v>3.7538246291870698</c:v>
                </c:pt>
                <c:pt idx="1282">
                  <c:v>3.7543980782579398</c:v>
                </c:pt>
                <c:pt idx="1283">
                  <c:v>3.7549769386380998</c:v>
                </c:pt>
                <c:pt idx="1284">
                  <c:v>3.75550427079131</c:v>
                </c:pt>
                <c:pt idx="1285">
                  <c:v>3.7560716863217198</c:v>
                </c:pt>
                <c:pt idx="1286">
                  <c:v>3.7566769718746</c:v>
                </c:pt>
                <c:pt idx="1287">
                  <c:v>3.7572416050530402</c:v>
                </c:pt>
                <c:pt idx="1288">
                  <c:v>3.7578027466868398</c:v>
                </c:pt>
                <c:pt idx="1289">
                  <c:v>3.7583647463536098</c:v>
                </c:pt>
                <c:pt idx="1290">
                  <c:v>3.7589395970135699</c:v>
                </c:pt>
                <c:pt idx="1291">
                  <c:v>3.7594920163212202</c:v>
                </c:pt>
                <c:pt idx="1292">
                  <c:v>3.7601016942960102</c:v>
                </c:pt>
                <c:pt idx="1293">
                  <c:v>3.7606557932923801</c:v>
                </c:pt>
                <c:pt idx="1294">
                  <c:v>3.7612127295158899</c:v>
                </c:pt>
                <c:pt idx="1295">
                  <c:v>3.7617844865885002</c:v>
                </c:pt>
                <c:pt idx="1296">
                  <c:v>3.7623462370479199</c:v>
                </c:pt>
                <c:pt idx="1297">
                  <c:v>3.7629352749629001</c:v>
                </c:pt>
                <c:pt idx="1298">
                  <c:v>3.7634966239416299</c:v>
                </c:pt>
                <c:pt idx="1299">
                  <c:v>3.7640731205261901</c:v>
                </c:pt>
                <c:pt idx="1300">
                  <c:v>3.76464730362202</c:v>
                </c:pt>
                <c:pt idx="1301">
                  <c:v>3.76519502706488</c:v>
                </c:pt>
                <c:pt idx="1302">
                  <c:v>3.76575389915156</c:v>
                </c:pt>
                <c:pt idx="1303">
                  <c:v>3.7662813760851401</c:v>
                </c:pt>
                <c:pt idx="1304">
                  <c:v>3.76690008127142</c:v>
                </c:pt>
                <c:pt idx="1305">
                  <c:v>3.76745917892592</c:v>
                </c:pt>
                <c:pt idx="1306">
                  <c:v>3.7680399164102001</c:v>
                </c:pt>
                <c:pt idx="1307">
                  <c:v>3.7685916167458799</c:v>
                </c:pt>
                <c:pt idx="1308">
                  <c:v>3.7691686467471399</c:v>
                </c:pt>
                <c:pt idx="1309">
                  <c:v>3.7696949825308401</c:v>
                </c:pt>
                <c:pt idx="1310">
                  <c:v>3.77029122095855</c:v>
                </c:pt>
                <c:pt idx="1311">
                  <c:v>3.7708316591291999</c:v>
                </c:pt>
                <c:pt idx="1312">
                  <c:v>3.7714235404348799</c:v>
                </c:pt>
                <c:pt idx="1313">
                  <c:v>3.7719493764499101</c:v>
                </c:pt>
                <c:pt idx="1314">
                  <c:v>3.77255461953553</c:v>
                </c:pt>
                <c:pt idx="1315">
                  <c:v>3.7730673171270199</c:v>
                </c:pt>
                <c:pt idx="1316">
                  <c:v>3.7736355911544299</c:v>
                </c:pt>
                <c:pt idx="1317">
                  <c:v>3.7741971590997898</c:v>
                </c:pt>
                <c:pt idx="1318">
                  <c:v>3.7747461250828498</c:v>
                </c:pt>
                <c:pt idx="1319">
                  <c:v>3.7753214872975298</c:v>
                </c:pt>
                <c:pt idx="1320">
                  <c:v>3.7758791191843</c:v>
                </c:pt>
                <c:pt idx="1321">
                  <c:v>3.7764073578076802</c:v>
                </c:pt>
                <c:pt idx="1322">
                  <c:v>3.7769439904055502</c:v>
                </c:pt>
                <c:pt idx="1323">
                  <c:v>3.7775415070066498</c:v>
                </c:pt>
                <c:pt idx="1324">
                  <c:v>3.7780899741916598</c:v>
                </c:pt>
                <c:pt idx="1325">
                  <c:v>3.7786468347350102</c:v>
                </c:pt>
                <c:pt idx="1326">
                  <c:v>3.7792214621748998</c:v>
                </c:pt>
                <c:pt idx="1327">
                  <c:v>3.7797434763460398</c:v>
                </c:pt>
                <c:pt idx="1328">
                  <c:v>3.78026506289424</c:v>
                </c:pt>
                <c:pt idx="1329">
                  <c:v>3.7808780734260301</c:v>
                </c:pt>
                <c:pt idx="1330">
                  <c:v>3.7814223895541699</c:v>
                </c:pt>
                <c:pt idx="1331">
                  <c:v>3.7819905769291702</c:v>
                </c:pt>
                <c:pt idx="1332">
                  <c:v>3.7825605048314599</c:v>
                </c:pt>
                <c:pt idx="1333">
                  <c:v>3.78308140234715</c:v>
                </c:pt>
                <c:pt idx="1334">
                  <c:v>3.7836070901552601</c:v>
                </c:pt>
                <c:pt idx="1335">
                  <c:v>3.78416974261892</c:v>
                </c:pt>
                <c:pt idx="1336">
                  <c:v>3.7847233861493801</c:v>
                </c:pt>
                <c:pt idx="1337">
                  <c:v>3.7853026358409299</c:v>
                </c:pt>
                <c:pt idx="1338">
                  <c:v>3.7858283481106101</c:v>
                </c:pt>
                <c:pt idx="1339">
                  <c:v>3.78639283612371</c:v>
                </c:pt>
                <c:pt idx="1340">
                  <c:v>3.7868989370353701</c:v>
                </c:pt>
                <c:pt idx="1341">
                  <c:v>3.7874810366154801</c:v>
                </c:pt>
                <c:pt idx="1342">
                  <c:v>3.7880287746080801</c:v>
                </c:pt>
                <c:pt idx="1343">
                  <c:v>3.7885996002039599</c:v>
                </c:pt>
                <c:pt idx="1344">
                  <c:v>3.7891475017139098</c:v>
                </c:pt>
                <c:pt idx="1345">
                  <c:v>3.7897010524600399</c:v>
                </c:pt>
                <c:pt idx="1346">
                  <c:v>3.7901983889009498</c:v>
                </c:pt>
                <c:pt idx="1347">
                  <c:v>3.79076888239626</c:v>
                </c:pt>
                <c:pt idx="1348">
                  <c:v>3.79133161980864</c:v>
                </c:pt>
                <c:pt idx="1349">
                  <c:v>3.79187245863119</c:v>
                </c:pt>
                <c:pt idx="1350">
                  <c:v>3.7924167967750999</c:v>
                </c:pt>
                <c:pt idx="1351">
                  <c:v>3.7929831662671099</c:v>
                </c:pt>
                <c:pt idx="1352">
                  <c:v>3.7935037431972001</c:v>
                </c:pt>
                <c:pt idx="1353">
                  <c:v>3.7940205075676201</c:v>
                </c:pt>
                <c:pt idx="1354">
                  <c:v>3.7945942362663598</c:v>
                </c:pt>
                <c:pt idx="1355">
                  <c:v>3.79514825268717</c:v>
                </c:pt>
                <c:pt idx="1356">
                  <c:v>3.79570184389895</c:v>
                </c:pt>
                <c:pt idx="1357">
                  <c:v>3.7962455223852101</c:v>
                </c:pt>
                <c:pt idx="1358">
                  <c:v>3.7967753974325502</c:v>
                </c:pt>
                <c:pt idx="1359">
                  <c:v>3.7972720701685598</c:v>
                </c:pt>
                <c:pt idx="1360">
                  <c:v>3.7978465444320602</c:v>
                </c:pt>
                <c:pt idx="1361">
                  <c:v>3.7984338492354399</c:v>
                </c:pt>
                <c:pt idx="1362">
                  <c:v>3.7989581970666002</c:v>
                </c:pt>
                <c:pt idx="1363">
                  <c:v>3.79948568107603</c:v>
                </c:pt>
                <c:pt idx="1364">
                  <c:v>3.8000335049500999</c:v>
                </c:pt>
                <c:pt idx="1365">
                  <c:v>3.8005387256827299</c:v>
                </c:pt>
                <c:pt idx="1366">
                  <c:v>3.80110119256645</c:v>
                </c:pt>
                <c:pt idx="1367">
                  <c:v>3.8016670683137299</c:v>
                </c:pt>
                <c:pt idx="1368">
                  <c:v>3.8022423797058398</c:v>
                </c:pt>
                <c:pt idx="1369">
                  <c:v>3.8027702061248401</c:v>
                </c:pt>
                <c:pt idx="1370">
                  <c:v>3.8032959744272401</c:v>
                </c:pt>
                <c:pt idx="1371">
                  <c:v>3.80378758063795</c:v>
                </c:pt>
                <c:pt idx="1372">
                  <c:v>3.80435956612172</c:v>
                </c:pt>
                <c:pt idx="1373">
                  <c:v>3.8049257935170901</c:v>
                </c:pt>
                <c:pt idx="1374">
                  <c:v>3.8054720761090901</c:v>
                </c:pt>
                <c:pt idx="1375">
                  <c:v>3.8060348590503401</c:v>
                </c:pt>
                <c:pt idx="1376">
                  <c:v>3.8065616155909998</c:v>
                </c:pt>
                <c:pt idx="1377">
                  <c:v>3.8070741319304799</c:v>
                </c:pt>
                <c:pt idx="1378">
                  <c:v>3.8075878382982302</c:v>
                </c:pt>
                <c:pt idx="1379">
                  <c:v>3.80814864690903</c:v>
                </c:pt>
                <c:pt idx="1380">
                  <c:v>3.8086799942283802</c:v>
                </c:pt>
                <c:pt idx="1381">
                  <c:v>3.8092281878493299</c:v>
                </c:pt>
                <c:pt idx="1382">
                  <c:v>3.8097704003353798</c:v>
                </c:pt>
                <c:pt idx="1383">
                  <c:v>3.8102862523260401</c:v>
                </c:pt>
                <c:pt idx="1384">
                  <c:v>3.8107657780451398</c:v>
                </c:pt>
                <c:pt idx="1385">
                  <c:v>3.8113567269215598</c:v>
                </c:pt>
                <c:pt idx="1386">
                  <c:v>3.8118885390299799</c:v>
                </c:pt>
                <c:pt idx="1387">
                  <c:v>3.8124139761828499</c:v>
                </c:pt>
                <c:pt idx="1388">
                  <c:v>3.8129779154843901</c:v>
                </c:pt>
                <c:pt idx="1389">
                  <c:v>3.8135067439083099</c:v>
                </c:pt>
                <c:pt idx="1390">
                  <c:v>3.7340860030080001</c:v>
                </c:pt>
                <c:pt idx="1391">
                  <c:v>3.71878553868547</c:v>
                </c:pt>
                <c:pt idx="1392">
                  <c:v>3.7169978201213199</c:v>
                </c:pt>
                <c:pt idx="1393">
                  <c:v>3.71567519793002</c:v>
                </c:pt>
                <c:pt idx="1394">
                  <c:v>3.7145431247841598</c:v>
                </c:pt>
                <c:pt idx="1395">
                  <c:v>3.7135397051660402</c:v>
                </c:pt>
                <c:pt idx="1396">
                  <c:v>3.7125719133192301</c:v>
                </c:pt>
                <c:pt idx="1397">
                  <c:v>3.7117471629171601</c:v>
                </c:pt>
                <c:pt idx="1398">
                  <c:v>3.7109846267187998</c:v>
                </c:pt>
                <c:pt idx="1399">
                  <c:v>3.7102647511298401</c:v>
                </c:pt>
                <c:pt idx="1400">
                  <c:v>3.70958443203588</c:v>
                </c:pt>
                <c:pt idx="1401">
                  <c:v>3.7089457278315701</c:v>
                </c:pt>
                <c:pt idx="1402">
                  <c:v>3.7083083932322198</c:v>
                </c:pt>
                <c:pt idx="1403">
                  <c:v>3.7077344355173101</c:v>
                </c:pt>
                <c:pt idx="1404">
                  <c:v>3.7072265114565499</c:v>
                </c:pt>
                <c:pt idx="1405">
                  <c:v>3.7067271542126701</c:v>
                </c:pt>
                <c:pt idx="1406">
                  <c:v>3.7062467556221299</c:v>
                </c:pt>
                <c:pt idx="1407">
                  <c:v>3.7057858944421298</c:v>
                </c:pt>
                <c:pt idx="1408">
                  <c:v>3.7053265486950102</c:v>
                </c:pt>
                <c:pt idx="1409">
                  <c:v>3.7048801772745099</c:v>
                </c:pt>
                <c:pt idx="1410">
                  <c:v>3.70451832929681</c:v>
                </c:pt>
                <c:pt idx="1411">
                  <c:v>3.7041519649655998</c:v>
                </c:pt>
                <c:pt idx="1412">
                  <c:v>3.70379317260248</c:v>
                </c:pt>
                <c:pt idx="1413">
                  <c:v>3.70344683546899</c:v>
                </c:pt>
                <c:pt idx="1414">
                  <c:v>3.70311104621506</c:v>
                </c:pt>
                <c:pt idx="1415">
                  <c:v>3.70274289322249</c:v>
                </c:pt>
                <c:pt idx="1416">
                  <c:v>3.7024717110602401</c:v>
                </c:pt>
                <c:pt idx="1417">
                  <c:v>3.7021964270174399</c:v>
                </c:pt>
                <c:pt idx="1418">
                  <c:v>3.7019186917565499</c:v>
                </c:pt>
                <c:pt idx="1419">
                  <c:v>3.70165710192247</c:v>
                </c:pt>
                <c:pt idx="1420">
                  <c:v>3.70139758230142</c:v>
                </c:pt>
                <c:pt idx="1421">
                  <c:v>3.7011007683582098</c:v>
                </c:pt>
                <c:pt idx="1422">
                  <c:v>3.7008751116325902</c:v>
                </c:pt>
                <c:pt idx="1423">
                  <c:v>3.7006661246055801</c:v>
                </c:pt>
                <c:pt idx="1424">
                  <c:v>3.7004490842636502</c:v>
                </c:pt>
                <c:pt idx="1425">
                  <c:v>3.7002411106449</c:v>
                </c:pt>
                <c:pt idx="1426">
                  <c:v>3.70003787267758</c:v>
                </c:pt>
                <c:pt idx="1427">
                  <c:v>3.6998020873253101</c:v>
                </c:pt>
                <c:pt idx="1428">
                  <c:v>3.6995980770358501</c:v>
                </c:pt>
                <c:pt idx="1429">
                  <c:v>3.69944474690252</c:v>
                </c:pt>
                <c:pt idx="1430">
                  <c:v>3.6992703612236402</c:v>
                </c:pt>
                <c:pt idx="1431">
                  <c:v>3.69910549692933</c:v>
                </c:pt>
                <c:pt idx="1432">
                  <c:v>3.6989373999303199</c:v>
                </c:pt>
                <c:pt idx="1433">
                  <c:v>3.6987541372372701</c:v>
                </c:pt>
                <c:pt idx="1434">
                  <c:v>3.69856323657709</c:v>
                </c:pt>
                <c:pt idx="1435">
                  <c:v>3.69845244727478</c:v>
                </c:pt>
                <c:pt idx="1436">
                  <c:v>3.6983113408207098</c:v>
                </c:pt>
                <c:pt idx="1437">
                  <c:v>3.6981755934798</c:v>
                </c:pt>
                <c:pt idx="1438">
                  <c:v>3.6980365412642202</c:v>
                </c:pt>
                <c:pt idx="1439">
                  <c:v>3.6978910072476601</c:v>
                </c:pt>
                <c:pt idx="1440">
                  <c:v>3.6977161837746801</c:v>
                </c:pt>
                <c:pt idx="1441">
                  <c:v>3.69762897271591</c:v>
                </c:pt>
                <c:pt idx="1442">
                  <c:v>3.6975132303179201</c:v>
                </c:pt>
                <c:pt idx="1443">
                  <c:v>3.6973996683843202</c:v>
                </c:pt>
                <c:pt idx="1444">
                  <c:v>3.6972823247733699</c:v>
                </c:pt>
                <c:pt idx="1445">
                  <c:v>3.6971721689380899</c:v>
                </c:pt>
                <c:pt idx="1446">
                  <c:v>3.6970124306715402</c:v>
                </c:pt>
                <c:pt idx="1447">
                  <c:v>3.6969269738250099</c:v>
                </c:pt>
                <c:pt idx="1448">
                  <c:v>3.6968418236654301</c:v>
                </c:pt>
                <c:pt idx="1449">
                  <c:v>3.6967401108902598</c:v>
                </c:pt>
                <c:pt idx="1450">
                  <c:v>3.6966481575694101</c:v>
                </c:pt>
                <c:pt idx="1451">
                  <c:v>3.6965525693846399</c:v>
                </c:pt>
                <c:pt idx="1452">
                  <c:v>3.6964123768594899</c:v>
                </c:pt>
                <c:pt idx="1453">
                  <c:v>3.6963262567994599</c:v>
                </c:pt>
                <c:pt idx="1454">
                  <c:v>3.6962668694917298</c:v>
                </c:pt>
                <c:pt idx="1455">
                  <c:v>3.6961833130841701</c:v>
                </c:pt>
                <c:pt idx="1456">
                  <c:v>3.6961039427780298</c:v>
                </c:pt>
                <c:pt idx="1457">
                  <c:v>3.69602512074903</c:v>
                </c:pt>
                <c:pt idx="1458">
                  <c:v>3.6959135009794002</c:v>
                </c:pt>
                <c:pt idx="1459">
                  <c:v>3.69580012218867</c:v>
                </c:pt>
                <c:pt idx="1460">
                  <c:v>3.6957653404707802</c:v>
                </c:pt>
                <c:pt idx="1461">
                  <c:v>3.6956990642977399</c:v>
                </c:pt>
                <c:pt idx="1462">
                  <c:v>3.69563533194192</c:v>
                </c:pt>
                <c:pt idx="1463">
                  <c:v>3.6955617681400099</c:v>
                </c:pt>
                <c:pt idx="1464">
                  <c:v>3.6954743642571701</c:v>
                </c:pt>
                <c:pt idx="1465">
                  <c:v>3.6953591343152898</c:v>
                </c:pt>
                <c:pt idx="1466">
                  <c:v>3.6952814151252502</c:v>
                </c:pt>
                <c:pt idx="1467">
                  <c:v>3.6952748974263101</c:v>
                </c:pt>
                <c:pt idx="1468">
                  <c:v>3.6952133309065598</c:v>
                </c:pt>
                <c:pt idx="1469">
                  <c:v>3.6951554738003298</c:v>
                </c:pt>
                <c:pt idx="1470">
                  <c:v>3.6950887090281399</c:v>
                </c:pt>
                <c:pt idx="1471">
                  <c:v>3.6949740279199599</c:v>
                </c:pt>
                <c:pt idx="1472">
                  <c:v>3.69494725948956</c:v>
                </c:pt>
                <c:pt idx="1473">
                  <c:v>3.69490200827383</c:v>
                </c:pt>
                <c:pt idx="1474">
                  <c:v>3.6948506885752899</c:v>
                </c:pt>
                <c:pt idx="1475">
                  <c:v>3.69479604745593</c:v>
                </c:pt>
                <c:pt idx="1476">
                  <c:v>3.6947389507760202</c:v>
                </c:pt>
                <c:pt idx="1477">
                  <c:v>3.6946314668340499</c:v>
                </c:pt>
                <c:pt idx="1478">
                  <c:v>3.6945959667868098</c:v>
                </c:pt>
                <c:pt idx="1479">
                  <c:v>3.6945634691949998</c:v>
                </c:pt>
                <c:pt idx="1480">
                  <c:v>3.6945182820694198</c:v>
                </c:pt>
                <c:pt idx="1481">
                  <c:v>3.6944648035257899</c:v>
                </c:pt>
                <c:pt idx="1482">
                  <c:v>3.6944214218407798</c:v>
                </c:pt>
                <c:pt idx="1483">
                  <c:v>3.6943273877844001</c:v>
                </c:pt>
                <c:pt idx="1484">
                  <c:v>3.6942666928435801</c:v>
                </c:pt>
                <c:pt idx="1485">
                  <c:v>3.6942616859269699</c:v>
                </c:pt>
                <c:pt idx="1486">
                  <c:v>3.69421742616003</c:v>
                </c:pt>
                <c:pt idx="1487">
                  <c:v>3.6941764199426301</c:v>
                </c:pt>
                <c:pt idx="1488">
                  <c:v>3.6941312261658399</c:v>
                </c:pt>
                <c:pt idx="1489">
                  <c:v>3.6940731413270602</c:v>
                </c:pt>
                <c:pt idx="1490">
                  <c:v>3.6939816558965801</c:v>
                </c:pt>
                <c:pt idx="1491">
                  <c:v>3.6939786947464301</c:v>
                </c:pt>
                <c:pt idx="1492">
                  <c:v>3.6939142310413402</c:v>
                </c:pt>
                <c:pt idx="1493">
                  <c:v>3.6939115441180101</c:v>
                </c:pt>
                <c:pt idx="1494">
                  <c:v>3.6938714980332001</c:v>
                </c:pt>
                <c:pt idx="1495">
                  <c:v>3.6938258353525999</c:v>
                </c:pt>
                <c:pt idx="1496">
                  <c:v>3.6937276632446601</c:v>
                </c:pt>
                <c:pt idx="1497">
                  <c:v>3.69372096529038</c:v>
                </c:pt>
                <c:pt idx="1498">
                  <c:v>3.6936995892667799</c:v>
                </c:pt>
                <c:pt idx="1499">
                  <c:v>3.6936605472288799</c:v>
                </c:pt>
                <c:pt idx="1500">
                  <c:v>3.6936247120756902</c:v>
                </c:pt>
                <c:pt idx="1501">
                  <c:v>3.6935881573072198</c:v>
                </c:pt>
                <c:pt idx="1502">
                  <c:v>3.6935013974485198</c:v>
                </c:pt>
                <c:pt idx="1503">
                  <c:v>3.6934747431828798</c:v>
                </c:pt>
                <c:pt idx="1504">
                  <c:v>3.6934629222328499</c:v>
                </c:pt>
                <c:pt idx="1505">
                  <c:v>3.69343482233913</c:v>
                </c:pt>
                <c:pt idx="1506">
                  <c:v>3.6934045353338001</c:v>
                </c:pt>
                <c:pt idx="1507">
                  <c:v>3.6933695506255901</c:v>
                </c:pt>
                <c:pt idx="1508">
                  <c:v>3.6932992821202699</c:v>
                </c:pt>
                <c:pt idx="1509">
                  <c:v>3.6932405020772698</c:v>
                </c:pt>
                <c:pt idx="1510">
                  <c:v>3.69324434721229</c:v>
                </c:pt>
                <c:pt idx="1511">
                  <c:v>3.69321986708646</c:v>
                </c:pt>
                <c:pt idx="1512">
                  <c:v>3.6931921400532302</c:v>
                </c:pt>
                <c:pt idx="1513">
                  <c:v>3.6931600313493398</c:v>
                </c:pt>
                <c:pt idx="1514">
                  <c:v>3.6931020928176399</c:v>
                </c:pt>
                <c:pt idx="1515">
                  <c:v>3.6930335018227001</c:v>
                </c:pt>
                <c:pt idx="1516">
                  <c:v>3.6930424538004898</c:v>
                </c:pt>
                <c:pt idx="1517">
                  <c:v>3.6930163045878999</c:v>
                </c:pt>
                <c:pt idx="1518">
                  <c:v>3.6929733823976001</c:v>
                </c:pt>
                <c:pt idx="1519">
                  <c:v>3.69296114072282</c:v>
                </c:pt>
                <c:pt idx="1520">
                  <c:v>3.6929264027868101</c:v>
                </c:pt>
                <c:pt idx="1521">
                  <c:v>3.6928435611565402</c:v>
                </c:pt>
                <c:pt idx="1522">
                  <c:v>3.6928481640244901</c:v>
                </c:pt>
                <c:pt idx="1523">
                  <c:v>3.6928297094540299</c:v>
                </c:pt>
                <c:pt idx="1524">
                  <c:v>3.69280997382966</c:v>
                </c:pt>
                <c:pt idx="1525">
                  <c:v>3.6927811138639801</c:v>
                </c:pt>
                <c:pt idx="1526">
                  <c:v>3.6927531380501999</c:v>
                </c:pt>
                <c:pt idx="1527">
                  <c:v>3.6926656733688801</c:v>
                </c:pt>
                <c:pt idx="1528">
                  <c:v>3.6926553455885198</c:v>
                </c:pt>
                <c:pt idx="1529">
                  <c:v>3.6926469964466002</c:v>
                </c:pt>
                <c:pt idx="1530">
                  <c:v>3.6926289341838099</c:v>
                </c:pt>
                <c:pt idx="1531">
                  <c:v>3.6926018787215802</c:v>
                </c:pt>
                <c:pt idx="1532">
                  <c:v>3.6925749151534402</c:v>
                </c:pt>
                <c:pt idx="1533">
                  <c:v>3.69250602496157</c:v>
                </c:pt>
                <c:pt idx="1534">
                  <c:v>3.69246912221652</c:v>
                </c:pt>
                <c:pt idx="1535">
                  <c:v>3.6924782155843898</c:v>
                </c:pt>
                <c:pt idx="1536">
                  <c:v>3.6924584369811102</c:v>
                </c:pt>
                <c:pt idx="1537">
                  <c:v>3.6924340005634901</c:v>
                </c:pt>
                <c:pt idx="1538">
                  <c:v>3.6924148474699798</c:v>
                </c:pt>
                <c:pt idx="1539">
                  <c:v>3.6923561248617598</c:v>
                </c:pt>
                <c:pt idx="1540">
                  <c:v>3.6922942926925</c:v>
                </c:pt>
                <c:pt idx="1541">
                  <c:v>3.6923111688654502</c:v>
                </c:pt>
                <c:pt idx="1542">
                  <c:v>3.6922956654251502</c:v>
                </c:pt>
                <c:pt idx="1543">
                  <c:v>3.69227808074577</c:v>
                </c:pt>
                <c:pt idx="1544">
                  <c:v>3.6922400372969602</c:v>
                </c:pt>
                <c:pt idx="1545">
                  <c:v>3.69221304298829</c:v>
                </c:pt>
                <c:pt idx="1546">
                  <c:v>3.69213563107698</c:v>
                </c:pt>
                <c:pt idx="1547">
                  <c:v>3.6921530100494802</c:v>
                </c:pt>
                <c:pt idx="1548">
                  <c:v>3.6921401583180802</c:v>
                </c:pt>
                <c:pt idx="1549">
                  <c:v>3.6921183404020299</c:v>
                </c:pt>
                <c:pt idx="1550">
                  <c:v>3.6920994141292498</c:v>
                </c:pt>
                <c:pt idx="1551">
                  <c:v>3.6920780634373198</c:v>
                </c:pt>
                <c:pt idx="1552">
                  <c:v>3.6919945199831599</c:v>
                </c:pt>
                <c:pt idx="1553">
                  <c:v>3.6919940799867201</c:v>
                </c:pt>
                <c:pt idx="1554">
                  <c:v>3.6919886048069799</c:v>
                </c:pt>
                <c:pt idx="1555">
                  <c:v>3.69197088334028</c:v>
                </c:pt>
                <c:pt idx="1556">
                  <c:v>3.6919511596107002</c:v>
                </c:pt>
                <c:pt idx="1557">
                  <c:v>3.69192982638467</c:v>
                </c:pt>
                <c:pt idx="1558">
                  <c:v>3.6918544536481099</c:v>
                </c:pt>
                <c:pt idx="1559">
                  <c:v>3.69183426376105</c:v>
                </c:pt>
                <c:pt idx="1560">
                  <c:v>3.6918422933844299</c:v>
                </c:pt>
                <c:pt idx="1561">
                  <c:v>3.6918296000559798</c:v>
                </c:pt>
                <c:pt idx="1562">
                  <c:v>3.69180670617774</c:v>
                </c:pt>
                <c:pt idx="1563">
                  <c:v>3.6917875451785598</c:v>
                </c:pt>
                <c:pt idx="1564">
                  <c:v>3.6917349819124601</c:v>
                </c:pt>
                <c:pt idx="1565">
                  <c:v>3.69168150636796</c:v>
                </c:pt>
                <c:pt idx="1566">
                  <c:v>3.6916994929967299</c:v>
                </c:pt>
                <c:pt idx="1567">
                  <c:v>3.6916882058276901</c:v>
                </c:pt>
                <c:pt idx="1568">
                  <c:v>3.6916707003638498</c:v>
                </c:pt>
                <c:pt idx="1569">
                  <c:v>3.6916511965801502</c:v>
                </c:pt>
                <c:pt idx="1570">
                  <c:v>3.69160911050884</c:v>
                </c:pt>
                <c:pt idx="1571">
                  <c:v>3.6915426104004299</c:v>
                </c:pt>
                <c:pt idx="1572">
                  <c:v>3.6915620658739901</c:v>
                </c:pt>
                <c:pt idx="1573">
                  <c:v>3.6915532389757599</c:v>
                </c:pt>
                <c:pt idx="1574">
                  <c:v>3.6915372205336499</c:v>
                </c:pt>
                <c:pt idx="1575">
                  <c:v>3.6915161339709202</c:v>
                </c:pt>
                <c:pt idx="1576">
                  <c:v>3.6914996454853499</c:v>
                </c:pt>
                <c:pt idx="1577">
                  <c:v>3.69141343057747</c:v>
                </c:pt>
                <c:pt idx="1578">
                  <c:v>3.6914225361020399</c:v>
                </c:pt>
                <c:pt idx="1579">
                  <c:v>3.6914178849236299</c:v>
                </c:pt>
                <c:pt idx="1580">
                  <c:v>3.6914037673445601</c:v>
                </c:pt>
                <c:pt idx="1581">
                  <c:v>3.6913855157007101</c:v>
                </c:pt>
                <c:pt idx="1582">
                  <c:v>3.6913678295538901</c:v>
                </c:pt>
                <c:pt idx="1583">
                  <c:v>3.6912963866114699</c:v>
                </c:pt>
                <c:pt idx="1584">
                  <c:v>3.6912765433852099</c:v>
                </c:pt>
                <c:pt idx="1585">
                  <c:v>3.6912835238237802</c:v>
                </c:pt>
                <c:pt idx="1586">
                  <c:v>3.69127070927575</c:v>
                </c:pt>
                <c:pt idx="1587">
                  <c:v>3.6912547699577498</c:v>
                </c:pt>
                <c:pt idx="1588">
                  <c:v>3.6912404983497402</c:v>
                </c:pt>
                <c:pt idx="1589">
                  <c:v>3.6911804995373498</c:v>
                </c:pt>
                <c:pt idx="1590">
                  <c:v>3.6911362999069799</c:v>
                </c:pt>
                <c:pt idx="1591">
                  <c:v>3.6911566871845101</c:v>
                </c:pt>
                <c:pt idx="1592">
                  <c:v>3.6911437930942399</c:v>
                </c:pt>
                <c:pt idx="1593">
                  <c:v>3.6911291589553499</c:v>
                </c:pt>
                <c:pt idx="1594">
                  <c:v>3.6911112277989702</c:v>
                </c:pt>
                <c:pt idx="1595">
                  <c:v>3.6910715206033999</c:v>
                </c:pt>
                <c:pt idx="1596">
                  <c:v>3.6909971689595098</c:v>
                </c:pt>
                <c:pt idx="1597">
                  <c:v>3.6910212121655901</c:v>
                </c:pt>
                <c:pt idx="1598">
                  <c:v>3.6910145717671701</c:v>
                </c:pt>
                <c:pt idx="1599">
                  <c:v>3.6910007044267599</c:v>
                </c:pt>
                <c:pt idx="1600">
                  <c:v>3.6909830443704701</c:v>
                </c:pt>
                <c:pt idx="1601">
                  <c:v>3.6909593074797602</c:v>
                </c:pt>
                <c:pt idx="1602">
                  <c:v>3.6908801288479798</c:v>
                </c:pt>
                <c:pt idx="1603">
                  <c:v>3.69089319602974</c:v>
                </c:pt>
                <c:pt idx="1604">
                  <c:v>3.6908839894280101</c:v>
                </c:pt>
                <c:pt idx="1605">
                  <c:v>3.6908706713552002</c:v>
                </c:pt>
                <c:pt idx="1606">
                  <c:v>3.6908510894640099</c:v>
                </c:pt>
                <c:pt idx="1607">
                  <c:v>3.6908369848268201</c:v>
                </c:pt>
                <c:pt idx="1608">
                  <c:v>3.6907542270107099</c:v>
                </c:pt>
                <c:pt idx="1609">
                  <c:v>3.6907474216362699</c:v>
                </c:pt>
                <c:pt idx="1610">
                  <c:v>3.69075400955023</c:v>
                </c:pt>
                <c:pt idx="1611">
                  <c:v>3.6907349835260299</c:v>
                </c:pt>
                <c:pt idx="1612">
                  <c:v>3.6907260693193198</c:v>
                </c:pt>
                <c:pt idx="1613">
                  <c:v>3.6906994331952401</c:v>
                </c:pt>
                <c:pt idx="1614">
                  <c:v>3.6906382067318702</c:v>
                </c:pt>
                <c:pt idx="1615">
                  <c:v>3.6906006668943201</c:v>
                </c:pt>
                <c:pt idx="1616">
                  <c:v>3.6906158428804599</c:v>
                </c:pt>
                <c:pt idx="1617">
                  <c:v>3.6906056881824201</c:v>
                </c:pt>
                <c:pt idx="1618">
                  <c:v>3.6905927179787001</c:v>
                </c:pt>
                <c:pt idx="1619">
                  <c:v>3.69056740170506</c:v>
                </c:pt>
                <c:pt idx="1620">
                  <c:v>3.6905219510200298</c:v>
                </c:pt>
                <c:pt idx="1621">
                  <c:v>3.69045006422032</c:v>
                </c:pt>
                <c:pt idx="1622">
                  <c:v>3.6904743182746702</c:v>
                </c:pt>
                <c:pt idx="1623">
                  <c:v>3.69046257620181</c:v>
                </c:pt>
                <c:pt idx="1624">
                  <c:v>3.6904461479872399</c:v>
                </c:pt>
                <c:pt idx="1625">
                  <c:v>3.69042112224784</c:v>
                </c:pt>
                <c:pt idx="1626">
                  <c:v>3.6903949644932301</c:v>
                </c:pt>
                <c:pt idx="1627">
                  <c:v>3.69031486186574</c:v>
                </c:pt>
                <c:pt idx="1628">
                  <c:v>3.6903250288640801</c:v>
                </c:pt>
                <c:pt idx="1629">
                  <c:v>3.6903151899284601</c:v>
                </c:pt>
                <c:pt idx="1630">
                  <c:v>3.6902989365713901</c:v>
                </c:pt>
                <c:pt idx="1631">
                  <c:v>3.6902764789829798</c:v>
                </c:pt>
                <c:pt idx="1632">
                  <c:v>3.6902526460507699</c:v>
                </c:pt>
                <c:pt idx="1633">
                  <c:v>3.6901739108234799</c:v>
                </c:pt>
                <c:pt idx="1634">
                  <c:v>3.69016521668732</c:v>
                </c:pt>
                <c:pt idx="1635">
                  <c:v>3.6901637011678701</c:v>
                </c:pt>
                <c:pt idx="1636">
                  <c:v>3.69014174262982</c:v>
                </c:pt>
                <c:pt idx="1637">
                  <c:v>3.6901162712155</c:v>
                </c:pt>
                <c:pt idx="1638">
                  <c:v>3.6900940716145101</c:v>
                </c:pt>
                <c:pt idx="1639">
                  <c:v>3.6900170307634501</c:v>
                </c:pt>
                <c:pt idx="1640">
                  <c:v>3.6899768389749998</c:v>
                </c:pt>
                <c:pt idx="1641">
                  <c:v>3.6899892415781599</c:v>
                </c:pt>
                <c:pt idx="1642">
                  <c:v>3.6899651949263901</c:v>
                </c:pt>
                <c:pt idx="1643">
                  <c:v>3.6899428557089999</c:v>
                </c:pt>
                <c:pt idx="1644">
                  <c:v>3.6899109214029102</c:v>
                </c:pt>
                <c:pt idx="1645">
                  <c:v>3.6898559403309901</c:v>
                </c:pt>
                <c:pt idx="1646">
                  <c:v>3.6897828276362001</c:v>
                </c:pt>
                <c:pt idx="1647">
                  <c:v>3.6897272017210998</c:v>
                </c:pt>
                <c:pt idx="1648">
                  <c:v>3.6897646276305398</c:v>
                </c:pt>
                <c:pt idx="1649">
                  <c:v>3.6897412089053199</c:v>
                </c:pt>
                <c:pt idx="1650">
                  <c:v>3.6897092438521</c:v>
                </c:pt>
                <c:pt idx="1651">
                  <c:v>3.68966693307584</c:v>
                </c:pt>
                <c:pt idx="1652">
                  <c:v>3.6895728396766101</c:v>
                </c:pt>
                <c:pt idx="1653">
                  <c:v>3.6895761034193399</c:v>
                </c:pt>
                <c:pt idx="1654">
                  <c:v>3.6895560913344001</c:v>
                </c:pt>
                <c:pt idx="1655">
                  <c:v>3.6895252245878298</c:v>
                </c:pt>
                <c:pt idx="1656">
                  <c:v>3.68948922862698</c:v>
                </c:pt>
                <c:pt idx="1657">
                  <c:v>3.6894535713905299</c:v>
                </c:pt>
                <c:pt idx="1658">
                  <c:v>3.6893485104977199</c:v>
                </c:pt>
                <c:pt idx="1659">
                  <c:v>3.6893325069143801</c:v>
                </c:pt>
                <c:pt idx="1660">
                  <c:v>3.6893133197447598</c:v>
                </c:pt>
                <c:pt idx="1661">
                  <c:v>3.6892776022564902</c:v>
                </c:pt>
                <c:pt idx="1662">
                  <c:v>3.6892365192651302</c:v>
                </c:pt>
                <c:pt idx="1663">
                  <c:v>3.68919854710242</c:v>
                </c:pt>
                <c:pt idx="1664">
                  <c:v>3.6891064088942902</c:v>
                </c:pt>
                <c:pt idx="1665">
                  <c:v>3.68905691412417</c:v>
                </c:pt>
                <c:pt idx="1666">
                  <c:v>3.6890480618599102</c:v>
                </c:pt>
                <c:pt idx="1667">
                  <c:v>3.6890086832764202</c:v>
                </c:pt>
                <c:pt idx="1668">
                  <c:v>3.6889699252725898</c:v>
                </c:pt>
                <c:pt idx="1669">
                  <c:v>3.6889303292597702</c:v>
                </c:pt>
                <c:pt idx="1670">
                  <c:v>3.6888490157093798</c:v>
                </c:pt>
                <c:pt idx="1671">
                  <c:v>3.68877114626877</c:v>
                </c:pt>
                <c:pt idx="1672">
                  <c:v>3.6887687451039901</c:v>
                </c:pt>
                <c:pt idx="1673">
                  <c:v>3.6887010463394998</c:v>
                </c:pt>
                <c:pt idx="1674">
                  <c:v>3.6886883670120501</c:v>
                </c:pt>
                <c:pt idx="1675">
                  <c:v>3.68863785126028</c:v>
                </c:pt>
                <c:pt idx="1676">
                  <c:v>3.6885784350451898</c:v>
                </c:pt>
                <c:pt idx="1677">
                  <c:v>3.6884751480200402</c:v>
                </c:pt>
                <c:pt idx="1678">
                  <c:v>3.6884679512177199</c:v>
                </c:pt>
                <c:pt idx="1679">
                  <c:v>3.6884285435415798</c:v>
                </c:pt>
                <c:pt idx="1680">
                  <c:v>3.6883851034812398</c:v>
                </c:pt>
                <c:pt idx="1681">
                  <c:v>3.68833403629572</c:v>
                </c:pt>
                <c:pt idx="1682">
                  <c:v>3.6882870053405501</c:v>
                </c:pt>
                <c:pt idx="1683">
                  <c:v>3.68817592598801</c:v>
                </c:pt>
                <c:pt idx="1684">
                  <c:v>3.6881524444055498</c:v>
                </c:pt>
                <c:pt idx="1685">
                  <c:v>3.6881169942850001</c:v>
                </c:pt>
                <c:pt idx="1686">
                  <c:v>3.6880734382837499</c:v>
                </c:pt>
                <c:pt idx="1687">
                  <c:v>3.6880213103647899</c:v>
                </c:pt>
                <c:pt idx="1688">
                  <c:v>3.6879713525723798</c:v>
                </c:pt>
                <c:pt idx="1689">
                  <c:v>3.6878673788934</c:v>
                </c:pt>
                <c:pt idx="1690">
                  <c:v>3.6878191843956598</c:v>
                </c:pt>
                <c:pt idx="1691">
                  <c:v>3.6877939761651399</c:v>
                </c:pt>
                <c:pt idx="1692">
                  <c:v>3.6877477900799001</c:v>
                </c:pt>
                <c:pt idx="1693">
                  <c:v>3.6876954855673798</c:v>
                </c:pt>
                <c:pt idx="1694">
                  <c:v>3.6876459792098402</c:v>
                </c:pt>
                <c:pt idx="1695">
                  <c:v>3.6875569714684699</c:v>
                </c:pt>
                <c:pt idx="1696">
                  <c:v>3.6874759000141801</c:v>
                </c:pt>
                <c:pt idx="1697">
                  <c:v>3.68745716602989</c:v>
                </c:pt>
                <c:pt idx="1698">
                  <c:v>3.68741139001559</c:v>
                </c:pt>
                <c:pt idx="1699">
                  <c:v>3.6873439697445498</c:v>
                </c:pt>
                <c:pt idx="1700">
                  <c:v>3.6873055348101298</c:v>
                </c:pt>
                <c:pt idx="1701">
                  <c:v>3.68723649045377</c:v>
                </c:pt>
                <c:pt idx="1702">
                  <c:v>3.6871269336429102</c:v>
                </c:pt>
                <c:pt idx="1703">
                  <c:v>3.68711357853801</c:v>
                </c:pt>
                <c:pt idx="1704">
                  <c:v>3.68706383300484</c:v>
                </c:pt>
                <c:pt idx="1705">
                  <c:v>3.6870122086354802</c:v>
                </c:pt>
                <c:pt idx="1706">
                  <c:v>3.6869535984774102</c:v>
                </c:pt>
                <c:pt idx="1707">
                  <c:v>3.6868960266164801</c:v>
                </c:pt>
                <c:pt idx="1708">
                  <c:v>3.68678007805716</c:v>
                </c:pt>
                <c:pt idx="1709">
                  <c:v>3.6867486148112598</c:v>
                </c:pt>
                <c:pt idx="1710">
                  <c:v>3.6867064965897902</c:v>
                </c:pt>
                <c:pt idx="1711">
                  <c:v>3.6866505919016399</c:v>
                </c:pt>
                <c:pt idx="1712">
                  <c:v>3.6865894788176399</c:v>
                </c:pt>
                <c:pt idx="1713">
                  <c:v>3.6865302536184301</c:v>
                </c:pt>
                <c:pt idx="1714">
                  <c:v>3.68642162199989</c:v>
                </c:pt>
                <c:pt idx="1715">
                  <c:v>3.6863669969486001</c:v>
                </c:pt>
                <c:pt idx="1716">
                  <c:v>3.6863251530259</c:v>
                </c:pt>
                <c:pt idx="1717">
                  <c:v>3.6862701852089299</c:v>
                </c:pt>
                <c:pt idx="1718">
                  <c:v>3.6862107008643599</c:v>
                </c:pt>
                <c:pt idx="1719">
                  <c:v>3.6861536283085599</c:v>
                </c:pt>
                <c:pt idx="1720">
                  <c:v>3.68606254079701</c:v>
                </c:pt>
                <c:pt idx="1721">
                  <c:v>3.68596805268179</c:v>
                </c:pt>
                <c:pt idx="1722">
                  <c:v>3.6859406705129598</c:v>
                </c:pt>
                <c:pt idx="1723">
                  <c:v>3.6858886801317201</c:v>
                </c:pt>
                <c:pt idx="1724">
                  <c:v>3.6858321177807101</c:v>
                </c:pt>
                <c:pt idx="1725">
                  <c:v>3.6857626493461102</c:v>
                </c:pt>
                <c:pt idx="1726">
                  <c:v>3.6856967539047201</c:v>
                </c:pt>
                <c:pt idx="1727">
                  <c:v>3.6855877463584599</c:v>
                </c:pt>
                <c:pt idx="1728">
                  <c:v>3.68555723046271</c:v>
                </c:pt>
                <c:pt idx="1729">
                  <c:v>3.68550870985493</c:v>
                </c:pt>
                <c:pt idx="1730">
                  <c:v>3.6854542341789598</c:v>
                </c:pt>
                <c:pt idx="1731">
                  <c:v>3.6853900149098999</c:v>
                </c:pt>
                <c:pt idx="1732">
                  <c:v>3.6853345483265398</c:v>
                </c:pt>
                <c:pt idx="1733">
                  <c:v>3.6852243295528502</c:v>
                </c:pt>
                <c:pt idx="1734">
                  <c:v>3.6851860296774301</c:v>
                </c:pt>
                <c:pt idx="1735">
                  <c:v>3.6851470266341302</c:v>
                </c:pt>
                <c:pt idx="1736">
                  <c:v>3.6850942232888899</c:v>
                </c:pt>
                <c:pt idx="1737">
                  <c:v>3.6850363102361001</c:v>
                </c:pt>
                <c:pt idx="1738">
                  <c:v>3.6849807910055499</c:v>
                </c:pt>
                <c:pt idx="1739">
                  <c:v>3.6848846942385198</c:v>
                </c:pt>
                <c:pt idx="1740">
                  <c:v>3.6848321022846</c:v>
                </c:pt>
                <c:pt idx="1741">
                  <c:v>3.6848024246306599</c:v>
                </c:pt>
                <c:pt idx="1742">
                  <c:v>3.68475665404006</c:v>
                </c:pt>
                <c:pt idx="1743">
                  <c:v>3.6847048851682298</c:v>
                </c:pt>
                <c:pt idx="1744">
                  <c:v>3.6846543592584302</c:v>
                </c:pt>
                <c:pt idx="1745">
                  <c:v>3.68457925885743</c:v>
                </c:pt>
                <c:pt idx="1746">
                  <c:v>3.6844852863804398</c:v>
                </c:pt>
                <c:pt idx="1747">
                  <c:v>3.6844727816953302</c:v>
                </c:pt>
                <c:pt idx="1748">
                  <c:v>3.6844265983309801</c:v>
                </c:pt>
                <c:pt idx="1749">
                  <c:v>3.68438497176572</c:v>
                </c:pt>
                <c:pt idx="1750">
                  <c:v>3.6843339954920999</c:v>
                </c:pt>
                <c:pt idx="1751">
                  <c:v>3.6842761156829602</c:v>
                </c:pt>
                <c:pt idx="1752">
                  <c:v>3.6841807013168202</c:v>
                </c:pt>
                <c:pt idx="1753">
                  <c:v>3.6841540029976501</c:v>
                </c:pt>
                <c:pt idx="1754">
                  <c:v>3.6841141288782699</c:v>
                </c:pt>
                <c:pt idx="1755">
                  <c:v>3.6840739057252798</c:v>
                </c:pt>
                <c:pt idx="1756">
                  <c:v>3.68402124511706</c:v>
                </c:pt>
                <c:pt idx="1757">
                  <c:v>3.6839714472873402</c:v>
                </c:pt>
                <c:pt idx="1758">
                  <c:v>3.6838738246245999</c:v>
                </c:pt>
                <c:pt idx="1759">
                  <c:v>3.6838339379983398</c:v>
                </c:pt>
                <c:pt idx="1760">
                  <c:v>3.68380425117586</c:v>
                </c:pt>
                <c:pt idx="1761">
                  <c:v>3.6837562600851799</c:v>
                </c:pt>
                <c:pt idx="1762">
                  <c:v>3.6837054809502598</c:v>
                </c:pt>
                <c:pt idx="1763">
                  <c:v>3.6836518240232898</c:v>
                </c:pt>
                <c:pt idx="1764">
                  <c:v>3.6835611992646</c:v>
                </c:pt>
                <c:pt idx="1765">
                  <c:v>3.6835007982245398</c:v>
                </c:pt>
                <c:pt idx="1766">
                  <c:v>3.6834764948562499</c:v>
                </c:pt>
                <c:pt idx="1767">
                  <c:v>3.6834310296505</c:v>
                </c:pt>
                <c:pt idx="1768">
                  <c:v>3.68337944881308</c:v>
                </c:pt>
                <c:pt idx="1769">
                  <c:v>3.6833219286193302</c:v>
                </c:pt>
                <c:pt idx="1770">
                  <c:v>3.68325030327745</c:v>
                </c:pt>
                <c:pt idx="1771">
                  <c:v>3.6831582563654299</c:v>
                </c:pt>
                <c:pt idx="1772">
                  <c:v>3.6831379673756302</c:v>
                </c:pt>
                <c:pt idx="1773">
                  <c:v>3.6830891821199998</c:v>
                </c:pt>
                <c:pt idx="1774">
                  <c:v>3.68303719806875</c:v>
                </c:pt>
                <c:pt idx="1775">
                  <c:v>3.6829762007574098</c:v>
                </c:pt>
                <c:pt idx="1776">
                  <c:v>3.68291763179564</c:v>
                </c:pt>
                <c:pt idx="1777">
                  <c:v>3.6828107379367698</c:v>
                </c:pt>
                <c:pt idx="1778">
                  <c:v>3.6827761760233302</c:v>
                </c:pt>
                <c:pt idx="1779">
                  <c:v>3.6827220978524502</c:v>
                </c:pt>
                <c:pt idx="1780">
                  <c:v>3.74397460586043</c:v>
                </c:pt>
                <c:pt idx="1781">
                  <c:v>3.7700826123956102</c:v>
                </c:pt>
                <c:pt idx="1782">
                  <c:v>3.7712996437144</c:v>
                </c:pt>
                <c:pt idx="1783">
                  <c:v>3.7722231953477299</c:v>
                </c:pt>
                <c:pt idx="1784">
                  <c:v>3.7730851222581401</c:v>
                </c:pt>
                <c:pt idx="1785">
                  <c:v>3.77383519102042</c:v>
                </c:pt>
                <c:pt idx="1786">
                  <c:v>3.7744640676167198</c:v>
                </c:pt>
                <c:pt idx="1787">
                  <c:v>3.7750934196127699</c:v>
                </c:pt>
                <c:pt idx="1788">
                  <c:v>3.7756486656268202</c:v>
                </c:pt>
                <c:pt idx="1789">
                  <c:v>3.7761120152046699</c:v>
                </c:pt>
                <c:pt idx="1790">
                  <c:v>3.77656139484038</c:v>
                </c:pt>
                <c:pt idx="1791">
                  <c:v>3.7770192707107899</c:v>
                </c:pt>
                <c:pt idx="1792">
                  <c:v>3.7773988592118202</c:v>
                </c:pt>
                <c:pt idx="1793">
                  <c:v>3.7777714173347201</c:v>
                </c:pt>
                <c:pt idx="1794">
                  <c:v>3.77810184248044</c:v>
                </c:pt>
                <c:pt idx="1795">
                  <c:v>3.7783880209012</c:v>
                </c:pt>
                <c:pt idx="1796">
                  <c:v>3.7786224762896898</c:v>
                </c:pt>
                <c:pt idx="1797">
                  <c:v>3.7788910876550901</c:v>
                </c:pt>
                <c:pt idx="1798">
                  <c:v>3.7791205004136699</c:v>
                </c:pt>
                <c:pt idx="1799">
                  <c:v>3.77933810602077</c:v>
                </c:pt>
                <c:pt idx="1800">
                  <c:v>3.77949944464146</c:v>
                </c:pt>
                <c:pt idx="1801">
                  <c:v>3.7796541442168801</c:v>
                </c:pt>
                <c:pt idx="1802">
                  <c:v>3.7797710213068201</c:v>
                </c:pt>
                <c:pt idx="1803">
                  <c:v>3.7799119420076299</c:v>
                </c:pt>
                <c:pt idx="1804">
                  <c:v>3.7800338751521099</c:v>
                </c:pt>
                <c:pt idx="1805">
                  <c:v>3.7801331221768502</c:v>
                </c:pt>
                <c:pt idx="1806">
                  <c:v>3.78022947959975</c:v>
                </c:pt>
                <c:pt idx="1807">
                  <c:v>3.7802729369551198</c:v>
                </c:pt>
                <c:pt idx="1808">
                  <c:v>3.7802804936432901</c:v>
                </c:pt>
                <c:pt idx="1809">
                  <c:v>3.7803308001608902</c:v>
                </c:pt>
                <c:pt idx="1810">
                  <c:v>3.7803779908616302</c:v>
                </c:pt>
                <c:pt idx="1811">
                  <c:v>3.7803815789109398</c:v>
                </c:pt>
                <c:pt idx="1812">
                  <c:v>3.7803805460139599</c:v>
                </c:pt>
                <c:pt idx="1813">
                  <c:v>3.78037511857264</c:v>
                </c:pt>
                <c:pt idx="1814">
                  <c:v>3.7803350622002401</c:v>
                </c:pt>
                <c:pt idx="1815">
                  <c:v>3.78027997823986</c:v>
                </c:pt>
                <c:pt idx="1816">
                  <c:v>3.7802763686679599</c:v>
                </c:pt>
                <c:pt idx="1817">
                  <c:v>3.7802186751648601</c:v>
                </c:pt>
                <c:pt idx="1818">
                  <c:v>3.78018257034676</c:v>
                </c:pt>
                <c:pt idx="1819">
                  <c:v>3.7801058641088301</c:v>
                </c:pt>
                <c:pt idx="1820">
                  <c:v>3.7800091203059401</c:v>
                </c:pt>
                <c:pt idx="1821">
                  <c:v>3.7799202729696102</c:v>
                </c:pt>
                <c:pt idx="1822">
                  <c:v>3.7798786259842698</c:v>
                </c:pt>
                <c:pt idx="1823">
                  <c:v>3.7797901344852201</c:v>
                </c:pt>
                <c:pt idx="1824">
                  <c:v>3.7796994653323601</c:v>
                </c:pt>
                <c:pt idx="1825">
                  <c:v>3.7795774231950601</c:v>
                </c:pt>
                <c:pt idx="1826">
                  <c:v>3.7794662086119102</c:v>
                </c:pt>
                <c:pt idx="1827">
                  <c:v>3.7793043448347698</c:v>
                </c:pt>
                <c:pt idx="1828">
                  <c:v>3.7791786097811002</c:v>
                </c:pt>
                <c:pt idx="1829">
                  <c:v>3.7790808351216101</c:v>
                </c:pt>
                <c:pt idx="1830">
                  <c:v>3.7789522555558599</c:v>
                </c:pt>
                <c:pt idx="1831">
                  <c:v>3.7788242048371301</c:v>
                </c:pt>
                <c:pt idx="1832">
                  <c:v>3.7788242048371301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73-4203-B227-D2D378ABB852}"/>
            </c:ext>
          </c:extLst>
        </c:ser>
        <c:ser>
          <c:idx val="3"/>
          <c:order val="3"/>
          <c:tx>
            <c:strRef>
              <c:f>'运行 3'!$F$1</c:f>
              <c:strCache>
                <c:ptCount val="1"/>
                <c:pt idx="0">
                  <c:v>121 电流 (mA)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'运行 3'!$F$2:$F$1834</c:f>
              <c:numCache>
                <c:formatCode>General</c:formatCode>
                <c:ptCount val="1833"/>
                <c:pt idx="0">
                  <c:v>1.3112558431706001E-2</c:v>
                </c:pt>
                <c:pt idx="1">
                  <c:v>1.0144959200483999E-2</c:v>
                </c:pt>
                <c:pt idx="2">
                  <c:v>1.23154917425239E-2</c:v>
                </c:pt>
                <c:pt idx="3">
                  <c:v>6.1610216673738394E-3</c:v>
                </c:pt>
                <c:pt idx="4">
                  <c:v>8.4963924472585012E-3</c:v>
                </c:pt>
                <c:pt idx="5">
                  <c:v>8.6888745088009398E-3</c:v>
                </c:pt>
                <c:pt idx="6">
                  <c:v>8.0020651429935901E-3</c:v>
                </c:pt>
                <c:pt idx="7">
                  <c:v>6.8202089407092999E-3</c:v>
                </c:pt>
                <c:pt idx="8">
                  <c:v>6.4354486057503595E-3</c:v>
                </c:pt>
                <c:pt idx="9">
                  <c:v>4.7869420679060399E-3</c:v>
                </c:pt>
                <c:pt idx="10">
                  <c:v>7.1780704661481903E-3</c:v>
                </c:pt>
                <c:pt idx="11">
                  <c:v>7.2873828926041202E-3</c:v>
                </c:pt>
                <c:pt idx="12">
                  <c:v>3.6602863042707002E-3</c:v>
                </c:pt>
                <c:pt idx="13">
                  <c:v>5.5565099541728695E-3</c:v>
                </c:pt>
                <c:pt idx="14">
                  <c:v>1.1793189932201499E-2</c:v>
                </c:pt>
                <c:pt idx="15">
                  <c:v>9.9801098608002688E-3</c:v>
                </c:pt>
                <c:pt idx="16">
                  <c:v>8.6334412842995808E-3</c:v>
                </c:pt>
                <c:pt idx="17">
                  <c:v>1.36075531627451E-2</c:v>
                </c:pt>
                <c:pt idx="18">
                  <c:v>9.733085391546251E-3</c:v>
                </c:pt>
                <c:pt idx="19">
                  <c:v>7.8920298638699305E-3</c:v>
                </c:pt>
                <c:pt idx="20">
                  <c:v>6.0235195729952595E-3</c:v>
                </c:pt>
                <c:pt idx="21">
                  <c:v>1.51724879741484E-3</c:v>
                </c:pt>
                <c:pt idx="22">
                  <c:v>7.5064161209641902E-3</c:v>
                </c:pt>
                <c:pt idx="23">
                  <c:v>5.9960164083139597E-3</c:v>
                </c:pt>
                <c:pt idx="24">
                  <c:v>1.0420017468011E-2</c:v>
                </c:pt>
                <c:pt idx="25">
                  <c:v>1.9290061028794099E-3</c:v>
                </c:pt>
                <c:pt idx="26">
                  <c:v>7.7544648275565701E-3</c:v>
                </c:pt>
                <c:pt idx="27">
                  <c:v>5.8862033678984795E-3</c:v>
                </c:pt>
                <c:pt idx="28">
                  <c:v>5.8859832631922605E-3</c:v>
                </c:pt>
                <c:pt idx="29">
                  <c:v>1.0391783134178999E-2</c:v>
                </c:pt>
                <c:pt idx="30">
                  <c:v>9.0459864245113607E-3</c:v>
                </c:pt>
                <c:pt idx="31">
                  <c:v>7.1505285594538294E-3</c:v>
                </c:pt>
                <c:pt idx="32">
                  <c:v>8.7715693362305312E-3</c:v>
                </c:pt>
                <c:pt idx="33">
                  <c:v>8.8529994431437407E-3</c:v>
                </c:pt>
                <c:pt idx="34">
                  <c:v>5.5840152537336698E-3</c:v>
                </c:pt>
                <c:pt idx="35">
                  <c:v>7.6442137191195499E-3</c:v>
                </c:pt>
                <c:pt idx="36">
                  <c:v>1.2755709162186799E-2</c:v>
                </c:pt>
                <c:pt idx="37">
                  <c:v>9.1558620693627402E-3</c:v>
                </c:pt>
                <c:pt idx="38">
                  <c:v>4.84134468106705E-3</c:v>
                </c:pt>
                <c:pt idx="39">
                  <c:v>4.4571166604957697E-3</c:v>
                </c:pt>
                <c:pt idx="40">
                  <c:v>9.0188323409596989E-3</c:v>
                </c:pt>
                <c:pt idx="41">
                  <c:v>4.1824646277886695E-3</c:v>
                </c:pt>
                <c:pt idx="42">
                  <c:v>2.50559428617422E-3</c:v>
                </c:pt>
                <c:pt idx="43">
                  <c:v>5.1437995164983399E-3</c:v>
                </c:pt>
                <c:pt idx="44">
                  <c:v>1.30029145960203E-2</c:v>
                </c:pt>
                <c:pt idx="45">
                  <c:v>3.9905632964387996E-3</c:v>
                </c:pt>
                <c:pt idx="46">
                  <c:v>7.2328158570450106E-3</c:v>
                </c:pt>
                <c:pt idx="47">
                  <c:v>5.3910597520646199E-3</c:v>
                </c:pt>
                <c:pt idx="48">
                  <c:v>9.4307733223470604E-3</c:v>
                </c:pt>
                <c:pt idx="49">
                  <c:v>1.76426129612553E-3</c:v>
                </c:pt>
                <c:pt idx="50">
                  <c:v>5.06183673408667E-3</c:v>
                </c:pt>
                <c:pt idx="51">
                  <c:v>1.1161887968328E-2</c:v>
                </c:pt>
                <c:pt idx="52">
                  <c:v>7.0401959290603902E-3</c:v>
                </c:pt>
                <c:pt idx="53">
                  <c:v>7.8642786191473798E-3</c:v>
                </c:pt>
                <c:pt idx="54">
                  <c:v>3.8250022298819903E-3</c:v>
                </c:pt>
                <c:pt idx="55">
                  <c:v>1.6574952092487497E-2</c:v>
                </c:pt>
                <c:pt idx="56">
                  <c:v>1.1436602505081E-2</c:v>
                </c:pt>
                <c:pt idx="57">
                  <c:v>1.18490516367563E-2</c:v>
                </c:pt>
                <c:pt idx="58">
                  <c:v>1.0172914114002301E-2</c:v>
                </c:pt>
                <c:pt idx="59">
                  <c:v>9.6508345688397189E-3</c:v>
                </c:pt>
                <c:pt idx="60">
                  <c:v>8.4685575022739896E-3</c:v>
                </c:pt>
                <c:pt idx="61">
                  <c:v>9.7054259175597089E-3</c:v>
                </c:pt>
                <c:pt idx="62">
                  <c:v>8.57852665545503E-3</c:v>
                </c:pt>
                <c:pt idx="63">
                  <c:v>1.73671078621777E-3</c:v>
                </c:pt>
                <c:pt idx="64">
                  <c:v>1.13814338259406E-2</c:v>
                </c:pt>
                <c:pt idx="65">
                  <c:v>7.09499500354071E-3</c:v>
                </c:pt>
                <c:pt idx="66">
                  <c:v>9.4581265069688791E-3</c:v>
                </c:pt>
                <c:pt idx="67">
                  <c:v>1.9568651188854899E-3</c:v>
                </c:pt>
                <c:pt idx="68">
                  <c:v>1.5719417476168301E-3</c:v>
                </c:pt>
                <c:pt idx="69">
                  <c:v>9.3961272483712309E-4</c:v>
                </c:pt>
                <c:pt idx="70">
                  <c:v>8.3865507333053396E-3</c:v>
                </c:pt>
                <c:pt idx="71">
                  <c:v>7.2323622964037193E-3</c:v>
                </c:pt>
                <c:pt idx="72">
                  <c:v>7.4521563835287501E-3</c:v>
                </c:pt>
                <c:pt idx="73">
                  <c:v>6.2703504393363703E-3</c:v>
                </c:pt>
                <c:pt idx="74">
                  <c:v>8.8538683939679407E-3</c:v>
                </c:pt>
                <c:pt idx="75">
                  <c:v>3.66091292145864E-3</c:v>
                </c:pt>
                <c:pt idx="76">
                  <c:v>1.1574144850125501E-2</c:v>
                </c:pt>
                <c:pt idx="77">
                  <c:v>6.5730235156342401E-3</c:v>
                </c:pt>
                <c:pt idx="78">
                  <c:v>8.7158276310738397E-3</c:v>
                </c:pt>
                <c:pt idx="79">
                  <c:v>1.1436400702214E-2</c:v>
                </c:pt>
                <c:pt idx="80">
                  <c:v>9.4308154794289899E-3</c:v>
                </c:pt>
                <c:pt idx="81">
                  <c:v>6.3803040998372798E-3</c:v>
                </c:pt>
                <c:pt idx="82">
                  <c:v>2.42364154166448E-3</c:v>
                </c:pt>
                <c:pt idx="83">
                  <c:v>9.48587399956137E-3</c:v>
                </c:pt>
                <c:pt idx="84">
                  <c:v>9.3489210560651903E-3</c:v>
                </c:pt>
                <c:pt idx="85">
                  <c:v>4.7315528032543398E-3</c:v>
                </c:pt>
                <c:pt idx="86">
                  <c:v>5.9411155218607502E-3</c:v>
                </c:pt>
                <c:pt idx="87">
                  <c:v>-2.96151092183308E-4</c:v>
                </c:pt>
                <c:pt idx="88">
                  <c:v>8.2220310944733609E-3</c:v>
                </c:pt>
                <c:pt idx="89">
                  <c:v>9.5129736375926185E-3</c:v>
                </c:pt>
                <c:pt idx="90">
                  <c:v>4.7048676683946701E-3</c:v>
                </c:pt>
                <c:pt idx="91">
                  <c:v>2.2311414413956499E-3</c:v>
                </c:pt>
                <c:pt idx="92">
                  <c:v>9.7602757620071801E-3</c:v>
                </c:pt>
                <c:pt idx="93">
                  <c:v>8.2764891087704698E-3</c:v>
                </c:pt>
                <c:pt idx="94">
                  <c:v>7.1505593740011902E-3</c:v>
                </c:pt>
                <c:pt idx="95">
                  <c:v>1.4596641471314399E-2</c:v>
                </c:pt>
                <c:pt idx="96">
                  <c:v>8.6059822089153293E-3</c:v>
                </c:pt>
                <c:pt idx="97">
                  <c:v>2.2316816422937999E-3</c:v>
                </c:pt>
                <c:pt idx="98">
                  <c:v>3.5500430796042699E-3</c:v>
                </c:pt>
                <c:pt idx="99">
                  <c:v>7.1223483083450098E-3</c:v>
                </c:pt>
                <c:pt idx="100">
                  <c:v>8.0845412355556989E-3</c:v>
                </c:pt>
                <c:pt idx="101">
                  <c:v>5.8860529161394197E-3</c:v>
                </c:pt>
                <c:pt idx="102">
                  <c:v>5.5565109773827795E-3</c:v>
                </c:pt>
                <c:pt idx="103">
                  <c:v>5.3915717081497502E-3</c:v>
                </c:pt>
                <c:pt idx="104">
                  <c:v>6.7653614038789504E-3</c:v>
                </c:pt>
                <c:pt idx="105">
                  <c:v>-1.0382741338319599E-4</c:v>
                </c:pt>
                <c:pt idx="106">
                  <c:v>1.19587495023229E-2</c:v>
                </c:pt>
                <c:pt idx="107">
                  <c:v>4.2924937042443803E-3</c:v>
                </c:pt>
                <c:pt idx="108">
                  <c:v>1.0721781917168901E-2</c:v>
                </c:pt>
                <c:pt idx="109">
                  <c:v>1.2123293466937701E-2</c:v>
                </c:pt>
                <c:pt idx="110">
                  <c:v>6.6000778515609999E-3</c:v>
                </c:pt>
                <c:pt idx="111">
                  <c:v>5.9956451027791697E-3</c:v>
                </c:pt>
                <c:pt idx="112">
                  <c:v>1.29752042360735E-2</c:v>
                </c:pt>
                <c:pt idx="113">
                  <c:v>8.8539682980724888E-3</c:v>
                </c:pt>
                <c:pt idx="114">
                  <c:v>1.2068603979722099E-2</c:v>
                </c:pt>
                <c:pt idx="115">
                  <c:v>5.7488949078949103E-3</c:v>
                </c:pt>
                <c:pt idx="116">
                  <c:v>4.9797382985537104E-3</c:v>
                </c:pt>
                <c:pt idx="117">
                  <c:v>1.7363348270994301E-3</c:v>
                </c:pt>
                <c:pt idx="118">
                  <c:v>6.1059236335298094E-3</c:v>
                </c:pt>
                <c:pt idx="119">
                  <c:v>7.9743604147678102E-3</c:v>
                </c:pt>
                <c:pt idx="120">
                  <c:v>2.2562604874996599E-4</c:v>
                </c:pt>
                <c:pt idx="121">
                  <c:v>7.5895396694153098E-3</c:v>
                </c:pt>
                <c:pt idx="122">
                  <c:v>6.9302057706244107E-3</c:v>
                </c:pt>
                <c:pt idx="123">
                  <c:v>6.1881569751171201E-3</c:v>
                </c:pt>
                <c:pt idx="124">
                  <c:v>8.6345676160930595E-3</c:v>
                </c:pt>
                <c:pt idx="125">
                  <c:v>9.5135075334539798E-3</c:v>
                </c:pt>
                <c:pt idx="126">
                  <c:v>2.3965163720029502E-3</c:v>
                </c:pt>
                <c:pt idx="127">
                  <c:v>3.6051640690091301E-3</c:v>
                </c:pt>
                <c:pt idx="128">
                  <c:v>7.5065091517777099E-3</c:v>
                </c:pt>
                <c:pt idx="129">
                  <c:v>1.3277632108869199E-2</c:v>
                </c:pt>
                <c:pt idx="130">
                  <c:v>1.2974891456591699E-2</c:v>
                </c:pt>
                <c:pt idx="131">
                  <c:v>9.0183990694275903E-3</c:v>
                </c:pt>
                <c:pt idx="132">
                  <c:v>4.6776618807382606E-3</c:v>
                </c:pt>
                <c:pt idx="133">
                  <c:v>4.4025274061100196E-3</c:v>
                </c:pt>
                <c:pt idx="134">
                  <c:v>1.1024258356091799E-2</c:v>
                </c:pt>
                <c:pt idx="135">
                  <c:v>7.4801820160699101E-4</c:v>
                </c:pt>
                <c:pt idx="136">
                  <c:v>1.29201589575016E-2</c:v>
                </c:pt>
                <c:pt idx="137">
                  <c:v>9.9525497480255406E-3</c:v>
                </c:pt>
                <c:pt idx="138">
                  <c:v>2.6436274363863402E-3</c:v>
                </c:pt>
                <c:pt idx="139">
                  <c:v>1.6630139994409602E-2</c:v>
                </c:pt>
                <c:pt idx="140">
                  <c:v>7.6445540796733309E-3</c:v>
                </c:pt>
                <c:pt idx="141">
                  <c:v>3.3859881461542301E-3</c:v>
                </c:pt>
                <c:pt idx="142">
                  <c:v>6.4903198148692698E-3</c:v>
                </c:pt>
                <c:pt idx="143">
                  <c:v>5.7211656018935899E-3</c:v>
                </c:pt>
                <c:pt idx="144">
                  <c:v>6.5458338121606599E-3</c:v>
                </c:pt>
                <c:pt idx="145">
                  <c:v>1.19035557307536E-2</c:v>
                </c:pt>
                <c:pt idx="146">
                  <c:v>9.1290065996574594E-3</c:v>
                </c:pt>
                <c:pt idx="147">
                  <c:v>5.6663000335541794E-3</c:v>
                </c:pt>
                <c:pt idx="148">
                  <c:v>3.8248599681157901E-3</c:v>
                </c:pt>
                <c:pt idx="149">
                  <c:v>5.4465119561071303E-3</c:v>
                </c:pt>
                <c:pt idx="150">
                  <c:v>8.1112755774711692E-3</c:v>
                </c:pt>
                <c:pt idx="151">
                  <c:v>6.0787729101066694E-3</c:v>
                </c:pt>
                <c:pt idx="152">
                  <c:v>1.1546130650016601E-2</c:v>
                </c:pt>
                <c:pt idx="153">
                  <c:v>6.9030214342739194E-3</c:v>
                </c:pt>
                <c:pt idx="154">
                  <c:v>8.9082016166714007E-3</c:v>
                </c:pt>
                <c:pt idx="155">
                  <c:v>7.4793073932668498E-3</c:v>
                </c:pt>
                <c:pt idx="156">
                  <c:v>5.5015512234196096E-3</c:v>
                </c:pt>
                <c:pt idx="157">
                  <c:v>9.1286507813571807E-3</c:v>
                </c:pt>
                <c:pt idx="158">
                  <c:v>9.6225342505394697E-3</c:v>
                </c:pt>
                <c:pt idx="159">
                  <c:v>2.1764749389122E-3</c:v>
                </c:pt>
                <c:pt idx="160">
                  <c:v>7.5893755402536506E-3</c:v>
                </c:pt>
                <c:pt idx="161">
                  <c:v>8.0561695580728589E-3</c:v>
                </c:pt>
                <c:pt idx="162">
                  <c:v>8.3042077854739195E-3</c:v>
                </c:pt>
                <c:pt idx="163">
                  <c:v>2.1216904975750904E-3</c:v>
                </c:pt>
                <c:pt idx="164">
                  <c:v>6.3530653726788597E-3</c:v>
                </c:pt>
                <c:pt idx="165">
                  <c:v>6.1882438298574306E-3</c:v>
                </c:pt>
                <c:pt idx="166">
                  <c:v>8.8286702873176804E-5</c:v>
                </c:pt>
                <c:pt idx="167">
                  <c:v>5.2543106337646197E-3</c:v>
                </c:pt>
                <c:pt idx="168">
                  <c:v>5.5291371358676495E-3</c:v>
                </c:pt>
                <c:pt idx="169">
                  <c:v>3.9345015219973793E-3</c:v>
                </c:pt>
                <c:pt idx="170">
                  <c:v>1.3827602106184701E-2</c:v>
                </c:pt>
                <c:pt idx="171">
                  <c:v>4.5393388183324699E-3</c:v>
                </c:pt>
                <c:pt idx="172">
                  <c:v>8.4414696569757395E-3</c:v>
                </c:pt>
                <c:pt idx="173">
                  <c:v>3.8258584550429401E-3</c:v>
                </c:pt>
                <c:pt idx="174">
                  <c:v>9.2655244599207896E-3</c:v>
                </c:pt>
                <c:pt idx="175">
                  <c:v>-1.5908594905229899E-4</c:v>
                </c:pt>
                <c:pt idx="176">
                  <c:v>6.9847602058422499E-3</c:v>
                </c:pt>
                <c:pt idx="177">
                  <c:v>1.31951628254409E-2</c:v>
                </c:pt>
                <c:pt idx="178">
                  <c:v>6.5178456162859697E-3</c:v>
                </c:pt>
                <c:pt idx="179">
                  <c:v>7.0677384079683202E-3</c:v>
                </c:pt>
                <c:pt idx="180">
                  <c:v>9.7054637056803103E-3</c:v>
                </c:pt>
                <c:pt idx="181">
                  <c:v>4.0170174270814096E-3</c:v>
                </c:pt>
                <c:pt idx="182">
                  <c:v>5.2263203992051598E-3</c:v>
                </c:pt>
                <c:pt idx="183">
                  <c:v>5.9407407463515699E-3</c:v>
                </c:pt>
                <c:pt idx="184">
                  <c:v>1.21230911131155E-2</c:v>
                </c:pt>
                <c:pt idx="185">
                  <c:v>7.6995103035092903E-3</c:v>
                </c:pt>
                <c:pt idx="186">
                  <c:v>5.0613276752577404E-3</c:v>
                </c:pt>
                <c:pt idx="187">
                  <c:v>9.4578450368202997E-3</c:v>
                </c:pt>
                <c:pt idx="188">
                  <c:v>9.293309762243341E-3</c:v>
                </c:pt>
                <c:pt idx="189">
                  <c:v>3.0558464475310102E-3</c:v>
                </c:pt>
                <c:pt idx="190">
                  <c:v>6.9026142387179504E-3</c:v>
                </c:pt>
                <c:pt idx="191">
                  <c:v>1.6327999678181101E-2</c:v>
                </c:pt>
                <c:pt idx="192">
                  <c:v>6.9852396322818699E-3</c:v>
                </c:pt>
                <c:pt idx="193">
                  <c:v>9.0188555288714493E-3</c:v>
                </c:pt>
                <c:pt idx="194">
                  <c:v>1.16836298127421E-2</c:v>
                </c:pt>
                <c:pt idx="195">
                  <c:v>6.4086465203472198E-3</c:v>
                </c:pt>
                <c:pt idx="196">
                  <c:v>9.7881658080669499E-3</c:v>
                </c:pt>
                <c:pt idx="197">
                  <c:v>1.2232947264814699E-2</c:v>
                </c:pt>
                <c:pt idx="198">
                  <c:v>1.1903813807631501E-2</c:v>
                </c:pt>
                <c:pt idx="199">
                  <c:v>2.14872852140886E-3</c:v>
                </c:pt>
                <c:pt idx="200">
                  <c:v>8.3042725436386997E-3</c:v>
                </c:pt>
                <c:pt idx="201">
                  <c:v>1.22883904326615E-2</c:v>
                </c:pt>
                <c:pt idx="202">
                  <c:v>8.5784648919259403E-3</c:v>
                </c:pt>
                <c:pt idx="203">
                  <c:v>5.3093538333191794E-3</c:v>
                </c:pt>
                <c:pt idx="204">
                  <c:v>8.8266471965789094E-3</c:v>
                </c:pt>
                <c:pt idx="205">
                  <c:v>1.02548052304249E-2</c:v>
                </c:pt>
                <c:pt idx="206">
                  <c:v>5.1714493810649607E-3</c:v>
                </c:pt>
                <c:pt idx="207">
                  <c:v>6.0787376046356296E-3</c:v>
                </c:pt>
                <c:pt idx="208">
                  <c:v>5.9408047944618098E-3</c:v>
                </c:pt>
                <c:pt idx="209">
                  <c:v>1.5228151914159901E-2</c:v>
                </c:pt>
                <c:pt idx="210">
                  <c:v>9.0185592043038609E-3</c:v>
                </c:pt>
                <c:pt idx="211">
                  <c:v>5.0615027487419502E-3</c:v>
                </c:pt>
                <c:pt idx="212">
                  <c:v>1.5169975070927898E-3</c:v>
                </c:pt>
                <c:pt idx="213">
                  <c:v>1.3304836032779798E-2</c:v>
                </c:pt>
                <c:pt idx="214">
                  <c:v>2.3967341835016802E-3</c:v>
                </c:pt>
                <c:pt idx="215">
                  <c:v>7.2598352934236301E-3</c:v>
                </c:pt>
                <c:pt idx="216">
                  <c:v>1.50086769168092E-2</c:v>
                </c:pt>
                <c:pt idx="217">
                  <c:v>6.5184205118358199E-3</c:v>
                </c:pt>
                <c:pt idx="218">
                  <c:v>1.15188095737061E-2</c:v>
                </c:pt>
                <c:pt idx="219">
                  <c:v>7.1773983653830595E-3</c:v>
                </c:pt>
                <c:pt idx="220">
                  <c:v>1.25908897685216E-2</c:v>
                </c:pt>
                <c:pt idx="221">
                  <c:v>6.9850894261750196E-3</c:v>
                </c:pt>
                <c:pt idx="222">
                  <c:v>1.33603340258963E-2</c:v>
                </c:pt>
                <c:pt idx="223">
                  <c:v>4.9240071252818398E-3</c:v>
                </c:pt>
                <c:pt idx="224">
                  <c:v>7.2598577921892003E-3</c:v>
                </c:pt>
                <c:pt idx="225">
                  <c:v>3.08316680556232E-3</c:v>
                </c:pt>
                <c:pt idx="226">
                  <c:v>5.41923520997078E-3</c:v>
                </c:pt>
                <c:pt idx="227">
                  <c:v>2.83534834132248E-3</c:v>
                </c:pt>
                <c:pt idx="228">
                  <c:v>7.2874087734067202E-3</c:v>
                </c:pt>
                <c:pt idx="229">
                  <c:v>5.0071083346312504E-3</c:v>
                </c:pt>
                <c:pt idx="230">
                  <c:v>5.9131451609864098E-3</c:v>
                </c:pt>
                <c:pt idx="231">
                  <c:v>1.0364747414586499E-2</c:v>
                </c:pt>
                <c:pt idx="232">
                  <c:v>1.15469862249367E-2</c:v>
                </c:pt>
                <c:pt idx="233">
                  <c:v>2.5891617849331801E-3</c:v>
                </c:pt>
                <c:pt idx="234">
                  <c:v>7.1770624568859099E-3</c:v>
                </c:pt>
                <c:pt idx="235">
                  <c:v>1.5750645007460502E-2</c:v>
                </c:pt>
                <c:pt idx="236">
                  <c:v>1.11615839413519E-2</c:v>
                </c:pt>
                <c:pt idx="237">
                  <c:v>4.5950131816427497E-3</c:v>
                </c:pt>
                <c:pt idx="238">
                  <c:v>9.4303849811389895E-3</c:v>
                </c:pt>
                <c:pt idx="239">
                  <c:v>1.11342323251006E-2</c:v>
                </c:pt>
                <c:pt idx="240">
                  <c:v>6.9022436391196502E-3</c:v>
                </c:pt>
                <c:pt idx="241">
                  <c:v>1.21234408923426E-2</c:v>
                </c:pt>
                <c:pt idx="242">
                  <c:v>9.6503019401409703E-3</c:v>
                </c:pt>
                <c:pt idx="243">
                  <c:v>7.75412645779018E-3</c:v>
                </c:pt>
                <c:pt idx="244">
                  <c:v>5.30922182283143E-3</c:v>
                </c:pt>
                <c:pt idx="245">
                  <c:v>6.5452723016428205E-3</c:v>
                </c:pt>
                <c:pt idx="246">
                  <c:v>6.2431363136897598E-3</c:v>
                </c:pt>
                <c:pt idx="247">
                  <c:v>6.4904959525482198E-3</c:v>
                </c:pt>
                <c:pt idx="248">
                  <c:v>2.3688957154986098E-3</c:v>
                </c:pt>
                <c:pt idx="249">
                  <c:v>1.5036131299698101E-2</c:v>
                </c:pt>
                <c:pt idx="250">
                  <c:v>1.01999294503582E-2</c:v>
                </c:pt>
                <c:pt idx="251">
                  <c:v>9.7881838398963805E-3</c:v>
                </c:pt>
                <c:pt idx="252">
                  <c:v>8.52434587753227E-3</c:v>
                </c:pt>
                <c:pt idx="253">
                  <c:v>2.86379788254436E-3</c:v>
                </c:pt>
                <c:pt idx="254">
                  <c:v>8.0290897460679501E-3</c:v>
                </c:pt>
                <c:pt idx="255">
                  <c:v>3.13867044838199E-3</c:v>
                </c:pt>
                <c:pt idx="256">
                  <c:v>2.5059713618836299E-3</c:v>
                </c:pt>
                <c:pt idx="257">
                  <c:v>9.5406921780786906E-3</c:v>
                </c:pt>
                <c:pt idx="258">
                  <c:v>1.3799642018535101E-3</c:v>
                </c:pt>
                <c:pt idx="259">
                  <c:v>3.7154860878313802E-3</c:v>
                </c:pt>
                <c:pt idx="260">
                  <c:v>9.4305442479207992E-3</c:v>
                </c:pt>
                <c:pt idx="261">
                  <c:v>6.8477430478578504E-3</c:v>
                </c:pt>
                <c:pt idx="262">
                  <c:v>7.3974245526024504E-3</c:v>
                </c:pt>
                <c:pt idx="263">
                  <c:v>9.0734977196002906E-3</c:v>
                </c:pt>
                <c:pt idx="264">
                  <c:v>7.0948281804092198E-3</c:v>
                </c:pt>
                <c:pt idx="265">
                  <c:v>5.8313863950586308E-3</c:v>
                </c:pt>
                <c:pt idx="266">
                  <c:v>7.12231582945145E-3</c:v>
                </c:pt>
                <c:pt idx="267">
                  <c:v>6.82037273625157E-3</c:v>
                </c:pt>
                <c:pt idx="268">
                  <c:v>1.1711530211633299E-2</c:v>
                </c:pt>
                <c:pt idx="269">
                  <c:v>1.31406081647534E-2</c:v>
                </c:pt>
                <c:pt idx="270">
                  <c:v>4.4022854699298395E-3</c:v>
                </c:pt>
                <c:pt idx="271">
                  <c:v>9.0462390140448289E-3</c:v>
                </c:pt>
                <c:pt idx="272">
                  <c:v>6.6832823591629099E-3</c:v>
                </c:pt>
                <c:pt idx="273">
                  <c:v>4.9795508172341893E-3</c:v>
                </c:pt>
                <c:pt idx="274">
                  <c:v>5.4466262087354096E-3</c:v>
                </c:pt>
                <c:pt idx="275">
                  <c:v>1.3854538507554101E-2</c:v>
                </c:pt>
                <c:pt idx="276">
                  <c:v>8.9637345224651693E-3</c:v>
                </c:pt>
                <c:pt idx="277">
                  <c:v>-1.6976816714916599E-3</c:v>
                </c:pt>
                <c:pt idx="278">
                  <c:v>7.5894316225760096E-3</c:v>
                </c:pt>
                <c:pt idx="279">
                  <c:v>1.8333930768012999E-2</c:v>
                </c:pt>
                <c:pt idx="280">
                  <c:v>5.5014969656602894E-3</c:v>
                </c:pt>
                <c:pt idx="281">
                  <c:v>9.5126057719700004E-3</c:v>
                </c:pt>
                <c:pt idx="282">
                  <c:v>1.1573695730712E-2</c:v>
                </c:pt>
                <c:pt idx="283">
                  <c:v>9.5958623647051291E-3</c:v>
                </c:pt>
                <c:pt idx="284">
                  <c:v>6.6827891732860398E-3</c:v>
                </c:pt>
                <c:pt idx="285">
                  <c:v>1.3772580500372701E-2</c:v>
                </c:pt>
                <c:pt idx="286">
                  <c:v>1.0062532292935598E-2</c:v>
                </c:pt>
                <c:pt idx="287">
                  <c:v>9.7875007417609888E-3</c:v>
                </c:pt>
                <c:pt idx="288">
                  <c:v>6.5728831700462495E-3</c:v>
                </c:pt>
                <c:pt idx="289">
                  <c:v>4.2922584932907999E-3</c:v>
                </c:pt>
                <c:pt idx="290">
                  <c:v>4.0177698486475299E-3</c:v>
                </c:pt>
                <c:pt idx="291">
                  <c:v>1.22611950670632E-2</c:v>
                </c:pt>
                <c:pt idx="292">
                  <c:v>7.6165866995615396E-3</c:v>
                </c:pt>
                <c:pt idx="293">
                  <c:v>8.0567116247750904E-3</c:v>
                </c:pt>
                <c:pt idx="294">
                  <c:v>3.9625356427897803E-3</c:v>
                </c:pt>
                <c:pt idx="295">
                  <c:v>8.8808484303419498E-3</c:v>
                </c:pt>
                <c:pt idx="296">
                  <c:v>8.0296831781184689E-3</c:v>
                </c:pt>
                <c:pt idx="297">
                  <c:v>1.0914166923356399E-2</c:v>
                </c:pt>
                <c:pt idx="298">
                  <c:v>1.17661182938632E-2</c:v>
                </c:pt>
                <c:pt idx="299">
                  <c:v>2.8900827426141598E-3</c:v>
                </c:pt>
                <c:pt idx="300">
                  <c:v>3.3579352782771199E-3</c:v>
                </c:pt>
                <c:pt idx="301">
                  <c:v>1.13816839123325E-2</c:v>
                </c:pt>
                <c:pt idx="302">
                  <c:v>4.89757415365969E-3</c:v>
                </c:pt>
                <c:pt idx="303">
                  <c:v>3.0559192833970999E-3</c:v>
                </c:pt>
                <c:pt idx="304">
                  <c:v>9.9804064734260196E-3</c:v>
                </c:pt>
                <c:pt idx="305">
                  <c:v>1.04203780120699E-2</c:v>
                </c:pt>
                <c:pt idx="306">
                  <c:v>9.3483127712812707E-3</c:v>
                </c:pt>
                <c:pt idx="307">
                  <c:v>8.3589053628381291E-3</c:v>
                </c:pt>
                <c:pt idx="308">
                  <c:v>6.5458093188214004E-3</c:v>
                </c:pt>
                <c:pt idx="309">
                  <c:v>6.07861560951037E-3</c:v>
                </c:pt>
                <c:pt idx="310">
                  <c:v>8.1396921024630801E-3</c:v>
                </c:pt>
                <c:pt idx="311">
                  <c:v>4.1273390569466E-3</c:v>
                </c:pt>
                <c:pt idx="312">
                  <c:v>7.17719267450098E-3</c:v>
                </c:pt>
                <c:pt idx="313">
                  <c:v>1.46781990631005E-2</c:v>
                </c:pt>
                <c:pt idx="314">
                  <c:v>1.00627222619945E-2</c:v>
                </c:pt>
                <c:pt idx="315">
                  <c:v>8.6616679796542393E-3</c:v>
                </c:pt>
                <c:pt idx="316">
                  <c:v>5.6936669320209396E-3</c:v>
                </c:pt>
                <c:pt idx="317">
                  <c:v>1.2343264775426899E-2</c:v>
                </c:pt>
                <c:pt idx="318">
                  <c:v>1.7091535718189201E-3</c:v>
                </c:pt>
                <c:pt idx="319">
                  <c:v>1.3717344023514001E-2</c:v>
                </c:pt>
                <c:pt idx="320">
                  <c:v>1.06945661825596E-2</c:v>
                </c:pt>
                <c:pt idx="321">
                  <c:v>8.5511110316382997E-3</c:v>
                </c:pt>
                <c:pt idx="322">
                  <c:v>1.10246793519572E-2</c:v>
                </c:pt>
                <c:pt idx="323">
                  <c:v>8.4141138613450187E-3</c:v>
                </c:pt>
                <c:pt idx="324">
                  <c:v>8.6886440821342305E-3</c:v>
                </c:pt>
                <c:pt idx="325">
                  <c:v>6.5177667653260798E-3</c:v>
                </c:pt>
                <c:pt idx="326">
                  <c:v>4.4569948842960398E-3</c:v>
                </c:pt>
                <c:pt idx="327">
                  <c:v>3.82510474084315E-3</c:v>
                </c:pt>
                <c:pt idx="328">
                  <c:v>1.29751863633905E-2</c:v>
                </c:pt>
                <c:pt idx="329">
                  <c:v>4.2924502501698698E-3</c:v>
                </c:pt>
                <c:pt idx="330">
                  <c:v>1.08870945861025E-2</c:v>
                </c:pt>
                <c:pt idx="331">
                  <c:v>1.3442040657298199E-2</c:v>
                </c:pt>
                <c:pt idx="332">
                  <c:v>1.2123867669500001E-2</c:v>
                </c:pt>
                <c:pt idx="333">
                  <c:v>-1.39576732756521E-3</c:v>
                </c:pt>
                <c:pt idx="334">
                  <c:v>1.1628487021274799E-2</c:v>
                </c:pt>
                <c:pt idx="335">
                  <c:v>1.31397903223176E-2</c:v>
                </c:pt>
                <c:pt idx="336">
                  <c:v>4.8691930695436798E-3</c:v>
                </c:pt>
                <c:pt idx="337">
                  <c:v>8.1940394370886988E-3</c:v>
                </c:pt>
                <c:pt idx="338">
                  <c:v>4.2917888900749707E-3</c:v>
                </c:pt>
                <c:pt idx="339">
                  <c:v>2.2868772797359303E-3</c:v>
                </c:pt>
                <c:pt idx="340">
                  <c:v>8.2767498164994114E-3</c:v>
                </c:pt>
                <c:pt idx="341">
                  <c:v>1.04470629323711E-2</c:v>
                </c:pt>
                <c:pt idx="342">
                  <c:v>9.7327915051423596E-3</c:v>
                </c:pt>
                <c:pt idx="343">
                  <c:v>6.6001178361259401E-3</c:v>
                </c:pt>
                <c:pt idx="344">
                  <c:v>8.3864010709423994E-3</c:v>
                </c:pt>
                <c:pt idx="345">
                  <c:v>1.2948335597123599E-2</c:v>
                </c:pt>
                <c:pt idx="346">
                  <c:v>4.15532534377291E-3</c:v>
                </c:pt>
                <c:pt idx="347">
                  <c:v>1.03372673080136E-2</c:v>
                </c:pt>
                <c:pt idx="348">
                  <c:v>6.16146716484944E-3</c:v>
                </c:pt>
                <c:pt idx="349">
                  <c:v>4.07247162636689E-3</c:v>
                </c:pt>
                <c:pt idx="350">
                  <c:v>4.5944426649108701E-3</c:v>
                </c:pt>
                <c:pt idx="351">
                  <c:v>8.4686504998819009E-3</c:v>
                </c:pt>
                <c:pt idx="352">
                  <c:v>4.95212626720405E-3</c:v>
                </c:pt>
                <c:pt idx="353">
                  <c:v>1.5255595318870999E-2</c:v>
                </c:pt>
                <c:pt idx="354">
                  <c:v>2.3964521743638501E-3</c:v>
                </c:pt>
                <c:pt idx="355">
                  <c:v>5.5285464132580992E-3</c:v>
                </c:pt>
                <c:pt idx="356">
                  <c:v>1.4843793891837299E-2</c:v>
                </c:pt>
                <c:pt idx="357">
                  <c:v>5.03435868022726E-3</c:v>
                </c:pt>
                <c:pt idx="358">
                  <c:v>5.1991892748865197E-3</c:v>
                </c:pt>
                <c:pt idx="359">
                  <c:v>8.7988486409184396E-3</c:v>
                </c:pt>
                <c:pt idx="360">
                  <c:v>6.4082919179710394E-3</c:v>
                </c:pt>
                <c:pt idx="361">
                  <c:v>1.25906134099785E-2</c:v>
                </c:pt>
                <c:pt idx="362">
                  <c:v>9.8982582110633301E-3</c:v>
                </c:pt>
                <c:pt idx="363">
                  <c:v>1.7262229459915599E-2</c:v>
                </c:pt>
                <c:pt idx="364">
                  <c:v>9.4307273313099203E-3</c:v>
                </c:pt>
                <c:pt idx="365">
                  <c:v>6.6829366623035302E-3</c:v>
                </c:pt>
                <c:pt idx="366">
                  <c:v>6.5178171376398001E-3</c:v>
                </c:pt>
                <c:pt idx="367">
                  <c:v>8.9358119306164902E-3</c:v>
                </c:pt>
                <c:pt idx="368">
                  <c:v>4.8967086922633001E-3</c:v>
                </c:pt>
                <c:pt idx="369">
                  <c:v>7.0132370808833602E-3</c:v>
                </c:pt>
                <c:pt idx="370">
                  <c:v>5.6383999473945401E-3</c:v>
                </c:pt>
                <c:pt idx="371">
                  <c:v>9.0735055709277312E-3</c:v>
                </c:pt>
                <c:pt idx="372">
                  <c:v>7.5897725922427304E-3</c:v>
                </c:pt>
                <c:pt idx="373">
                  <c:v>1.0337253765909301E-2</c:v>
                </c:pt>
                <c:pt idx="374">
                  <c:v>2.9181327099090299E-3</c:v>
                </c:pt>
                <c:pt idx="375">
                  <c:v>1.04199746776821E-2</c:v>
                </c:pt>
                <c:pt idx="376">
                  <c:v>7.6995051009103605E-3</c:v>
                </c:pt>
                <c:pt idx="377">
                  <c:v>4.81451572740145E-3</c:v>
                </c:pt>
                <c:pt idx="378">
                  <c:v>1.1354561467861499E-2</c:v>
                </c:pt>
                <c:pt idx="379">
                  <c:v>5.7481071162523495E-3</c:v>
                </c:pt>
                <c:pt idx="380">
                  <c:v>4.7325898661020396E-3</c:v>
                </c:pt>
                <c:pt idx="381">
                  <c:v>1.407445435816E-2</c:v>
                </c:pt>
                <c:pt idx="382">
                  <c:v>7.8925347794760493E-3</c:v>
                </c:pt>
                <c:pt idx="383">
                  <c:v>8.9639160723414997E-3</c:v>
                </c:pt>
                <c:pt idx="384">
                  <c:v>5.5559760378435206E-3</c:v>
                </c:pt>
                <c:pt idx="385">
                  <c:v>1.3304679039474502E-2</c:v>
                </c:pt>
                <c:pt idx="386">
                  <c:v>3.8244758537974697E-3</c:v>
                </c:pt>
                <c:pt idx="387">
                  <c:v>4.1546502117896997E-3</c:v>
                </c:pt>
                <c:pt idx="388">
                  <c:v>8.5237593054250087E-3</c:v>
                </c:pt>
                <c:pt idx="389">
                  <c:v>6.5733236673595503E-3</c:v>
                </c:pt>
                <c:pt idx="390">
                  <c:v>5.1990315926147904E-3</c:v>
                </c:pt>
                <c:pt idx="391">
                  <c:v>5.2541551372184405E-3</c:v>
                </c:pt>
                <c:pt idx="392">
                  <c:v>1.05020433373784E-2</c:v>
                </c:pt>
                <c:pt idx="393">
                  <c:v>6.4905825215068498E-3</c:v>
                </c:pt>
                <c:pt idx="394">
                  <c:v>-5.4387903430861805E-4</c:v>
                </c:pt>
                <c:pt idx="395">
                  <c:v>5.85819719588668E-3</c:v>
                </c:pt>
                <c:pt idx="396">
                  <c:v>6.2152041098873304E-3</c:v>
                </c:pt>
                <c:pt idx="397">
                  <c:v>6.9027644033320401E-3</c:v>
                </c:pt>
                <c:pt idx="398">
                  <c:v>5.3362719411785197E-3</c:v>
                </c:pt>
                <c:pt idx="399">
                  <c:v>9.0457358669044901E-3</c:v>
                </c:pt>
                <c:pt idx="400">
                  <c:v>1.1244079419279801E-2</c:v>
                </c:pt>
                <c:pt idx="401">
                  <c:v>6.1333283197134202E-3</c:v>
                </c:pt>
                <c:pt idx="402">
                  <c:v>8.9361328194013986E-3</c:v>
                </c:pt>
                <c:pt idx="403">
                  <c:v>5.0891462928068995E-3</c:v>
                </c:pt>
                <c:pt idx="404">
                  <c:v>7.0951939506497608E-3</c:v>
                </c:pt>
                <c:pt idx="405">
                  <c:v>8.6888191794681404E-3</c:v>
                </c:pt>
                <c:pt idx="406">
                  <c:v>7.89209629327863E-3</c:v>
                </c:pt>
                <c:pt idx="407">
                  <c:v>9.5129638213969601E-3</c:v>
                </c:pt>
                <c:pt idx="408">
                  <c:v>3.4683754073947196E-3</c:v>
                </c:pt>
                <c:pt idx="409">
                  <c:v>4.5397549213713802E-3</c:v>
                </c:pt>
                <c:pt idx="410">
                  <c:v>6.7383509544732397E-3</c:v>
                </c:pt>
                <c:pt idx="411">
                  <c:v>9.8424802214021612E-3</c:v>
                </c:pt>
                <c:pt idx="412">
                  <c:v>1.19039135875287E-2</c:v>
                </c:pt>
                <c:pt idx="413">
                  <c:v>1.4894603008168701E-3</c:v>
                </c:pt>
                <c:pt idx="414">
                  <c:v>1.34696588447164E-2</c:v>
                </c:pt>
                <c:pt idx="415">
                  <c:v>4.4570174685621602E-3</c:v>
                </c:pt>
                <c:pt idx="416">
                  <c:v>1.0447424692819E-2</c:v>
                </c:pt>
                <c:pt idx="417">
                  <c:v>3.08333926446461E-3</c:v>
                </c:pt>
                <c:pt idx="418">
                  <c:v>8.3585027166379212E-3</c:v>
                </c:pt>
                <c:pt idx="419">
                  <c:v>7.1498468106190602E-3</c:v>
                </c:pt>
                <c:pt idx="420">
                  <c:v>9.4033578504711911E-3</c:v>
                </c:pt>
                <c:pt idx="421">
                  <c:v>1.12436513356396E-2</c:v>
                </c:pt>
                <c:pt idx="422">
                  <c:v>8.0018917767637789E-3</c:v>
                </c:pt>
                <c:pt idx="423">
                  <c:v>8.5232168716347298E-3</c:v>
                </c:pt>
                <c:pt idx="424">
                  <c:v>3.4677909466114903E-3</c:v>
                </c:pt>
                <c:pt idx="425">
                  <c:v>5.5560939378855407E-3</c:v>
                </c:pt>
                <c:pt idx="426">
                  <c:v>1.00632477078093E-2</c:v>
                </c:pt>
                <c:pt idx="427">
                  <c:v>8.0289947959899799E-3</c:v>
                </c:pt>
                <c:pt idx="428">
                  <c:v>3.6604265395796002E-3</c:v>
                </c:pt>
                <c:pt idx="429">
                  <c:v>1.01454314958761E-2</c:v>
                </c:pt>
                <c:pt idx="430">
                  <c:v>8.1661945918230002E-3</c:v>
                </c:pt>
                <c:pt idx="431">
                  <c:v>5.1990137774872306E-3</c:v>
                </c:pt>
                <c:pt idx="432">
                  <c:v>7.5891837360511196E-3</c:v>
                </c:pt>
                <c:pt idx="433">
                  <c:v>5.8031333450601396E-3</c:v>
                </c:pt>
                <c:pt idx="434">
                  <c:v>3.5231252583574398E-3</c:v>
                </c:pt>
                <c:pt idx="435">
                  <c:v>5.3093812964648199E-3</c:v>
                </c:pt>
                <c:pt idx="436">
                  <c:v>9.6226029379837107E-3</c:v>
                </c:pt>
                <c:pt idx="437">
                  <c:v>6.6278627678347793E-3</c:v>
                </c:pt>
                <c:pt idx="438">
                  <c:v>2.4511136763205499E-3</c:v>
                </c:pt>
                <c:pt idx="439">
                  <c:v>8.6340617407483812E-3</c:v>
                </c:pt>
                <c:pt idx="440">
                  <c:v>8.881377958274381E-3</c:v>
                </c:pt>
                <c:pt idx="441">
                  <c:v>7.7824397768369094E-3</c:v>
                </c:pt>
                <c:pt idx="442">
                  <c:v>1.70900438891009E-3</c:v>
                </c:pt>
                <c:pt idx="443">
                  <c:v>5.5013152228679E-3</c:v>
                </c:pt>
                <c:pt idx="444">
                  <c:v>1.04476503381223E-2</c:v>
                </c:pt>
                <c:pt idx="445">
                  <c:v>4.62193885654645E-3</c:v>
                </c:pt>
                <c:pt idx="446">
                  <c:v>5.3914870271293104E-3</c:v>
                </c:pt>
                <c:pt idx="447">
                  <c:v>6.3255821098186704E-3</c:v>
                </c:pt>
                <c:pt idx="448">
                  <c:v>1.3661996431919499E-2</c:v>
                </c:pt>
                <c:pt idx="449">
                  <c:v>8.6894081614898103E-3</c:v>
                </c:pt>
                <c:pt idx="450">
                  <c:v>6.9856011566359101E-3</c:v>
                </c:pt>
                <c:pt idx="451">
                  <c:v>6.1057989485328104E-3</c:v>
                </c:pt>
                <c:pt idx="452">
                  <c:v>6.2431883082571301E-3</c:v>
                </c:pt>
                <c:pt idx="453">
                  <c:v>3.02836739921848E-3</c:v>
                </c:pt>
                <c:pt idx="454">
                  <c:v>9.0183556344171894E-3</c:v>
                </c:pt>
                <c:pt idx="455">
                  <c:v>8.6887555766776391E-3</c:v>
                </c:pt>
                <c:pt idx="456">
                  <c:v>3.1656117071107801E-3</c:v>
                </c:pt>
                <c:pt idx="457">
                  <c:v>-7.6407160626559497E-4</c:v>
                </c:pt>
                <c:pt idx="458">
                  <c:v>1.54207310779327E-2</c:v>
                </c:pt>
                <c:pt idx="459">
                  <c:v>1.2591138300292201E-2</c:v>
                </c:pt>
                <c:pt idx="460">
                  <c:v>7.9469872272473711E-3</c:v>
                </c:pt>
                <c:pt idx="461">
                  <c:v>4.7867037161687101E-3</c:v>
                </c:pt>
                <c:pt idx="462">
                  <c:v>1.01995182105887E-2</c:v>
                </c:pt>
                <c:pt idx="463">
                  <c:v>6.1061604606185002E-3</c:v>
                </c:pt>
                <c:pt idx="464">
                  <c:v>5.0893018612730894E-3</c:v>
                </c:pt>
                <c:pt idx="465">
                  <c:v>1.1463776852118301E-2</c:v>
                </c:pt>
                <c:pt idx="466">
                  <c:v>8.6065360374263204E-3</c:v>
                </c:pt>
                <c:pt idx="467">
                  <c:v>7.1777762391689402E-3</c:v>
                </c:pt>
                <c:pt idx="468">
                  <c:v>7.1503915082182104E-3</c:v>
                </c:pt>
                <c:pt idx="469">
                  <c:v>1.04474881856336E-2</c:v>
                </c:pt>
                <c:pt idx="470">
                  <c:v>5.9958277781080403E-3</c:v>
                </c:pt>
                <c:pt idx="471">
                  <c:v>4.8689698521059603E-3</c:v>
                </c:pt>
                <c:pt idx="472">
                  <c:v>8.3865479781903302E-3</c:v>
                </c:pt>
                <c:pt idx="473">
                  <c:v>1.0859982725181501E-2</c:v>
                </c:pt>
                <c:pt idx="474">
                  <c:v>8.8809035382723701E-3</c:v>
                </c:pt>
                <c:pt idx="475">
                  <c:v>3.0556384474105997E-3</c:v>
                </c:pt>
                <c:pt idx="476">
                  <c:v>5.6661627633574603E-3</c:v>
                </c:pt>
                <c:pt idx="477">
                  <c:v>1.0254600918702901E-2</c:v>
                </c:pt>
                <c:pt idx="478">
                  <c:v>2.39662330974265E-3</c:v>
                </c:pt>
                <c:pt idx="479">
                  <c:v>1.42122960354497E-2</c:v>
                </c:pt>
                <c:pt idx="480">
                  <c:v>5.8037225206095302E-3</c:v>
                </c:pt>
                <c:pt idx="481">
                  <c:v>9.5397483123504205E-3</c:v>
                </c:pt>
                <c:pt idx="482">
                  <c:v>4.3200958091829597E-3</c:v>
                </c:pt>
                <c:pt idx="483">
                  <c:v>6.0789047916515295E-3</c:v>
                </c:pt>
                <c:pt idx="484">
                  <c:v>5.8308789520239001E-3</c:v>
                </c:pt>
                <c:pt idx="485">
                  <c:v>9.48547440938503E-3</c:v>
                </c:pt>
                <c:pt idx="486">
                  <c:v>2.5338770501356599E-3</c:v>
                </c:pt>
                <c:pt idx="487">
                  <c:v>5.9688403689666701E-3</c:v>
                </c:pt>
                <c:pt idx="488">
                  <c:v>1.27550161430882E-2</c:v>
                </c:pt>
                <c:pt idx="489">
                  <c:v>1.2233534204918401E-2</c:v>
                </c:pt>
                <c:pt idx="490">
                  <c:v>5.6112665010670595E-3</c:v>
                </c:pt>
                <c:pt idx="491">
                  <c:v>1.4404072893980002E-2</c:v>
                </c:pt>
                <c:pt idx="492">
                  <c:v>6.68256973585875E-3</c:v>
                </c:pt>
                <c:pt idx="493">
                  <c:v>5.4462909914285195E-3</c:v>
                </c:pt>
                <c:pt idx="494">
                  <c:v>2.6436586709958497E-3</c:v>
                </c:pt>
                <c:pt idx="495">
                  <c:v>9.8977597359541907E-3</c:v>
                </c:pt>
                <c:pt idx="496">
                  <c:v>5.3641001760542702E-3</c:v>
                </c:pt>
                <c:pt idx="497">
                  <c:v>7.0676984057502397E-3</c:v>
                </c:pt>
                <c:pt idx="498">
                  <c:v>2.69877721778892E-3</c:v>
                </c:pt>
                <c:pt idx="499">
                  <c:v>7.1773713172861098E-3</c:v>
                </c:pt>
                <c:pt idx="500">
                  <c:v>8.4688113161572303E-3</c:v>
                </c:pt>
                <c:pt idx="501">
                  <c:v>4.42985375961342E-3</c:v>
                </c:pt>
                <c:pt idx="502">
                  <c:v>6.7374632201113198E-3</c:v>
                </c:pt>
                <c:pt idx="503">
                  <c:v>4.8418786050829698E-3</c:v>
                </c:pt>
                <c:pt idx="504">
                  <c:v>1.29746047420054E-3</c:v>
                </c:pt>
                <c:pt idx="505">
                  <c:v>8.0294653703619698E-3</c:v>
                </c:pt>
                <c:pt idx="506">
                  <c:v>1.0529823509229699E-2</c:v>
                </c:pt>
                <c:pt idx="507">
                  <c:v>9.1837043190745801E-3</c:v>
                </c:pt>
                <c:pt idx="508">
                  <c:v>8.1942724200386712E-3</c:v>
                </c:pt>
                <c:pt idx="509">
                  <c:v>8.9639116861855699E-3</c:v>
                </c:pt>
                <c:pt idx="510">
                  <c:v>9.3209612061744499E-3</c:v>
                </c:pt>
                <c:pt idx="511">
                  <c:v>8.7987561251336201E-3</c:v>
                </c:pt>
                <c:pt idx="512">
                  <c:v>1.21555243198937E-3</c:v>
                </c:pt>
                <c:pt idx="513">
                  <c:v>1.08593968727167E-2</c:v>
                </c:pt>
                <c:pt idx="514">
                  <c:v>1.05845381638449E-2</c:v>
                </c:pt>
                <c:pt idx="515">
                  <c:v>5.1167724197900399E-3</c:v>
                </c:pt>
                <c:pt idx="516">
                  <c:v>8.3868199153717387E-3</c:v>
                </c:pt>
                <c:pt idx="517">
                  <c:v>1.1849320284822901E-2</c:v>
                </c:pt>
                <c:pt idx="518">
                  <c:v>7.5074260780380597E-3</c:v>
                </c:pt>
                <c:pt idx="519">
                  <c:v>1.0365171127288901E-2</c:v>
                </c:pt>
                <c:pt idx="520">
                  <c:v>1.5585432654997801E-2</c:v>
                </c:pt>
                <c:pt idx="521">
                  <c:v>5.1444237586901293E-3</c:v>
                </c:pt>
                <c:pt idx="522">
                  <c:v>1.06667910122192E-2</c:v>
                </c:pt>
                <c:pt idx="523">
                  <c:v>-1.06602557952756E-3</c:v>
                </c:pt>
                <c:pt idx="524">
                  <c:v>1.0337335824210701E-2</c:v>
                </c:pt>
                <c:pt idx="525">
                  <c:v>6.4358114033909296E-3</c:v>
                </c:pt>
                <c:pt idx="526">
                  <c:v>6.0782772928559495E-3</c:v>
                </c:pt>
                <c:pt idx="527">
                  <c:v>8.688507686390479E-3</c:v>
                </c:pt>
                <c:pt idx="528">
                  <c:v>6.2984308296206298E-3</c:v>
                </c:pt>
                <c:pt idx="529">
                  <c:v>1.02819070738124E-2</c:v>
                </c:pt>
                <c:pt idx="530">
                  <c:v>4.8968237207622795E-3</c:v>
                </c:pt>
                <c:pt idx="531">
                  <c:v>8.8804195212677395E-3</c:v>
                </c:pt>
                <c:pt idx="532">
                  <c:v>9.8705848819324801E-3</c:v>
                </c:pt>
                <c:pt idx="533">
                  <c:v>7.0674023485073805E-3</c:v>
                </c:pt>
                <c:pt idx="534">
                  <c:v>-1.01125458056003E-3</c:v>
                </c:pt>
                <c:pt idx="535">
                  <c:v>1.1573617545025601E-2</c:v>
                </c:pt>
                <c:pt idx="536">
                  <c:v>9.2660819620426806E-3</c:v>
                </c:pt>
                <c:pt idx="537">
                  <c:v>5.17175664105873E-3</c:v>
                </c:pt>
                <c:pt idx="538">
                  <c:v>6.65527334723192E-3</c:v>
                </c:pt>
                <c:pt idx="539">
                  <c:v>6.3531558829365104E-3</c:v>
                </c:pt>
                <c:pt idx="540">
                  <c:v>8.5512746535745393E-3</c:v>
                </c:pt>
                <c:pt idx="541">
                  <c:v>3.7431702493387099E-3</c:v>
                </c:pt>
                <c:pt idx="542">
                  <c:v>1.4733988848583299E-2</c:v>
                </c:pt>
                <c:pt idx="543">
                  <c:v>1.33326578176959E-2</c:v>
                </c:pt>
                <c:pt idx="544">
                  <c:v>6.4077207203693393E-3</c:v>
                </c:pt>
                <c:pt idx="545">
                  <c:v>5.2540145663517402E-3</c:v>
                </c:pt>
                <c:pt idx="546">
                  <c:v>1.0612282961781599E-2</c:v>
                </c:pt>
                <c:pt idx="547">
                  <c:v>5.8300452497596E-3</c:v>
                </c:pt>
                <c:pt idx="548">
                  <c:v>9.9811045316513993E-3</c:v>
                </c:pt>
                <c:pt idx="549">
                  <c:v>2.2587312579286402E-3</c:v>
                </c:pt>
                <c:pt idx="550">
                  <c:v>9.6226814967925994E-3</c:v>
                </c:pt>
                <c:pt idx="551">
                  <c:v>4.7592844281203299E-3</c:v>
                </c:pt>
                <c:pt idx="552">
                  <c:v>8.5514365344766408E-3</c:v>
                </c:pt>
                <c:pt idx="553">
                  <c:v>9.678301464977071E-3</c:v>
                </c:pt>
                <c:pt idx="554">
                  <c:v>1.0749758658465501E-2</c:v>
                </c:pt>
                <c:pt idx="555">
                  <c:v>9.0455674084339993E-3</c:v>
                </c:pt>
                <c:pt idx="556">
                  <c:v>1.1491903167607601E-2</c:v>
                </c:pt>
                <c:pt idx="557">
                  <c:v>7.9742688706893414E-3</c:v>
                </c:pt>
                <c:pt idx="558">
                  <c:v>8.0572459810250296E-3</c:v>
                </c:pt>
                <c:pt idx="559">
                  <c:v>1.16017323065422E-2</c:v>
                </c:pt>
                <c:pt idx="560">
                  <c:v>1.2590709538350999E-2</c:v>
                </c:pt>
                <c:pt idx="561">
                  <c:v>1.09964220903217E-2</c:v>
                </c:pt>
                <c:pt idx="562">
                  <c:v>1.0391935050192E-2</c:v>
                </c:pt>
                <c:pt idx="563">
                  <c:v>9.6505481300432992E-3</c:v>
                </c:pt>
                <c:pt idx="564">
                  <c:v>6.3527082557887993E-3</c:v>
                </c:pt>
                <c:pt idx="565">
                  <c:v>8.6610143816407692E-3</c:v>
                </c:pt>
                <c:pt idx="566">
                  <c:v>8.7159125090250904E-3</c:v>
                </c:pt>
                <c:pt idx="567">
                  <c:v>-2.4126814094537897E-3</c:v>
                </c:pt>
                <c:pt idx="568">
                  <c:v>8.579020845488599E-3</c:v>
                </c:pt>
                <c:pt idx="569">
                  <c:v>4.5125724523622998E-3</c:v>
                </c:pt>
                <c:pt idx="570">
                  <c:v>6.2155839996335298E-3</c:v>
                </c:pt>
                <c:pt idx="571">
                  <c:v>2.1209204788155299E-3</c:v>
                </c:pt>
                <c:pt idx="572">
                  <c:v>1.36352118868719E-2</c:v>
                </c:pt>
                <c:pt idx="573">
                  <c:v>2.9730323675354001E-3</c:v>
                </c:pt>
                <c:pt idx="574">
                  <c:v>2.6158379171044698E-3</c:v>
                </c:pt>
                <c:pt idx="575">
                  <c:v>3.1656651259723998E-3</c:v>
                </c:pt>
                <c:pt idx="576">
                  <c:v>7.06725703150278E-3</c:v>
                </c:pt>
                <c:pt idx="577">
                  <c:v>2.6982139491776901E-3</c:v>
                </c:pt>
                <c:pt idx="578">
                  <c:v>1.2783159614941499E-2</c:v>
                </c:pt>
                <c:pt idx="579">
                  <c:v>8.1114192171781001E-3</c:v>
                </c:pt>
                <c:pt idx="580">
                  <c:v>1.3745008977437001E-2</c:v>
                </c:pt>
                <c:pt idx="581">
                  <c:v>6.6278197900419096E-3</c:v>
                </c:pt>
                <c:pt idx="582">
                  <c:v>3.9623529135685894E-3</c:v>
                </c:pt>
                <c:pt idx="583">
                  <c:v>7.6448607136730996E-3</c:v>
                </c:pt>
                <c:pt idx="584">
                  <c:v>9.8977028074537805E-3</c:v>
                </c:pt>
                <c:pt idx="585">
                  <c:v>9.1283529687970801E-3</c:v>
                </c:pt>
                <c:pt idx="586">
                  <c:v>9.4850996948770087E-3</c:v>
                </c:pt>
                <c:pt idx="587">
                  <c:v>1.34425354086462E-2</c:v>
                </c:pt>
                <c:pt idx="588">
                  <c:v>6.1883069648939297E-3</c:v>
                </c:pt>
                <c:pt idx="589">
                  <c:v>7.3144825774800496E-3</c:v>
                </c:pt>
                <c:pt idx="590">
                  <c:v>1.0145196299136301E-2</c:v>
                </c:pt>
                <c:pt idx="591">
                  <c:v>4.73211522641528E-3</c:v>
                </c:pt>
                <c:pt idx="592">
                  <c:v>1.28380844543618E-2</c:v>
                </c:pt>
                <c:pt idx="593">
                  <c:v>5.2265272552891101E-3</c:v>
                </c:pt>
                <c:pt idx="594">
                  <c:v>1.05850460665793E-2</c:v>
                </c:pt>
                <c:pt idx="595">
                  <c:v>1.3415341744460801E-2</c:v>
                </c:pt>
                <c:pt idx="596">
                  <c:v>6.7652860930251697E-3</c:v>
                </c:pt>
                <c:pt idx="597">
                  <c:v>1.7645554965815601E-3</c:v>
                </c:pt>
                <c:pt idx="598">
                  <c:v>4.34751150190136E-3</c:v>
                </c:pt>
                <c:pt idx="599">
                  <c:v>9.8422407698121189E-3</c:v>
                </c:pt>
                <c:pt idx="600">
                  <c:v>3.1658760498456499E-3</c:v>
                </c:pt>
                <c:pt idx="601">
                  <c:v>1.04471032516245E-2</c:v>
                </c:pt>
                <c:pt idx="602">
                  <c:v>7.4798282314485704E-3</c:v>
                </c:pt>
                <c:pt idx="603">
                  <c:v>5.94101101009014E-3</c:v>
                </c:pt>
                <c:pt idx="604">
                  <c:v>7.7271215529389897E-3</c:v>
                </c:pt>
                <c:pt idx="605">
                  <c:v>3.5231826349285999E-3</c:v>
                </c:pt>
                <c:pt idx="606">
                  <c:v>8.770940080264869E-3</c:v>
                </c:pt>
                <c:pt idx="607">
                  <c:v>7.9195807468259594E-3</c:v>
                </c:pt>
                <c:pt idx="608">
                  <c:v>3.7976747793925002E-3</c:v>
                </c:pt>
                <c:pt idx="609">
                  <c:v>4.95131893253153E-3</c:v>
                </c:pt>
                <c:pt idx="610">
                  <c:v>9.1554634470066305E-3</c:v>
                </c:pt>
                <c:pt idx="611">
                  <c:v>5.5563076615151906E-3</c:v>
                </c:pt>
                <c:pt idx="612">
                  <c:v>4.6218776363714199E-3</c:v>
                </c:pt>
                <c:pt idx="613">
                  <c:v>6.13359005086521E-3</c:v>
                </c:pt>
                <c:pt idx="614">
                  <c:v>7.5897867559863996E-3</c:v>
                </c:pt>
                <c:pt idx="615">
                  <c:v>7.2600253368260304E-3</c:v>
                </c:pt>
                <c:pt idx="616">
                  <c:v>7.2050329958142601E-3</c:v>
                </c:pt>
                <c:pt idx="617">
                  <c:v>2.0660113410445997E-3</c:v>
                </c:pt>
                <c:pt idx="618">
                  <c:v>8.1117267135473702E-3</c:v>
                </c:pt>
                <c:pt idx="619">
                  <c:v>8.9085272075975913E-3</c:v>
                </c:pt>
                <c:pt idx="620">
                  <c:v>5.7761041627824999E-3</c:v>
                </c:pt>
                <c:pt idx="621">
                  <c:v>3.0007885101820801E-3</c:v>
                </c:pt>
                <c:pt idx="622">
                  <c:v>7.4244933657762998E-3</c:v>
                </c:pt>
                <c:pt idx="623">
                  <c:v>7.2046931683113404E-3</c:v>
                </c:pt>
                <c:pt idx="624">
                  <c:v>7.9467333515727493E-3</c:v>
                </c:pt>
                <c:pt idx="625">
                  <c:v>6.0232616758786701E-3</c:v>
                </c:pt>
                <c:pt idx="626">
                  <c:v>7.14975420497228E-3</c:v>
                </c:pt>
                <c:pt idx="627">
                  <c:v>1.03926205762451E-2</c:v>
                </c:pt>
                <c:pt idx="628">
                  <c:v>5.85843065924011E-3</c:v>
                </c:pt>
                <c:pt idx="629">
                  <c:v>4.4026101846487203E-3</c:v>
                </c:pt>
                <c:pt idx="630">
                  <c:v>1.51730883392286E-2</c:v>
                </c:pt>
                <c:pt idx="631">
                  <c:v>1.1766504197782099E-2</c:v>
                </c:pt>
                <c:pt idx="632">
                  <c:v>3.8527118277883999E-3</c:v>
                </c:pt>
                <c:pt idx="633">
                  <c:v>3.5499376239116801E-3</c:v>
                </c:pt>
                <c:pt idx="634">
                  <c:v>1.38548474640345E-2</c:v>
                </c:pt>
                <c:pt idx="635">
                  <c:v>3.3029662870543599E-3</c:v>
                </c:pt>
                <c:pt idx="636">
                  <c:v>4.4019861947045694E-3</c:v>
                </c:pt>
                <c:pt idx="637">
                  <c:v>7.0400890392603504E-3</c:v>
                </c:pt>
                <c:pt idx="638">
                  <c:v>6.27022271027466E-3</c:v>
                </c:pt>
                <c:pt idx="639">
                  <c:v>6.6554682874549803E-3</c:v>
                </c:pt>
                <c:pt idx="640">
                  <c:v>7.5621704284330807E-3</c:v>
                </c:pt>
                <c:pt idx="641">
                  <c:v>-1.5928858280495401E-4</c:v>
                </c:pt>
                <c:pt idx="642">
                  <c:v>3.30351517397094E-3</c:v>
                </c:pt>
                <c:pt idx="643">
                  <c:v>1.1326888201242799E-3</c:v>
                </c:pt>
                <c:pt idx="644">
                  <c:v>9.1004746488041501E-3</c:v>
                </c:pt>
                <c:pt idx="645">
                  <c:v>9.37521303920014E-3</c:v>
                </c:pt>
                <c:pt idx="646">
                  <c:v>6.7928446017404397E-3</c:v>
                </c:pt>
                <c:pt idx="647">
                  <c:v>7.9467766774142905E-3</c:v>
                </c:pt>
                <c:pt idx="648">
                  <c:v>9.4089291432318295E-4</c:v>
                </c:pt>
                <c:pt idx="649">
                  <c:v>7.0664916693581699E-3</c:v>
                </c:pt>
                <c:pt idx="650">
                  <c:v>4.8970356341754302E-3</c:v>
                </c:pt>
                <c:pt idx="651">
                  <c:v>1.2419105703440399E-3</c:v>
                </c:pt>
                <c:pt idx="652">
                  <c:v>6.8751154065136901E-3</c:v>
                </c:pt>
                <c:pt idx="653">
                  <c:v>3.9075371061058402E-3</c:v>
                </c:pt>
                <c:pt idx="654">
                  <c:v>7.4797292040141702E-3</c:v>
                </c:pt>
                <c:pt idx="655">
                  <c:v>7.6174242826495993E-3</c:v>
                </c:pt>
                <c:pt idx="656">
                  <c:v>1.0007694579234901E-2</c:v>
                </c:pt>
                <c:pt idx="657">
                  <c:v>8.743821791972339E-3</c:v>
                </c:pt>
                <c:pt idx="658">
                  <c:v>7.2324258586741897E-3</c:v>
                </c:pt>
                <c:pt idx="659">
                  <c:v>8.0017470381626692E-3</c:v>
                </c:pt>
                <c:pt idx="660">
                  <c:v>7.2324600583780103E-3</c:v>
                </c:pt>
                <c:pt idx="661">
                  <c:v>1.54210911883616E-2</c:v>
                </c:pt>
                <c:pt idx="662">
                  <c:v>6.3806317444126195E-3</c:v>
                </c:pt>
                <c:pt idx="663">
                  <c:v>1.01724255121689E-2</c:v>
                </c:pt>
                <c:pt idx="664">
                  <c:v>6.9025268729942506E-3</c:v>
                </c:pt>
                <c:pt idx="665">
                  <c:v>1.02821755927829E-2</c:v>
                </c:pt>
                <c:pt idx="666">
                  <c:v>9.9251434517468786E-3</c:v>
                </c:pt>
                <c:pt idx="667">
                  <c:v>1.0282399046656E-2</c:v>
                </c:pt>
                <c:pt idx="668">
                  <c:v>5.4739419181245698E-3</c:v>
                </c:pt>
                <c:pt idx="669">
                  <c:v>4.1827020864588903E-3</c:v>
                </c:pt>
                <c:pt idx="670">
                  <c:v>7.20478008745685E-3</c:v>
                </c:pt>
                <c:pt idx="671">
                  <c:v>1.2700278609418201E-2</c:v>
                </c:pt>
                <c:pt idx="672">
                  <c:v>1.1738883553604E-2</c:v>
                </c:pt>
                <c:pt idx="673">
                  <c:v>7.56239895523884E-3</c:v>
                </c:pt>
                <c:pt idx="674">
                  <c:v>7.8647431245439294E-3</c:v>
                </c:pt>
                <c:pt idx="675">
                  <c:v>1.0859590280501701E-2</c:v>
                </c:pt>
                <c:pt idx="676">
                  <c:v>2.1492339897328299E-3</c:v>
                </c:pt>
                <c:pt idx="677">
                  <c:v>4.6498292614479296E-3</c:v>
                </c:pt>
                <c:pt idx="678">
                  <c:v>8.9632704605213196E-3</c:v>
                </c:pt>
                <c:pt idx="679">
                  <c:v>8.3036552525004997E-3</c:v>
                </c:pt>
                <c:pt idx="680">
                  <c:v>7.2600842471129993E-3</c:v>
                </c:pt>
                <c:pt idx="681">
                  <c:v>3.30317676967639E-3</c:v>
                </c:pt>
                <c:pt idx="682">
                  <c:v>1.7917156887631599E-3</c:v>
                </c:pt>
                <c:pt idx="683">
                  <c:v>1.65453370169951E-3</c:v>
                </c:pt>
                <c:pt idx="684">
                  <c:v>1.0145386524402101E-2</c:v>
                </c:pt>
                <c:pt idx="685">
                  <c:v>6.6002412977969995E-3</c:v>
                </c:pt>
                <c:pt idx="686">
                  <c:v>7.5620256183061294E-3</c:v>
                </c:pt>
                <c:pt idx="687">
                  <c:v>6.3769692091742098E-4</c:v>
                </c:pt>
                <c:pt idx="688">
                  <c:v>7.0681716712638299E-3</c:v>
                </c:pt>
                <c:pt idx="689">
                  <c:v>8.2769174562336914E-3</c:v>
                </c:pt>
                <c:pt idx="690">
                  <c:v>7.2868808288967203E-3</c:v>
                </c:pt>
                <c:pt idx="691">
                  <c:v>6.1604482957289906E-3</c:v>
                </c:pt>
                <c:pt idx="692">
                  <c:v>5.19911837313359E-3</c:v>
                </c:pt>
                <c:pt idx="693">
                  <c:v>2.7533491486743502E-3</c:v>
                </c:pt>
                <c:pt idx="694">
                  <c:v>1.1381676692541498E-2</c:v>
                </c:pt>
                <c:pt idx="695">
                  <c:v>1.0200323938810799E-2</c:v>
                </c:pt>
                <c:pt idx="696">
                  <c:v>7.42495912577031E-3</c:v>
                </c:pt>
                <c:pt idx="697">
                  <c:v>5.9135141717124905E-3</c:v>
                </c:pt>
                <c:pt idx="698">
                  <c:v>2.36869751288399E-3</c:v>
                </c:pt>
                <c:pt idx="699">
                  <c:v>7.1501014665616295E-3</c:v>
                </c:pt>
                <c:pt idx="700">
                  <c:v>4.8417415018638102E-3</c:v>
                </c:pt>
                <c:pt idx="701">
                  <c:v>1.07494974926019E-2</c:v>
                </c:pt>
                <c:pt idx="702">
                  <c:v>9.4302755166042213E-3</c:v>
                </c:pt>
                <c:pt idx="703">
                  <c:v>7.8642322490425492E-3</c:v>
                </c:pt>
                <c:pt idx="704">
                  <c:v>8.8534165041491385E-3</c:v>
                </c:pt>
                <c:pt idx="705">
                  <c:v>4.7870446913354601E-3</c:v>
                </c:pt>
                <c:pt idx="706">
                  <c:v>4.7042398875657403E-3</c:v>
                </c:pt>
                <c:pt idx="707">
                  <c:v>9.2382390042440102E-3</c:v>
                </c:pt>
                <c:pt idx="708">
                  <c:v>1.01723573823372E-2</c:v>
                </c:pt>
                <c:pt idx="709">
                  <c:v>2.58839977788989E-3</c:v>
                </c:pt>
                <c:pt idx="710">
                  <c:v>6.2430161557999499E-3</c:v>
                </c:pt>
                <c:pt idx="711">
                  <c:v>1.0337360941042302E-2</c:v>
                </c:pt>
                <c:pt idx="712">
                  <c:v>1.1958120193886E-2</c:v>
                </c:pt>
                <c:pt idx="713">
                  <c:v>1.9291583598912002E-3</c:v>
                </c:pt>
                <c:pt idx="714">
                  <c:v>4.9516456011159801E-3</c:v>
                </c:pt>
                <c:pt idx="715">
                  <c:v>1.1299181528000699E-2</c:v>
                </c:pt>
                <c:pt idx="716">
                  <c:v>7.0676313230249501E-3</c:v>
                </c:pt>
                <c:pt idx="717">
                  <c:v>5.9959948364804207E-3</c:v>
                </c:pt>
                <c:pt idx="718">
                  <c:v>5.1168057160186397E-3</c:v>
                </c:pt>
                <c:pt idx="719">
                  <c:v>9.430575966656099E-3</c:v>
                </c:pt>
                <c:pt idx="720">
                  <c:v>1.0502822170448E-2</c:v>
                </c:pt>
                <c:pt idx="721">
                  <c:v>6.8477533202345696E-3</c:v>
                </c:pt>
                <c:pt idx="722">
                  <c:v>8.743455257562309E-3</c:v>
                </c:pt>
                <c:pt idx="723">
                  <c:v>2.8355197243926404E-3</c:v>
                </c:pt>
                <c:pt idx="724">
                  <c:v>8.7984463617517897E-3</c:v>
                </c:pt>
                <c:pt idx="725">
                  <c:v>5.3643367862367102E-3</c:v>
                </c:pt>
                <c:pt idx="726">
                  <c:v>7.5616720165123602E-3</c:v>
                </c:pt>
                <c:pt idx="727">
                  <c:v>6.1062328645172899E-3</c:v>
                </c:pt>
                <c:pt idx="728">
                  <c:v>6.3527550594959905E-3</c:v>
                </c:pt>
                <c:pt idx="729">
                  <c:v>6.8750917484446603E-3</c:v>
                </c:pt>
                <c:pt idx="730">
                  <c:v>1.0749694530735199E-2</c:v>
                </c:pt>
                <c:pt idx="731">
                  <c:v>1.08046676213128E-2</c:v>
                </c:pt>
                <c:pt idx="732">
                  <c:v>8.7713889987188487E-3</c:v>
                </c:pt>
                <c:pt idx="733">
                  <c:v>6.8482024079711797E-3</c:v>
                </c:pt>
                <c:pt idx="734">
                  <c:v>7.1502264505666196E-3</c:v>
                </c:pt>
                <c:pt idx="735">
                  <c:v>5.9688266993856804E-3</c:v>
                </c:pt>
                <c:pt idx="736">
                  <c:v>1.2068113069130101E-2</c:v>
                </c:pt>
                <c:pt idx="737">
                  <c:v>8.4955018765987406E-3</c:v>
                </c:pt>
                <c:pt idx="738">
                  <c:v>7.3702415464830398E-3</c:v>
                </c:pt>
                <c:pt idx="739">
                  <c:v>-2.3020480889013499E-3</c:v>
                </c:pt>
                <c:pt idx="740">
                  <c:v>5.8584099355681301E-3</c:v>
                </c:pt>
                <c:pt idx="741">
                  <c:v>1.36071703519835E-2</c:v>
                </c:pt>
                <c:pt idx="742">
                  <c:v>1.1931228664996001E-2</c:v>
                </c:pt>
                <c:pt idx="743">
                  <c:v>6.7654449491223899E-3</c:v>
                </c:pt>
                <c:pt idx="744">
                  <c:v>1.1766351510940699E-2</c:v>
                </c:pt>
                <c:pt idx="745">
                  <c:v>1.22323743838054E-2</c:v>
                </c:pt>
                <c:pt idx="746">
                  <c:v>1.51183332860476E-2</c:v>
                </c:pt>
                <c:pt idx="747">
                  <c:v>1.0887662989157601E-2</c:v>
                </c:pt>
                <c:pt idx="748">
                  <c:v>9.1553925253108296E-3</c:v>
                </c:pt>
                <c:pt idx="749">
                  <c:v>4.0729990966259597E-3</c:v>
                </c:pt>
                <c:pt idx="750">
                  <c:v>3.6330551655553399E-3</c:v>
                </c:pt>
                <c:pt idx="751">
                  <c:v>7.9200174864932291E-3</c:v>
                </c:pt>
                <c:pt idx="752">
                  <c:v>6.9578162886449703E-3</c:v>
                </c:pt>
                <c:pt idx="753">
                  <c:v>-1.64290458691785E-3</c:v>
                </c:pt>
                <c:pt idx="754">
                  <c:v>5.1439592418890401E-3</c:v>
                </c:pt>
                <c:pt idx="755">
                  <c:v>1.08590852004588E-2</c:v>
                </c:pt>
                <c:pt idx="756">
                  <c:v>7.4242469402864206E-3</c:v>
                </c:pt>
                <c:pt idx="757">
                  <c:v>3.6330630673969502E-3</c:v>
                </c:pt>
                <c:pt idx="758">
                  <c:v>6.7654495155104804E-3</c:v>
                </c:pt>
                <c:pt idx="759">
                  <c:v>4.8960474219489E-3</c:v>
                </c:pt>
                <c:pt idx="760">
                  <c:v>8.5517874016659886E-3</c:v>
                </c:pt>
                <c:pt idx="761">
                  <c:v>5.1720395711221502E-3</c:v>
                </c:pt>
                <c:pt idx="762">
                  <c:v>7.3424432993316096E-3</c:v>
                </c:pt>
                <c:pt idx="763">
                  <c:v>9.04604951622133E-3</c:v>
                </c:pt>
                <c:pt idx="764">
                  <c:v>3.5505607257182003E-3</c:v>
                </c:pt>
                <c:pt idx="765">
                  <c:v>3.8251800607309798E-3</c:v>
                </c:pt>
                <c:pt idx="766">
                  <c:v>2.2038450351495498E-3</c:v>
                </c:pt>
                <c:pt idx="767">
                  <c:v>2.8085748437001699E-3</c:v>
                </c:pt>
                <c:pt idx="768">
                  <c:v>6.3534861000593603E-3</c:v>
                </c:pt>
                <c:pt idx="769">
                  <c:v>5.3907031133081694E-3</c:v>
                </c:pt>
                <c:pt idx="770">
                  <c:v>1.2096082560608E-2</c:v>
                </c:pt>
                <c:pt idx="771">
                  <c:v>4.6221934647577107E-3</c:v>
                </c:pt>
                <c:pt idx="772">
                  <c:v>6.4352193620570595E-3</c:v>
                </c:pt>
                <c:pt idx="773">
                  <c:v>5.0895938358353097E-3</c:v>
                </c:pt>
                <c:pt idx="774">
                  <c:v>1.1656698370442699E-2</c:v>
                </c:pt>
                <c:pt idx="775">
                  <c:v>9.3481365864826211E-3</c:v>
                </c:pt>
                <c:pt idx="776">
                  <c:v>1.9810360410951099E-4</c:v>
                </c:pt>
                <c:pt idx="777">
                  <c:v>1.3304703856190699E-2</c:v>
                </c:pt>
                <c:pt idx="778">
                  <c:v>4.4571031437927004E-3</c:v>
                </c:pt>
                <c:pt idx="779">
                  <c:v>4.7872270646038603E-3</c:v>
                </c:pt>
                <c:pt idx="780">
                  <c:v>6.4906401153863496E-3</c:v>
                </c:pt>
                <c:pt idx="781">
                  <c:v>7.5892206158818505E-3</c:v>
                </c:pt>
                <c:pt idx="782">
                  <c:v>1.4623749991881299E-2</c:v>
                </c:pt>
                <c:pt idx="783">
                  <c:v>4.0725555979137396E-3</c:v>
                </c:pt>
                <c:pt idx="784">
                  <c:v>2.9457609265637701E-3</c:v>
                </c:pt>
                <c:pt idx="785">
                  <c:v>1.64376196655261E-2</c:v>
                </c:pt>
                <c:pt idx="786">
                  <c:v>6.6831346360727694E-3</c:v>
                </c:pt>
                <c:pt idx="787">
                  <c:v>1.28648772063176E-2</c:v>
                </c:pt>
                <c:pt idx="788">
                  <c:v>6.9572128370249502E-3</c:v>
                </c:pt>
                <c:pt idx="789">
                  <c:v>8.8266373521636195E-3</c:v>
                </c:pt>
                <c:pt idx="790">
                  <c:v>8.688938507209731E-3</c:v>
                </c:pt>
                <c:pt idx="791">
                  <c:v>3.0283813915276902E-3</c:v>
                </c:pt>
                <c:pt idx="792">
                  <c:v>1.15738656385918E-2</c:v>
                </c:pt>
                <c:pt idx="793">
                  <c:v>5.8042595287912504E-3</c:v>
                </c:pt>
                <c:pt idx="794">
                  <c:v>4.7317726790161501E-3</c:v>
                </c:pt>
                <c:pt idx="795">
                  <c:v>9.7877232230591908E-3</c:v>
                </c:pt>
                <c:pt idx="796">
                  <c:v>8.8809200471213611E-3</c:v>
                </c:pt>
                <c:pt idx="797">
                  <c:v>7.9196406396862609E-3</c:v>
                </c:pt>
                <c:pt idx="798">
                  <c:v>9.7333176084896892E-3</c:v>
                </c:pt>
                <c:pt idx="799">
                  <c:v>6.7372514522223894E-3</c:v>
                </c:pt>
                <c:pt idx="800">
                  <c:v>6.3529876831543604E-3</c:v>
                </c:pt>
                <c:pt idx="801">
                  <c:v>5.1989267463688005E-3</c:v>
                </c:pt>
                <c:pt idx="802">
                  <c:v>9.3485841300283111E-3</c:v>
                </c:pt>
                <c:pt idx="803">
                  <c:v>1.1079444736614199E-2</c:v>
                </c:pt>
                <c:pt idx="804">
                  <c:v>6.6276160959800202E-3</c:v>
                </c:pt>
                <c:pt idx="805">
                  <c:v>7.3146670031775402E-3</c:v>
                </c:pt>
                <c:pt idx="806">
                  <c:v>1.0172196926339401E-2</c:v>
                </c:pt>
                <c:pt idx="807">
                  <c:v>9.101189699832821E-3</c:v>
                </c:pt>
                <c:pt idx="808">
                  <c:v>4.3471093424854905E-3</c:v>
                </c:pt>
                <c:pt idx="809">
                  <c:v>5.3639377865253501E-3</c:v>
                </c:pt>
                <c:pt idx="810">
                  <c:v>1.00074255862545E-2</c:v>
                </c:pt>
                <c:pt idx="811">
                  <c:v>7.0404784737736698E-3</c:v>
                </c:pt>
                <c:pt idx="812">
                  <c:v>1.1821150538183901E-2</c:v>
                </c:pt>
                <c:pt idx="813">
                  <c:v>6.7654642619986698E-3</c:v>
                </c:pt>
                <c:pt idx="814">
                  <c:v>8.5511209700605308E-3</c:v>
                </c:pt>
                <c:pt idx="815">
                  <c:v>5.6662613124062004E-3</c:v>
                </c:pt>
                <c:pt idx="816">
                  <c:v>7.9188974856398506E-3</c:v>
                </c:pt>
                <c:pt idx="817">
                  <c:v>1.9839383471368303E-3</c:v>
                </c:pt>
                <c:pt idx="818">
                  <c:v>1.5887710647802502E-2</c:v>
                </c:pt>
                <c:pt idx="819">
                  <c:v>4.8694733626264801E-3</c:v>
                </c:pt>
                <c:pt idx="820">
                  <c:v>5.7811950428956105E-6</c:v>
                </c:pt>
                <c:pt idx="821">
                  <c:v>1.2068514101068099E-2</c:v>
                </c:pt>
                <c:pt idx="822">
                  <c:v>1.5717532709961701E-3</c:v>
                </c:pt>
                <c:pt idx="823">
                  <c:v>1.04751786860933E-2</c:v>
                </c:pt>
                <c:pt idx="824">
                  <c:v>2.25869112567966E-3</c:v>
                </c:pt>
                <c:pt idx="825">
                  <c:v>3.6056476119643E-3</c:v>
                </c:pt>
                <c:pt idx="826">
                  <c:v>7.78187854029554E-3</c:v>
                </c:pt>
                <c:pt idx="827">
                  <c:v>3.0833381082221302E-3</c:v>
                </c:pt>
                <c:pt idx="828">
                  <c:v>6.87497942496246E-3</c:v>
                </c:pt>
                <c:pt idx="829">
                  <c:v>7.7545524267457503E-3</c:v>
                </c:pt>
                <c:pt idx="830">
                  <c:v>6.4082761505692403E-3</c:v>
                </c:pt>
                <c:pt idx="831">
                  <c:v>6.87550324991891E-3</c:v>
                </c:pt>
                <c:pt idx="832">
                  <c:v>1.41568948008827E-2</c:v>
                </c:pt>
                <c:pt idx="833">
                  <c:v>7.7815444080402401E-3</c:v>
                </c:pt>
                <c:pt idx="834">
                  <c:v>1.10243206790348E-2</c:v>
                </c:pt>
                <c:pt idx="835">
                  <c:v>4.7862322771613595E-3</c:v>
                </c:pt>
                <c:pt idx="836">
                  <c:v>1.1711020215211301E-2</c:v>
                </c:pt>
                <c:pt idx="837">
                  <c:v>7.8095011217935899E-3</c:v>
                </c:pt>
                <c:pt idx="838">
                  <c:v>3.4952025158273602E-3</c:v>
                </c:pt>
                <c:pt idx="839">
                  <c:v>5.9681605624592703E-3</c:v>
                </c:pt>
                <c:pt idx="840">
                  <c:v>5.9133149342551206E-3</c:v>
                </c:pt>
                <c:pt idx="841">
                  <c:v>5.0617147377135406E-3</c:v>
                </c:pt>
                <c:pt idx="842">
                  <c:v>6.9581968932922404E-3</c:v>
                </c:pt>
                <c:pt idx="843">
                  <c:v>7.2328404827288403E-3</c:v>
                </c:pt>
                <c:pt idx="844">
                  <c:v>3.7427655760813401E-3</c:v>
                </c:pt>
                <c:pt idx="845">
                  <c:v>7.4523300264747201E-3</c:v>
                </c:pt>
                <c:pt idx="846">
                  <c:v>4.6220334979205002E-3</c:v>
                </c:pt>
                <c:pt idx="847">
                  <c:v>1.3854886093339701E-2</c:v>
                </c:pt>
                <c:pt idx="848">
                  <c:v>9.7327710334033698E-3</c:v>
                </c:pt>
                <c:pt idx="849">
                  <c:v>4.8963149279531298E-3</c:v>
                </c:pt>
                <c:pt idx="850">
                  <c:v>5.2541600453073697E-3</c:v>
                </c:pt>
                <c:pt idx="851">
                  <c:v>9.1554167520254987E-3</c:v>
                </c:pt>
                <c:pt idx="852">
                  <c:v>9.9804374887780805E-3</c:v>
                </c:pt>
                <c:pt idx="853">
                  <c:v>8.38621155433532E-3</c:v>
                </c:pt>
                <c:pt idx="854">
                  <c:v>1.1161954455841901E-2</c:v>
                </c:pt>
                <c:pt idx="855">
                  <c:v>9.6228619912944215E-3</c:v>
                </c:pt>
                <c:pt idx="856">
                  <c:v>1.0941708982308299E-2</c:v>
                </c:pt>
                <c:pt idx="857">
                  <c:v>6.3529177253147601E-3</c:v>
                </c:pt>
                <c:pt idx="858">
                  <c:v>1.63274127081919E-2</c:v>
                </c:pt>
                <c:pt idx="859">
                  <c:v>7.5343343090179295E-3</c:v>
                </c:pt>
                <c:pt idx="860">
                  <c:v>5.5840137844269102E-3</c:v>
                </c:pt>
                <c:pt idx="861">
                  <c:v>6.4908346456356396E-3</c:v>
                </c:pt>
                <c:pt idx="862">
                  <c:v>9.6233284586828786E-3</c:v>
                </c:pt>
                <c:pt idx="863">
                  <c:v>9.9249993638736E-3</c:v>
                </c:pt>
                <c:pt idx="864">
                  <c:v>9.1833340416607803E-3</c:v>
                </c:pt>
                <c:pt idx="865">
                  <c:v>1.0887238437029E-2</c:v>
                </c:pt>
                <c:pt idx="866">
                  <c:v>6.0784188589133098E-3</c:v>
                </c:pt>
                <c:pt idx="867">
                  <c:v>8.1394694099811305E-3</c:v>
                </c:pt>
                <c:pt idx="868">
                  <c:v>2.5063690333769501E-3</c:v>
                </c:pt>
                <c:pt idx="869">
                  <c:v>1.0337292798939201E-2</c:v>
                </c:pt>
                <c:pt idx="870">
                  <c:v>4.5676789735455406E-3</c:v>
                </c:pt>
                <c:pt idx="871">
                  <c:v>9.8698825123095298E-3</c:v>
                </c:pt>
                <c:pt idx="872">
                  <c:v>7.4794808784847495E-3</c:v>
                </c:pt>
                <c:pt idx="873">
                  <c:v>3.8801110056829596E-3</c:v>
                </c:pt>
                <c:pt idx="874">
                  <c:v>9.7879169142756108E-3</c:v>
                </c:pt>
                <c:pt idx="875">
                  <c:v>6.82010360000749E-3</c:v>
                </c:pt>
                <c:pt idx="876">
                  <c:v>1.3772157554609001E-2</c:v>
                </c:pt>
                <c:pt idx="877">
                  <c:v>8.6062024895216492E-3</c:v>
                </c:pt>
                <c:pt idx="878">
                  <c:v>1.7366202312620901E-3</c:v>
                </c:pt>
                <c:pt idx="879">
                  <c:v>1.06120105190217E-2</c:v>
                </c:pt>
                <c:pt idx="880">
                  <c:v>8.9089458439594593E-3</c:v>
                </c:pt>
                <c:pt idx="881">
                  <c:v>7.6447953542260897E-3</c:v>
                </c:pt>
                <c:pt idx="882">
                  <c:v>1.2343750433938299E-2</c:v>
                </c:pt>
                <c:pt idx="883">
                  <c:v>1.03367956204681E-2</c:v>
                </c:pt>
                <c:pt idx="884">
                  <c:v>1.29203047462141E-2</c:v>
                </c:pt>
                <c:pt idx="885">
                  <c:v>7.5891793779808503E-3</c:v>
                </c:pt>
                <c:pt idx="886">
                  <c:v>8.3037618304689E-3</c:v>
                </c:pt>
                <c:pt idx="887">
                  <c:v>1.0144993882457799E-2</c:v>
                </c:pt>
                <c:pt idx="888">
                  <c:v>5.1169429290803892E-3</c:v>
                </c:pt>
                <c:pt idx="889">
                  <c:v>8.1944441860813504E-3</c:v>
                </c:pt>
                <c:pt idx="890">
                  <c:v>6.32590408019869E-3</c:v>
                </c:pt>
                <c:pt idx="891">
                  <c:v>1.38821695391493E-2</c:v>
                </c:pt>
                <c:pt idx="892">
                  <c:v>8.0567541670113693E-3</c:v>
                </c:pt>
                <c:pt idx="893">
                  <c:v>1.73643086453823E-3</c:v>
                </c:pt>
                <c:pt idx="894">
                  <c:v>5.1722232072474996E-3</c:v>
                </c:pt>
                <c:pt idx="895">
                  <c:v>7.1992841887334594E-4</c:v>
                </c:pt>
                <c:pt idx="896">
                  <c:v>7.7265710876873095E-3</c:v>
                </c:pt>
                <c:pt idx="897">
                  <c:v>2.69857865484225E-3</c:v>
                </c:pt>
                <c:pt idx="898">
                  <c:v>7.2598416629685702E-3</c:v>
                </c:pt>
                <c:pt idx="899">
                  <c:v>6.9299880633703799E-3</c:v>
                </c:pt>
                <c:pt idx="900">
                  <c:v>1.1518794070139398E-2</c:v>
                </c:pt>
                <c:pt idx="901">
                  <c:v>7.2326133042197897E-3</c:v>
                </c:pt>
                <c:pt idx="902">
                  <c:v>1.0007690385598501E-2</c:v>
                </c:pt>
                <c:pt idx="903">
                  <c:v>1.2728027782782099E-2</c:v>
                </c:pt>
                <c:pt idx="904">
                  <c:v>4.42990419121093E-3</c:v>
                </c:pt>
                <c:pt idx="905">
                  <c:v>6.7932210791356801E-3</c:v>
                </c:pt>
                <c:pt idx="906">
                  <c:v>1.1875926736723399E-2</c:v>
                </c:pt>
                <c:pt idx="907">
                  <c:v>6.0508698092300098E-3</c:v>
                </c:pt>
                <c:pt idx="908">
                  <c:v>7.4249789706562095E-3</c:v>
                </c:pt>
                <c:pt idx="909">
                  <c:v>8.35956576134376E-3</c:v>
                </c:pt>
                <c:pt idx="910">
                  <c:v>7.0953979903090802E-3</c:v>
                </c:pt>
                <c:pt idx="911">
                  <c:v>4.4298831149540601E-3</c:v>
                </c:pt>
                <c:pt idx="912">
                  <c:v>6.3804759966332794E-3</c:v>
                </c:pt>
                <c:pt idx="913">
                  <c:v>1.0337174818434599E-2</c:v>
                </c:pt>
                <c:pt idx="914">
                  <c:v>7.9469722184955516E-3</c:v>
                </c:pt>
                <c:pt idx="915">
                  <c:v>5.7484120398349397E-3</c:v>
                </c:pt>
                <c:pt idx="916">
                  <c:v>6.5180646055261297E-3</c:v>
                </c:pt>
                <c:pt idx="917">
                  <c:v>1.1436347712337199E-2</c:v>
                </c:pt>
                <c:pt idx="918">
                  <c:v>1.00624770810075E-2</c:v>
                </c:pt>
                <c:pt idx="919">
                  <c:v>-1.14842256785767E-3</c:v>
                </c:pt>
                <c:pt idx="920">
                  <c:v>8.6888446876386694E-3</c:v>
                </c:pt>
                <c:pt idx="921">
                  <c:v>1.2755383486854701E-2</c:v>
                </c:pt>
                <c:pt idx="922">
                  <c:v>5.19952885373856E-3</c:v>
                </c:pt>
                <c:pt idx="923">
                  <c:v>6.9572447209282004E-3</c:v>
                </c:pt>
                <c:pt idx="924">
                  <c:v>1.02002762493542E-2</c:v>
                </c:pt>
                <c:pt idx="925">
                  <c:v>3.0833804907849901E-3</c:v>
                </c:pt>
                <c:pt idx="926">
                  <c:v>7.2873034051701398E-3</c:v>
                </c:pt>
                <c:pt idx="927">
                  <c:v>1.44316825082352E-2</c:v>
                </c:pt>
                <c:pt idx="928">
                  <c:v>1.21236597196148E-2</c:v>
                </c:pt>
                <c:pt idx="929">
                  <c:v>7.671922261794379E-3</c:v>
                </c:pt>
                <c:pt idx="930">
                  <c:v>3.6329798638550301E-4</c:v>
                </c:pt>
                <c:pt idx="931">
                  <c:v>9.6779592731488489E-3</c:v>
                </c:pt>
                <c:pt idx="932">
                  <c:v>4.2925057522343792E-3</c:v>
                </c:pt>
                <c:pt idx="933">
                  <c:v>1.0392189830896001E-2</c:v>
                </c:pt>
                <c:pt idx="934">
                  <c:v>9.7605213741309895E-3</c:v>
                </c:pt>
                <c:pt idx="935">
                  <c:v>1.1793919852587501E-2</c:v>
                </c:pt>
                <c:pt idx="936">
                  <c:v>4.5946260815655799E-3</c:v>
                </c:pt>
                <c:pt idx="937">
                  <c:v>9.9251355558101096E-3</c:v>
                </c:pt>
                <c:pt idx="938">
                  <c:v>6.5179061765143894E-3</c:v>
                </c:pt>
                <c:pt idx="939">
                  <c:v>1.1656361336198901E-2</c:v>
                </c:pt>
                <c:pt idx="940">
                  <c:v>3.3581300481487701E-3</c:v>
                </c:pt>
                <c:pt idx="941">
                  <c:v>3.3578637707808298E-3</c:v>
                </c:pt>
                <c:pt idx="942">
                  <c:v>1.05296531349369E-2</c:v>
                </c:pt>
                <c:pt idx="943">
                  <c:v>6.7377235881476297E-3</c:v>
                </c:pt>
                <c:pt idx="944">
                  <c:v>1.03098069877252E-2</c:v>
                </c:pt>
                <c:pt idx="945">
                  <c:v>5.7486529708428505E-3</c:v>
                </c:pt>
                <c:pt idx="946">
                  <c:v>5.6934694805262304E-3</c:v>
                </c:pt>
                <c:pt idx="947">
                  <c:v>8.1942946341500098E-3</c:v>
                </c:pt>
                <c:pt idx="948">
                  <c:v>4.3200149209012204E-3</c:v>
                </c:pt>
                <c:pt idx="949">
                  <c:v>5.8860885864923298E-3</c:v>
                </c:pt>
                <c:pt idx="950">
                  <c:v>7.3973956149786706E-3</c:v>
                </c:pt>
                <c:pt idx="951">
                  <c:v>8.1395372572379606E-3</c:v>
                </c:pt>
                <c:pt idx="952">
                  <c:v>7.80965747672039E-3</c:v>
                </c:pt>
                <c:pt idx="953">
                  <c:v>1.5443245752874801E-3</c:v>
                </c:pt>
                <c:pt idx="954">
                  <c:v>6.5189486463193497E-3</c:v>
                </c:pt>
                <c:pt idx="955">
                  <c:v>6.8477795455258094E-3</c:v>
                </c:pt>
                <c:pt idx="956">
                  <c:v>7.6992060267969502E-3</c:v>
                </c:pt>
                <c:pt idx="957">
                  <c:v>1.14364470917044E-2</c:v>
                </c:pt>
                <c:pt idx="958">
                  <c:v>5.9958390819578201E-3</c:v>
                </c:pt>
                <c:pt idx="959">
                  <c:v>5.7479629556683298E-3</c:v>
                </c:pt>
                <c:pt idx="960">
                  <c:v>3.6600587510955797E-3</c:v>
                </c:pt>
                <c:pt idx="961">
                  <c:v>4.9793025682877802E-3</c:v>
                </c:pt>
                <c:pt idx="962">
                  <c:v>6.2976876402265E-3</c:v>
                </c:pt>
                <c:pt idx="963">
                  <c:v>1.01726907320522E-2</c:v>
                </c:pt>
                <c:pt idx="964">
                  <c:v>6.7375243083672301E-3</c:v>
                </c:pt>
                <c:pt idx="965">
                  <c:v>1.1518929196104401E-2</c:v>
                </c:pt>
                <c:pt idx="966">
                  <c:v>-1.3137859930420099E-4</c:v>
                </c:pt>
                <c:pt idx="967">
                  <c:v>6.1044669960512801E-4</c:v>
                </c:pt>
                <c:pt idx="968">
                  <c:v>5.1439930484297102E-3</c:v>
                </c:pt>
                <c:pt idx="969">
                  <c:v>3.2813267613316099E-2</c:v>
                </c:pt>
                <c:pt idx="970">
                  <c:v>3.1934028496903001E-2</c:v>
                </c:pt>
                <c:pt idx="971">
                  <c:v>3.1961929546318199E-2</c:v>
                </c:pt>
                <c:pt idx="972">
                  <c:v>3.2758302113398204E-2</c:v>
                </c:pt>
                <c:pt idx="973">
                  <c:v>2.9433338635012497E-2</c:v>
                </c:pt>
                <c:pt idx="974">
                  <c:v>24.050109212899599</c:v>
                </c:pt>
                <c:pt idx="975">
                  <c:v>24.0179534263535</c:v>
                </c:pt>
                <c:pt idx="976">
                  <c:v>24.049500486990503</c:v>
                </c:pt>
                <c:pt idx="977">
                  <c:v>24.060381339007098</c:v>
                </c:pt>
                <c:pt idx="978">
                  <c:v>24.0297017611394</c:v>
                </c:pt>
                <c:pt idx="979">
                  <c:v>24.0254381289311</c:v>
                </c:pt>
                <c:pt idx="980">
                  <c:v>24.1038550470908</c:v>
                </c:pt>
                <c:pt idx="981">
                  <c:v>24.0044012975643</c:v>
                </c:pt>
                <c:pt idx="982">
                  <c:v>24.0668901398085</c:v>
                </c:pt>
                <c:pt idx="983">
                  <c:v>24.0149988251212</c:v>
                </c:pt>
                <c:pt idx="984">
                  <c:v>24.088744828414903</c:v>
                </c:pt>
                <c:pt idx="985">
                  <c:v>24.0634140389731</c:v>
                </c:pt>
                <c:pt idx="986">
                  <c:v>24.014579374473801</c:v>
                </c:pt>
                <c:pt idx="987">
                  <c:v>24.077172725052698</c:v>
                </c:pt>
                <c:pt idx="988">
                  <c:v>24.015809688050602</c:v>
                </c:pt>
                <c:pt idx="989">
                  <c:v>24.078447262885199</c:v>
                </c:pt>
                <c:pt idx="990">
                  <c:v>24.036807595526501</c:v>
                </c:pt>
                <c:pt idx="991">
                  <c:v>24.0920507608433</c:v>
                </c:pt>
                <c:pt idx="992">
                  <c:v>24.018324929606898</c:v>
                </c:pt>
                <c:pt idx="993">
                  <c:v>23.9997699315532</c:v>
                </c:pt>
                <c:pt idx="994">
                  <c:v>24.081470949879598</c:v>
                </c:pt>
                <c:pt idx="995">
                  <c:v>24.057502576198399</c:v>
                </c:pt>
                <c:pt idx="996">
                  <c:v>24.083230351245099</c:v>
                </c:pt>
                <c:pt idx="997">
                  <c:v>24.044652608372598</c:v>
                </c:pt>
                <c:pt idx="998">
                  <c:v>24.096698127683101</c:v>
                </c:pt>
                <c:pt idx="999">
                  <c:v>24.009854604189801</c:v>
                </c:pt>
                <c:pt idx="1000">
                  <c:v>24.053714027810699</c:v>
                </c:pt>
                <c:pt idx="1001">
                  <c:v>24.016436898484301</c:v>
                </c:pt>
                <c:pt idx="1002">
                  <c:v>24.0503030151567</c:v>
                </c:pt>
                <c:pt idx="1003">
                  <c:v>24.020473707445198</c:v>
                </c:pt>
                <c:pt idx="1004">
                  <c:v>24.059541898661202</c:v>
                </c:pt>
                <c:pt idx="1005">
                  <c:v>24.085957538964998</c:v>
                </c:pt>
                <c:pt idx="1006">
                  <c:v>24.087142386084501</c:v>
                </c:pt>
                <c:pt idx="1007">
                  <c:v>24.074840921786599</c:v>
                </c:pt>
                <c:pt idx="1008">
                  <c:v>24.0127727379727</c:v>
                </c:pt>
                <c:pt idx="1009">
                  <c:v>24.080404919133699</c:v>
                </c:pt>
                <c:pt idx="1010">
                  <c:v>24.077287898963601</c:v>
                </c:pt>
                <c:pt idx="1011">
                  <c:v>24.029735095119499</c:v>
                </c:pt>
                <c:pt idx="1012">
                  <c:v>24.069983968079502</c:v>
                </c:pt>
                <c:pt idx="1013">
                  <c:v>24.057060552396798</c:v>
                </c:pt>
                <c:pt idx="1014">
                  <c:v>24.091230518398898</c:v>
                </c:pt>
                <c:pt idx="1015">
                  <c:v>24.082616781285001</c:v>
                </c:pt>
                <c:pt idx="1016">
                  <c:v>24.023244983824501</c:v>
                </c:pt>
                <c:pt idx="1017">
                  <c:v>24.045942693823601</c:v>
                </c:pt>
                <c:pt idx="1018">
                  <c:v>24.020402357409601</c:v>
                </c:pt>
                <c:pt idx="1019">
                  <c:v>24.0045373353347</c:v>
                </c:pt>
                <c:pt idx="1020">
                  <c:v>24.0849492679516</c:v>
                </c:pt>
                <c:pt idx="1021">
                  <c:v>24.050343699213201</c:v>
                </c:pt>
                <c:pt idx="1022">
                  <c:v>24.028444042138197</c:v>
                </c:pt>
                <c:pt idx="1023">
                  <c:v>24.0622540016596</c:v>
                </c:pt>
                <c:pt idx="1024">
                  <c:v>24.05903041841</c:v>
                </c:pt>
                <c:pt idx="1025">
                  <c:v>24.038163965564003</c:v>
                </c:pt>
                <c:pt idx="1026">
                  <c:v>24.072761341854299</c:v>
                </c:pt>
                <c:pt idx="1027">
                  <c:v>24.068327280722901</c:v>
                </c:pt>
                <c:pt idx="1028">
                  <c:v>24.027236105381302</c:v>
                </c:pt>
                <c:pt idx="1029">
                  <c:v>24.0887263246339</c:v>
                </c:pt>
                <c:pt idx="1030">
                  <c:v>24.0703668975681</c:v>
                </c:pt>
                <c:pt idx="1031">
                  <c:v>24.0626463621714</c:v>
                </c:pt>
                <c:pt idx="1032">
                  <c:v>24.024437320866397</c:v>
                </c:pt>
                <c:pt idx="1033">
                  <c:v>24.067417720239103</c:v>
                </c:pt>
                <c:pt idx="1034">
                  <c:v>24.076989504411401</c:v>
                </c:pt>
                <c:pt idx="1035">
                  <c:v>24.035999107075501</c:v>
                </c:pt>
                <c:pt idx="1036">
                  <c:v>23.993464095880697</c:v>
                </c:pt>
                <c:pt idx="1037">
                  <c:v>24.043476979396399</c:v>
                </c:pt>
                <c:pt idx="1038">
                  <c:v>24.030595356411801</c:v>
                </c:pt>
                <c:pt idx="1039">
                  <c:v>24.003373060154299</c:v>
                </c:pt>
                <c:pt idx="1040">
                  <c:v>24.072549515953298</c:v>
                </c:pt>
                <c:pt idx="1041">
                  <c:v>24.055348438033199</c:v>
                </c:pt>
                <c:pt idx="1042">
                  <c:v>24.101664452087199</c:v>
                </c:pt>
                <c:pt idx="1043">
                  <c:v>24.0533915451078</c:v>
                </c:pt>
                <c:pt idx="1044">
                  <c:v>24.0818443167528</c:v>
                </c:pt>
                <c:pt idx="1045">
                  <c:v>24.041083832430299</c:v>
                </c:pt>
                <c:pt idx="1046">
                  <c:v>23.969515759542499</c:v>
                </c:pt>
                <c:pt idx="1047">
                  <c:v>24.068587632116401</c:v>
                </c:pt>
                <c:pt idx="1048">
                  <c:v>24.068513697861402</c:v>
                </c:pt>
                <c:pt idx="1049">
                  <c:v>24.0725021768429</c:v>
                </c:pt>
                <c:pt idx="1050">
                  <c:v>24.074522545449902</c:v>
                </c:pt>
                <c:pt idx="1051">
                  <c:v>24.023671261901502</c:v>
                </c:pt>
                <c:pt idx="1052">
                  <c:v>24.0739213205397</c:v>
                </c:pt>
                <c:pt idx="1053">
                  <c:v>24.071043292850298</c:v>
                </c:pt>
                <c:pt idx="1054">
                  <c:v>24.0132906740448</c:v>
                </c:pt>
                <c:pt idx="1055">
                  <c:v>24.077536549605799</c:v>
                </c:pt>
                <c:pt idx="1056">
                  <c:v>24.084525520693301</c:v>
                </c:pt>
                <c:pt idx="1057">
                  <c:v>24.036137664986999</c:v>
                </c:pt>
                <c:pt idx="1058">
                  <c:v>24.0626939206274</c:v>
                </c:pt>
                <c:pt idx="1059">
                  <c:v>24.073503188739799</c:v>
                </c:pt>
                <c:pt idx="1060">
                  <c:v>24.0806082112003</c:v>
                </c:pt>
                <c:pt idx="1061">
                  <c:v>24.067903018385202</c:v>
                </c:pt>
                <c:pt idx="1062">
                  <c:v>24.098109132283998</c:v>
                </c:pt>
                <c:pt idx="1063">
                  <c:v>24.063700945144799</c:v>
                </c:pt>
                <c:pt idx="1064">
                  <c:v>23.990395627318499</c:v>
                </c:pt>
                <c:pt idx="1065">
                  <c:v>24.044566004146201</c:v>
                </c:pt>
                <c:pt idx="1066">
                  <c:v>24.082818568297199</c:v>
                </c:pt>
                <c:pt idx="1067">
                  <c:v>24.065873116497603</c:v>
                </c:pt>
                <c:pt idx="1068">
                  <c:v>24.0882865110541</c:v>
                </c:pt>
                <c:pt idx="1069">
                  <c:v>24.029557126189101</c:v>
                </c:pt>
                <c:pt idx="1070">
                  <c:v>23.999689879321302</c:v>
                </c:pt>
                <c:pt idx="1071">
                  <c:v>24.077075282885399</c:v>
                </c:pt>
                <c:pt idx="1072">
                  <c:v>24.078183279767103</c:v>
                </c:pt>
                <c:pt idx="1073">
                  <c:v>24.001649126519702</c:v>
                </c:pt>
                <c:pt idx="1074">
                  <c:v>24.0548425990171</c:v>
                </c:pt>
                <c:pt idx="1075">
                  <c:v>24.082331192610397</c:v>
                </c:pt>
                <c:pt idx="1076">
                  <c:v>24.006049067758401</c:v>
                </c:pt>
                <c:pt idx="1077">
                  <c:v>24.026234712017299</c:v>
                </c:pt>
                <c:pt idx="1078">
                  <c:v>24.005402816935103</c:v>
                </c:pt>
                <c:pt idx="1079">
                  <c:v>24.0552129664106</c:v>
                </c:pt>
                <c:pt idx="1080">
                  <c:v>24.079630287591797</c:v>
                </c:pt>
                <c:pt idx="1081">
                  <c:v>24.0573660194515</c:v>
                </c:pt>
                <c:pt idx="1082">
                  <c:v>24.0883677902345</c:v>
                </c:pt>
                <c:pt idx="1083">
                  <c:v>24.029926864034</c:v>
                </c:pt>
                <c:pt idx="1084">
                  <c:v>24.022180077959899</c:v>
                </c:pt>
                <c:pt idx="1085">
                  <c:v>24.010709024059601</c:v>
                </c:pt>
                <c:pt idx="1086">
                  <c:v>24.0032845217393</c:v>
                </c:pt>
                <c:pt idx="1087">
                  <c:v>23.9997155439526</c:v>
                </c:pt>
                <c:pt idx="1088">
                  <c:v>24.101589860696897</c:v>
                </c:pt>
                <c:pt idx="1089">
                  <c:v>24.0413830814976</c:v>
                </c:pt>
                <c:pt idx="1090">
                  <c:v>24.040548384432199</c:v>
                </c:pt>
                <c:pt idx="1091">
                  <c:v>24.059166809527103</c:v>
                </c:pt>
                <c:pt idx="1092">
                  <c:v>24.082744136964301</c:v>
                </c:pt>
                <c:pt idx="1093">
                  <c:v>24.040343481227399</c:v>
                </c:pt>
                <c:pt idx="1094">
                  <c:v>24.088311694382401</c:v>
                </c:pt>
                <c:pt idx="1095">
                  <c:v>24.067228908631702</c:v>
                </c:pt>
                <c:pt idx="1096">
                  <c:v>24.0651687735972</c:v>
                </c:pt>
                <c:pt idx="1097">
                  <c:v>24.0682539881645</c:v>
                </c:pt>
                <c:pt idx="1098">
                  <c:v>24.007728225606098</c:v>
                </c:pt>
                <c:pt idx="1099">
                  <c:v>24.004886144165202</c:v>
                </c:pt>
                <c:pt idx="1100">
                  <c:v>24.006225108270801</c:v>
                </c:pt>
                <c:pt idx="1101">
                  <c:v>24.080817290915899</c:v>
                </c:pt>
                <c:pt idx="1102">
                  <c:v>24.049105287901902</c:v>
                </c:pt>
                <c:pt idx="1103">
                  <c:v>24.068252131269499</c:v>
                </c:pt>
                <c:pt idx="1104">
                  <c:v>24.073514928547898</c:v>
                </c:pt>
                <c:pt idx="1105">
                  <c:v>24.0347627320199</c:v>
                </c:pt>
                <c:pt idx="1106">
                  <c:v>24.018973024118502</c:v>
                </c:pt>
                <c:pt idx="1107">
                  <c:v>24.085581105129499</c:v>
                </c:pt>
                <c:pt idx="1108">
                  <c:v>24.066025935290099</c:v>
                </c:pt>
                <c:pt idx="1109">
                  <c:v>24.0590408222367</c:v>
                </c:pt>
                <c:pt idx="1110">
                  <c:v>24.0338884600923</c:v>
                </c:pt>
                <c:pt idx="1111">
                  <c:v>24.064497957634298</c:v>
                </c:pt>
                <c:pt idx="1112">
                  <c:v>24.043008077362</c:v>
                </c:pt>
                <c:pt idx="1113">
                  <c:v>23.999905807324602</c:v>
                </c:pt>
                <c:pt idx="1114">
                  <c:v>24.0697500046047</c:v>
                </c:pt>
                <c:pt idx="1115">
                  <c:v>24.076208823918801</c:v>
                </c:pt>
                <c:pt idx="1116">
                  <c:v>24.074781217306199</c:v>
                </c:pt>
                <c:pt idx="1117">
                  <c:v>23.990016181613502</c:v>
                </c:pt>
                <c:pt idx="1118">
                  <c:v>24.0433382814388</c:v>
                </c:pt>
                <c:pt idx="1119">
                  <c:v>24.089950372004001</c:v>
                </c:pt>
                <c:pt idx="1120">
                  <c:v>24.014377816780502</c:v>
                </c:pt>
                <c:pt idx="1121">
                  <c:v>24.058493375162801</c:v>
                </c:pt>
                <c:pt idx="1122">
                  <c:v>24.065343858871799</c:v>
                </c:pt>
                <c:pt idx="1123">
                  <c:v>24.082233134646103</c:v>
                </c:pt>
                <c:pt idx="1124">
                  <c:v>24.050816727551002</c:v>
                </c:pt>
                <c:pt idx="1125">
                  <c:v>24.0003885779063</c:v>
                </c:pt>
                <c:pt idx="1126">
                  <c:v>24.0926924593333</c:v>
                </c:pt>
                <c:pt idx="1127">
                  <c:v>24.079797031723498</c:v>
                </c:pt>
                <c:pt idx="1128">
                  <c:v>24.0603202659956</c:v>
                </c:pt>
                <c:pt idx="1129">
                  <c:v>24.0788910972989</c:v>
                </c:pt>
                <c:pt idx="1130">
                  <c:v>24.023507546446599</c:v>
                </c:pt>
                <c:pt idx="1131">
                  <c:v>24.057071862809799</c:v>
                </c:pt>
                <c:pt idx="1132">
                  <c:v>24.017055474361101</c:v>
                </c:pt>
                <c:pt idx="1133">
                  <c:v>23.976531524572401</c:v>
                </c:pt>
                <c:pt idx="1134">
                  <c:v>24.062804775995101</c:v>
                </c:pt>
                <c:pt idx="1135">
                  <c:v>24.0716020384234</c:v>
                </c:pt>
                <c:pt idx="1136">
                  <c:v>24.038968125517002</c:v>
                </c:pt>
                <c:pt idx="1137">
                  <c:v>24.084870055186499</c:v>
                </c:pt>
                <c:pt idx="1138">
                  <c:v>24.052472520420501</c:v>
                </c:pt>
                <c:pt idx="1139">
                  <c:v>24.049011371751398</c:v>
                </c:pt>
                <c:pt idx="1140">
                  <c:v>24.058542749345502</c:v>
                </c:pt>
                <c:pt idx="1141">
                  <c:v>24.0832272268275</c:v>
                </c:pt>
                <c:pt idx="1142">
                  <c:v>24.074923539458197</c:v>
                </c:pt>
                <c:pt idx="1143">
                  <c:v>24.072134421441799</c:v>
                </c:pt>
                <c:pt idx="1144">
                  <c:v>24.013879589338</c:v>
                </c:pt>
                <c:pt idx="1145">
                  <c:v>23.9948977581499</c:v>
                </c:pt>
                <c:pt idx="1146">
                  <c:v>24.014185953273099</c:v>
                </c:pt>
                <c:pt idx="1147">
                  <c:v>24.082561152830102</c:v>
                </c:pt>
                <c:pt idx="1148">
                  <c:v>23.988018029492</c:v>
                </c:pt>
                <c:pt idx="1149">
                  <c:v>24.030279456675299</c:v>
                </c:pt>
                <c:pt idx="1150">
                  <c:v>24.0162955364464</c:v>
                </c:pt>
                <c:pt idx="1151">
                  <c:v>23.97860413982</c:v>
                </c:pt>
                <c:pt idx="1152">
                  <c:v>24.066491669986199</c:v>
                </c:pt>
                <c:pt idx="1153">
                  <c:v>24.0718324761859</c:v>
                </c:pt>
                <c:pt idx="1154">
                  <c:v>24.054721696195099</c:v>
                </c:pt>
                <c:pt idx="1155">
                  <c:v>24.075971430638099</c:v>
                </c:pt>
                <c:pt idx="1156">
                  <c:v>24.018025064612502</c:v>
                </c:pt>
                <c:pt idx="1157">
                  <c:v>24.082706197658201</c:v>
                </c:pt>
                <c:pt idx="1158">
                  <c:v>23.9892844359835</c:v>
                </c:pt>
                <c:pt idx="1159">
                  <c:v>24.057699153368603</c:v>
                </c:pt>
                <c:pt idx="1160">
                  <c:v>24.079229903313099</c:v>
                </c:pt>
                <c:pt idx="1161">
                  <c:v>24.0400889258873</c:v>
                </c:pt>
                <c:pt idx="1162">
                  <c:v>24.073602284534001</c:v>
                </c:pt>
                <c:pt idx="1163">
                  <c:v>23.9878774912012</c:v>
                </c:pt>
                <c:pt idx="1164">
                  <c:v>24.014989543172199</c:v>
                </c:pt>
                <c:pt idx="1165">
                  <c:v>24.067229025982002</c:v>
                </c:pt>
                <c:pt idx="1166">
                  <c:v>24.065116953126701</c:v>
                </c:pt>
                <c:pt idx="1167">
                  <c:v>24.0170737627611</c:v>
                </c:pt>
                <c:pt idx="1168">
                  <c:v>24.073908988300701</c:v>
                </c:pt>
                <c:pt idx="1169">
                  <c:v>24.0391172084739</c:v>
                </c:pt>
                <c:pt idx="1170">
                  <c:v>24.041987477269601</c:v>
                </c:pt>
                <c:pt idx="1171">
                  <c:v>24.035928795471001</c:v>
                </c:pt>
                <c:pt idx="1172">
                  <c:v>24.086053637114702</c:v>
                </c:pt>
                <c:pt idx="1173">
                  <c:v>24.047506106831101</c:v>
                </c:pt>
                <c:pt idx="1174">
                  <c:v>24.071618155444401</c:v>
                </c:pt>
                <c:pt idx="1175">
                  <c:v>24.017000890682102</c:v>
                </c:pt>
                <c:pt idx="1176">
                  <c:v>24.055062718792101</c:v>
                </c:pt>
                <c:pt idx="1177">
                  <c:v>24.051518556214397</c:v>
                </c:pt>
                <c:pt idx="1178">
                  <c:v>24.071365359593099</c:v>
                </c:pt>
                <c:pt idx="1179">
                  <c:v>24.021567392311898</c:v>
                </c:pt>
                <c:pt idx="1180">
                  <c:v>24.050952275219199</c:v>
                </c:pt>
                <c:pt idx="1181">
                  <c:v>23.988908011396198</c:v>
                </c:pt>
                <c:pt idx="1182">
                  <c:v>24.050975323783099</c:v>
                </c:pt>
                <c:pt idx="1183">
                  <c:v>24.036017873281498</c:v>
                </c:pt>
                <c:pt idx="1184">
                  <c:v>24.044761092296302</c:v>
                </c:pt>
                <c:pt idx="1185">
                  <c:v>24.0571348926632</c:v>
                </c:pt>
                <c:pt idx="1186">
                  <c:v>24.060208250854203</c:v>
                </c:pt>
                <c:pt idx="1187">
                  <c:v>24.069668339658399</c:v>
                </c:pt>
                <c:pt idx="1188">
                  <c:v>24.005926096815198</c:v>
                </c:pt>
                <c:pt idx="1189">
                  <c:v>23.982218605850598</c:v>
                </c:pt>
                <c:pt idx="1190">
                  <c:v>24.026550292854701</c:v>
                </c:pt>
                <c:pt idx="1191">
                  <c:v>24.082532374985501</c:v>
                </c:pt>
                <c:pt idx="1192">
                  <c:v>24.060991904639902</c:v>
                </c:pt>
                <c:pt idx="1193">
                  <c:v>24.0146631572761</c:v>
                </c:pt>
                <c:pt idx="1194">
                  <c:v>24.0294870003783</c:v>
                </c:pt>
                <c:pt idx="1195">
                  <c:v>24.0174138616539</c:v>
                </c:pt>
                <c:pt idx="1196">
                  <c:v>24.0237275107527</c:v>
                </c:pt>
                <c:pt idx="1197">
                  <c:v>24.089486716598397</c:v>
                </c:pt>
                <c:pt idx="1198">
                  <c:v>24.0748706848008</c:v>
                </c:pt>
                <c:pt idx="1199">
                  <c:v>23.985119210435503</c:v>
                </c:pt>
                <c:pt idx="1200">
                  <c:v>24.0585638331711</c:v>
                </c:pt>
                <c:pt idx="1201">
                  <c:v>24.019933436844699</c:v>
                </c:pt>
                <c:pt idx="1202">
                  <c:v>24.025264486587002</c:v>
                </c:pt>
                <c:pt idx="1203">
                  <c:v>24.053041005388202</c:v>
                </c:pt>
                <c:pt idx="1204">
                  <c:v>24.037511518066999</c:v>
                </c:pt>
                <c:pt idx="1205">
                  <c:v>24.071792521828101</c:v>
                </c:pt>
                <c:pt idx="1206">
                  <c:v>24.023396939211999</c:v>
                </c:pt>
                <c:pt idx="1207">
                  <c:v>24.052861039836898</c:v>
                </c:pt>
                <c:pt idx="1208">
                  <c:v>24.061512943538499</c:v>
                </c:pt>
                <c:pt idx="1209">
                  <c:v>24.019960615445999</c:v>
                </c:pt>
                <c:pt idx="1210">
                  <c:v>23.983774246720198</c:v>
                </c:pt>
                <c:pt idx="1211">
                  <c:v>24.016097160438999</c:v>
                </c:pt>
                <c:pt idx="1212">
                  <c:v>24.046882211414598</c:v>
                </c:pt>
                <c:pt idx="1213">
                  <c:v>24.022314607812799</c:v>
                </c:pt>
                <c:pt idx="1214">
                  <c:v>24.065501916716602</c:v>
                </c:pt>
                <c:pt idx="1215">
                  <c:v>24.056193329373301</c:v>
                </c:pt>
                <c:pt idx="1216">
                  <c:v>24.066303130463801</c:v>
                </c:pt>
                <c:pt idx="1217">
                  <c:v>24.060482011540799</c:v>
                </c:pt>
                <c:pt idx="1218">
                  <c:v>24.068893150250602</c:v>
                </c:pt>
                <c:pt idx="1219">
                  <c:v>24.050398332817203</c:v>
                </c:pt>
                <c:pt idx="1220">
                  <c:v>24.045823233534698</c:v>
                </c:pt>
                <c:pt idx="1221">
                  <c:v>23.995996500944702</c:v>
                </c:pt>
                <c:pt idx="1222">
                  <c:v>24.0141335651366</c:v>
                </c:pt>
                <c:pt idx="1223">
                  <c:v>24.0386269276263</c:v>
                </c:pt>
                <c:pt idx="1224">
                  <c:v>24.077495058450499</c:v>
                </c:pt>
                <c:pt idx="1225">
                  <c:v>24.041121645739</c:v>
                </c:pt>
                <c:pt idx="1226">
                  <c:v>24.054383124593301</c:v>
                </c:pt>
                <c:pt idx="1227">
                  <c:v>24.060855561620901</c:v>
                </c:pt>
                <c:pt idx="1228">
                  <c:v>24.058868020434701</c:v>
                </c:pt>
                <c:pt idx="1229">
                  <c:v>24.047515100945901</c:v>
                </c:pt>
                <c:pt idx="1230">
                  <c:v>24.019590187398201</c:v>
                </c:pt>
                <c:pt idx="1231">
                  <c:v>24.0101165946325</c:v>
                </c:pt>
                <c:pt idx="1232">
                  <c:v>24.003384203760799</c:v>
                </c:pt>
                <c:pt idx="1233">
                  <c:v>24.053854913629902</c:v>
                </c:pt>
                <c:pt idx="1234">
                  <c:v>24.006278647095698</c:v>
                </c:pt>
                <c:pt idx="1235">
                  <c:v>23.969251005163901</c:v>
                </c:pt>
                <c:pt idx="1236">
                  <c:v>24.068479536392701</c:v>
                </c:pt>
                <c:pt idx="1237">
                  <c:v>24.053386921182302</c:v>
                </c:pt>
                <c:pt idx="1238">
                  <c:v>23.9770912176119</c:v>
                </c:pt>
                <c:pt idx="1239">
                  <c:v>24.020043544908098</c:v>
                </c:pt>
                <c:pt idx="1240">
                  <c:v>23.9748818261012</c:v>
                </c:pt>
                <c:pt idx="1241">
                  <c:v>24.019850840146898</c:v>
                </c:pt>
                <c:pt idx="1242">
                  <c:v>24.062362437801898</c:v>
                </c:pt>
                <c:pt idx="1243">
                  <c:v>24.017529059927803</c:v>
                </c:pt>
                <c:pt idx="1244">
                  <c:v>24.053561529580801</c:v>
                </c:pt>
                <c:pt idx="1245">
                  <c:v>23.951464261311301</c:v>
                </c:pt>
                <c:pt idx="1246">
                  <c:v>24.040290787633801</c:v>
                </c:pt>
                <c:pt idx="1247">
                  <c:v>24.0136156133361</c:v>
                </c:pt>
                <c:pt idx="1248">
                  <c:v>24.0698256361364</c:v>
                </c:pt>
                <c:pt idx="1249">
                  <c:v>23.975425309250497</c:v>
                </c:pt>
                <c:pt idx="1250">
                  <c:v>23.994214778411099</c:v>
                </c:pt>
                <c:pt idx="1251">
                  <c:v>24.0086091244725</c:v>
                </c:pt>
                <c:pt idx="1252">
                  <c:v>23.972957455588798</c:v>
                </c:pt>
                <c:pt idx="1253">
                  <c:v>24.018396229990202</c:v>
                </c:pt>
                <c:pt idx="1254">
                  <c:v>23.962304039887499</c:v>
                </c:pt>
                <c:pt idx="1255">
                  <c:v>23.995040111553301</c:v>
                </c:pt>
                <c:pt idx="1256">
                  <c:v>24.023407318314202</c:v>
                </c:pt>
                <c:pt idx="1257">
                  <c:v>23.961993265243699</c:v>
                </c:pt>
                <c:pt idx="1258">
                  <c:v>24.029264105738001</c:v>
                </c:pt>
                <c:pt idx="1259">
                  <c:v>23.999516372720599</c:v>
                </c:pt>
                <c:pt idx="1260">
                  <c:v>24.024825119905199</c:v>
                </c:pt>
                <c:pt idx="1261">
                  <c:v>24.034406673809702</c:v>
                </c:pt>
                <c:pt idx="1262">
                  <c:v>24.054716890256898</c:v>
                </c:pt>
                <c:pt idx="1263">
                  <c:v>24.046362282530602</c:v>
                </c:pt>
                <c:pt idx="1264">
                  <c:v>24.031891581332001</c:v>
                </c:pt>
                <c:pt idx="1265">
                  <c:v>23.959953759972301</c:v>
                </c:pt>
                <c:pt idx="1266">
                  <c:v>24.0464232638151</c:v>
                </c:pt>
                <c:pt idx="1267">
                  <c:v>24.010171769520202</c:v>
                </c:pt>
                <c:pt idx="1268">
                  <c:v>24.026048093612999</c:v>
                </c:pt>
                <c:pt idx="1269">
                  <c:v>24.036978118933799</c:v>
                </c:pt>
                <c:pt idx="1270">
                  <c:v>24.014975202906598</c:v>
                </c:pt>
                <c:pt idx="1271">
                  <c:v>23.955950489878099</c:v>
                </c:pt>
                <c:pt idx="1272">
                  <c:v>24.0236513459778</c:v>
                </c:pt>
                <c:pt idx="1273">
                  <c:v>23.957920179730301</c:v>
                </c:pt>
                <c:pt idx="1274">
                  <c:v>24.007830555949997</c:v>
                </c:pt>
                <c:pt idx="1275">
                  <c:v>24.0522967196293</c:v>
                </c:pt>
                <c:pt idx="1276">
                  <c:v>24.035114851821199</c:v>
                </c:pt>
                <c:pt idx="1277">
                  <c:v>24.016988474264302</c:v>
                </c:pt>
                <c:pt idx="1278">
                  <c:v>23.986152421099398</c:v>
                </c:pt>
                <c:pt idx="1279">
                  <c:v>23.969618025937198</c:v>
                </c:pt>
                <c:pt idx="1280">
                  <c:v>24.057342979673198</c:v>
                </c:pt>
                <c:pt idx="1281">
                  <c:v>24.0502057008514</c:v>
                </c:pt>
                <c:pt idx="1282">
                  <c:v>23.975495335181201</c:v>
                </c:pt>
                <c:pt idx="1283">
                  <c:v>24.008230715813198</c:v>
                </c:pt>
                <c:pt idx="1284">
                  <c:v>24.042775172810799</c:v>
                </c:pt>
                <c:pt idx="1285">
                  <c:v>24.0380698868648</c:v>
                </c:pt>
                <c:pt idx="1286">
                  <c:v>24.047237527517002</c:v>
                </c:pt>
                <c:pt idx="1287">
                  <c:v>24.0294705362851</c:v>
                </c:pt>
                <c:pt idx="1288">
                  <c:v>24.031706979151799</c:v>
                </c:pt>
                <c:pt idx="1289">
                  <c:v>23.986485014583202</c:v>
                </c:pt>
                <c:pt idx="1290">
                  <c:v>24.062856519934101</c:v>
                </c:pt>
                <c:pt idx="1291">
                  <c:v>23.9924294046012</c:v>
                </c:pt>
                <c:pt idx="1292">
                  <c:v>24.0241943506668</c:v>
                </c:pt>
                <c:pt idx="1293">
                  <c:v>24.014605820611298</c:v>
                </c:pt>
                <c:pt idx="1294">
                  <c:v>23.969010064821799</c:v>
                </c:pt>
                <c:pt idx="1295">
                  <c:v>24.046869142543599</c:v>
                </c:pt>
                <c:pt idx="1296">
                  <c:v>24.033848095146901</c:v>
                </c:pt>
                <c:pt idx="1297">
                  <c:v>24.0351610434181</c:v>
                </c:pt>
                <c:pt idx="1298">
                  <c:v>24.0507251951928</c:v>
                </c:pt>
                <c:pt idx="1299">
                  <c:v>24.045862806163299</c:v>
                </c:pt>
                <c:pt idx="1300">
                  <c:v>24.031392689032899</c:v>
                </c:pt>
                <c:pt idx="1301">
                  <c:v>24.040579991602602</c:v>
                </c:pt>
                <c:pt idx="1302">
                  <c:v>23.965424818824999</c:v>
                </c:pt>
                <c:pt idx="1303">
                  <c:v>24.015390859914799</c:v>
                </c:pt>
                <c:pt idx="1304">
                  <c:v>23.978447858915899</c:v>
                </c:pt>
                <c:pt idx="1305">
                  <c:v>24.0609994823748</c:v>
                </c:pt>
                <c:pt idx="1306">
                  <c:v>24.041033713709098</c:v>
                </c:pt>
                <c:pt idx="1307">
                  <c:v>23.9752387244808</c:v>
                </c:pt>
                <c:pt idx="1308">
                  <c:v>24.049878002374601</c:v>
                </c:pt>
                <c:pt idx="1309">
                  <c:v>23.984410639758</c:v>
                </c:pt>
                <c:pt idx="1310">
                  <c:v>24.053344765233902</c:v>
                </c:pt>
                <c:pt idx="1311">
                  <c:v>23.978120713232897</c:v>
                </c:pt>
                <c:pt idx="1312">
                  <c:v>23.987544232970102</c:v>
                </c:pt>
                <c:pt idx="1313">
                  <c:v>24.058128507394301</c:v>
                </c:pt>
                <c:pt idx="1314">
                  <c:v>24.0298571036389</c:v>
                </c:pt>
                <c:pt idx="1315">
                  <c:v>24.0575468715572</c:v>
                </c:pt>
                <c:pt idx="1316">
                  <c:v>23.964427275861603</c:v>
                </c:pt>
                <c:pt idx="1317">
                  <c:v>24.016897243000798</c:v>
                </c:pt>
                <c:pt idx="1318">
                  <c:v>24.019967271708801</c:v>
                </c:pt>
                <c:pt idx="1319">
                  <c:v>24.038116290579101</c:v>
                </c:pt>
                <c:pt idx="1320">
                  <c:v>23.9569689693794</c:v>
                </c:pt>
                <c:pt idx="1321">
                  <c:v>24.004646010294802</c:v>
                </c:pt>
                <c:pt idx="1322">
                  <c:v>24.009190432317002</c:v>
                </c:pt>
                <c:pt idx="1323">
                  <c:v>24.038399463682801</c:v>
                </c:pt>
                <c:pt idx="1324">
                  <c:v>24.059118092350602</c:v>
                </c:pt>
                <c:pt idx="1325">
                  <c:v>24.0095189940611</c:v>
                </c:pt>
                <c:pt idx="1326">
                  <c:v>23.961989370522502</c:v>
                </c:pt>
                <c:pt idx="1327">
                  <c:v>24.055118088540699</c:v>
                </c:pt>
                <c:pt idx="1328">
                  <c:v>24.0435390477152</c:v>
                </c:pt>
                <c:pt idx="1329">
                  <c:v>24.070829175599101</c:v>
                </c:pt>
                <c:pt idx="1330">
                  <c:v>24.0386940188958</c:v>
                </c:pt>
                <c:pt idx="1331">
                  <c:v>24.032485285773902</c:v>
                </c:pt>
                <c:pt idx="1332">
                  <c:v>23.959695370368699</c:v>
                </c:pt>
                <c:pt idx="1333">
                  <c:v>24.031484826969098</c:v>
                </c:pt>
                <c:pt idx="1334">
                  <c:v>24.046272793856403</c:v>
                </c:pt>
                <c:pt idx="1335">
                  <c:v>24.042712722657399</c:v>
                </c:pt>
                <c:pt idx="1336">
                  <c:v>24.033912866956697</c:v>
                </c:pt>
                <c:pt idx="1337">
                  <c:v>23.988388966221301</c:v>
                </c:pt>
                <c:pt idx="1338">
                  <c:v>24.0343239982125</c:v>
                </c:pt>
                <c:pt idx="1339">
                  <c:v>23.996803451407498</c:v>
                </c:pt>
                <c:pt idx="1340">
                  <c:v>24.0451749270986</c:v>
                </c:pt>
                <c:pt idx="1341">
                  <c:v>23.995115734825799</c:v>
                </c:pt>
                <c:pt idx="1342">
                  <c:v>23.967401367075201</c:v>
                </c:pt>
                <c:pt idx="1343">
                  <c:v>24.032273820423899</c:v>
                </c:pt>
                <c:pt idx="1344">
                  <c:v>24.058629913794999</c:v>
                </c:pt>
                <c:pt idx="1345">
                  <c:v>24.040101222444701</c:v>
                </c:pt>
                <c:pt idx="1346">
                  <c:v>24.038298400911302</c:v>
                </c:pt>
                <c:pt idx="1347">
                  <c:v>24.033600819153101</c:v>
                </c:pt>
                <c:pt idx="1348">
                  <c:v>23.953218444359901</c:v>
                </c:pt>
                <c:pt idx="1349">
                  <c:v>23.981415542987698</c:v>
                </c:pt>
                <c:pt idx="1350">
                  <c:v>23.999691552266501</c:v>
                </c:pt>
                <c:pt idx="1351">
                  <c:v>24.009466979305099</c:v>
                </c:pt>
                <c:pt idx="1352">
                  <c:v>24.035672336215001</c:v>
                </c:pt>
                <c:pt idx="1353">
                  <c:v>23.971143929047997</c:v>
                </c:pt>
                <c:pt idx="1354">
                  <c:v>24.001999076631598</c:v>
                </c:pt>
                <c:pt idx="1355">
                  <c:v>24.0055986728234</c:v>
                </c:pt>
                <c:pt idx="1356">
                  <c:v>24.044210133788798</c:v>
                </c:pt>
                <c:pt idx="1357">
                  <c:v>23.942719605387101</c:v>
                </c:pt>
                <c:pt idx="1358">
                  <c:v>24.0179438958817</c:v>
                </c:pt>
                <c:pt idx="1359">
                  <c:v>24.030045923254999</c:v>
                </c:pt>
                <c:pt idx="1360">
                  <c:v>24.0314736272632</c:v>
                </c:pt>
                <c:pt idx="1361">
                  <c:v>24.029884598925097</c:v>
                </c:pt>
                <c:pt idx="1362">
                  <c:v>23.972316996508699</c:v>
                </c:pt>
                <c:pt idx="1363">
                  <c:v>24.037576206618301</c:v>
                </c:pt>
                <c:pt idx="1364">
                  <c:v>23.914761454239802</c:v>
                </c:pt>
                <c:pt idx="1365">
                  <c:v>24.0233558572906</c:v>
                </c:pt>
                <c:pt idx="1366">
                  <c:v>23.9845701218931</c:v>
                </c:pt>
                <c:pt idx="1367">
                  <c:v>24.0034169853785</c:v>
                </c:pt>
                <c:pt idx="1368">
                  <c:v>24.011125307743299</c:v>
                </c:pt>
                <c:pt idx="1369">
                  <c:v>24.0287088617766</c:v>
                </c:pt>
                <c:pt idx="1370">
                  <c:v>23.973007140991097</c:v>
                </c:pt>
                <c:pt idx="1371">
                  <c:v>23.947485587023898</c:v>
                </c:pt>
                <c:pt idx="1372">
                  <c:v>24.021479542393401</c:v>
                </c:pt>
                <c:pt idx="1373">
                  <c:v>24.034308659635201</c:v>
                </c:pt>
                <c:pt idx="1374">
                  <c:v>23.9664883945856</c:v>
                </c:pt>
                <c:pt idx="1375">
                  <c:v>23.965104026122003</c:v>
                </c:pt>
                <c:pt idx="1376">
                  <c:v>23.973591269324199</c:v>
                </c:pt>
                <c:pt idx="1377">
                  <c:v>24.036775520958802</c:v>
                </c:pt>
                <c:pt idx="1378">
                  <c:v>23.9989672786505</c:v>
                </c:pt>
                <c:pt idx="1379">
                  <c:v>24.049369527933898</c:v>
                </c:pt>
                <c:pt idx="1380">
                  <c:v>24.019056134439801</c:v>
                </c:pt>
                <c:pt idx="1381">
                  <c:v>24.052959513096098</c:v>
                </c:pt>
                <c:pt idx="1382">
                  <c:v>23.9326300737828</c:v>
                </c:pt>
                <c:pt idx="1383">
                  <c:v>23.989938526977699</c:v>
                </c:pt>
                <c:pt idx="1384">
                  <c:v>24.014202395487999</c:v>
                </c:pt>
                <c:pt idx="1385">
                  <c:v>24.042364079147799</c:v>
                </c:pt>
                <c:pt idx="1386">
                  <c:v>24.0077753601241</c:v>
                </c:pt>
                <c:pt idx="1387">
                  <c:v>23.983067596479902</c:v>
                </c:pt>
                <c:pt idx="1388">
                  <c:v>24.059251738802001</c:v>
                </c:pt>
                <c:pt idx="1389">
                  <c:v>22.970371025208699</c:v>
                </c:pt>
                <c:pt idx="1390">
                  <c:v>-3.5588171505489506E-2</c:v>
                </c:pt>
                <c:pt idx="1391">
                  <c:v>-3.36106071541004E-2</c:v>
                </c:pt>
                <c:pt idx="1392">
                  <c:v>-3.1631823989807899E-2</c:v>
                </c:pt>
                <c:pt idx="1393">
                  <c:v>-3.2374102748325299E-2</c:v>
                </c:pt>
                <c:pt idx="1394">
                  <c:v>-4.5370700835135003E-2</c:v>
                </c:pt>
                <c:pt idx="1395">
                  <c:v>-4.8200251591552105E-2</c:v>
                </c:pt>
                <c:pt idx="1396">
                  <c:v>-3.0917468142079099E-2</c:v>
                </c:pt>
                <c:pt idx="1397">
                  <c:v>-3.5506225713574903E-2</c:v>
                </c:pt>
                <c:pt idx="1398">
                  <c:v>-3.4792005557464402E-2</c:v>
                </c:pt>
                <c:pt idx="1399">
                  <c:v>-3.2703710263735301E-2</c:v>
                </c:pt>
                <c:pt idx="1400">
                  <c:v>-3.3748086043025899E-2</c:v>
                </c:pt>
                <c:pt idx="1401">
                  <c:v>-5.5207368538274501E-2</c:v>
                </c:pt>
                <c:pt idx="1402">
                  <c:v>-3.4462350492152002E-2</c:v>
                </c:pt>
                <c:pt idx="1403">
                  <c:v>-3.1439169898157503E-2</c:v>
                </c:pt>
                <c:pt idx="1404">
                  <c:v>-3.3444971533098597E-2</c:v>
                </c:pt>
                <c:pt idx="1405">
                  <c:v>-3.0505106082840499E-2</c:v>
                </c:pt>
                <c:pt idx="1406">
                  <c:v>-3.1411603575961997E-2</c:v>
                </c:pt>
                <c:pt idx="1407">
                  <c:v>-5.3750742130826895E-2</c:v>
                </c:pt>
                <c:pt idx="1408">
                  <c:v>-4.4958302936760605E-2</c:v>
                </c:pt>
                <c:pt idx="1409">
                  <c:v>-3.4984283135882602E-2</c:v>
                </c:pt>
                <c:pt idx="1410">
                  <c:v>-3.33630484673407E-2</c:v>
                </c:pt>
                <c:pt idx="1411">
                  <c:v>-3.1137083259068696E-2</c:v>
                </c:pt>
                <c:pt idx="1412">
                  <c:v>-3.0202843143505798E-2</c:v>
                </c:pt>
                <c:pt idx="1413">
                  <c:v>-5.2102979887568596E-2</c:v>
                </c:pt>
                <c:pt idx="1414">
                  <c:v>-4.9821565213639202E-2</c:v>
                </c:pt>
                <c:pt idx="1415">
                  <c:v>-3.1219255132546798E-2</c:v>
                </c:pt>
                <c:pt idx="1416">
                  <c:v>-2.7785171275344699E-2</c:v>
                </c:pt>
                <c:pt idx="1417">
                  <c:v>-3.0423006679248198E-2</c:v>
                </c:pt>
                <c:pt idx="1418">
                  <c:v>-3.1851849583697897E-2</c:v>
                </c:pt>
                <c:pt idx="1419">
                  <c:v>-4.5864864004074503E-2</c:v>
                </c:pt>
                <c:pt idx="1420">
                  <c:v>-4.5425488537980403E-2</c:v>
                </c:pt>
                <c:pt idx="1421">
                  <c:v>-2.7070719318291001E-2</c:v>
                </c:pt>
                <c:pt idx="1422">
                  <c:v>-2.7125331048578498E-2</c:v>
                </c:pt>
                <c:pt idx="1423">
                  <c:v>-3.6770115231007997E-2</c:v>
                </c:pt>
                <c:pt idx="1424">
                  <c:v>-2.0393524572567E-2</c:v>
                </c:pt>
                <c:pt idx="1425">
                  <c:v>-2.43230738186173E-2</c:v>
                </c:pt>
                <c:pt idx="1426">
                  <c:v>-5.8037060392697598E-2</c:v>
                </c:pt>
                <c:pt idx="1427">
                  <c:v>-3.1384756128555201E-2</c:v>
                </c:pt>
                <c:pt idx="1428">
                  <c:v>-3.2813136215078302E-2</c:v>
                </c:pt>
                <c:pt idx="1429">
                  <c:v>-3.8226904787279699E-2</c:v>
                </c:pt>
                <c:pt idx="1430">
                  <c:v>-3.3088159813060999E-2</c:v>
                </c:pt>
                <c:pt idx="1431">
                  <c:v>-3.35556217430623E-2</c:v>
                </c:pt>
                <c:pt idx="1432">
                  <c:v>-4.9821785110580205E-2</c:v>
                </c:pt>
                <c:pt idx="1433">
                  <c:v>-3.2923000133482004E-2</c:v>
                </c:pt>
                <c:pt idx="1434">
                  <c:v>-3.7017308831587499E-2</c:v>
                </c:pt>
                <c:pt idx="1435">
                  <c:v>-2.8884241265341101E-2</c:v>
                </c:pt>
                <c:pt idx="1436">
                  <c:v>-3.35276770268121E-2</c:v>
                </c:pt>
                <c:pt idx="1437">
                  <c:v>-3.3720566614125799E-2</c:v>
                </c:pt>
                <c:pt idx="1438">
                  <c:v>-5.06738959900397E-2</c:v>
                </c:pt>
                <c:pt idx="1439">
                  <c:v>-4.2924999750430196E-2</c:v>
                </c:pt>
                <c:pt idx="1440">
                  <c:v>-5.0838133379120902E-2</c:v>
                </c:pt>
                <c:pt idx="1441">
                  <c:v>-3.4764447049560498E-2</c:v>
                </c:pt>
                <c:pt idx="1442">
                  <c:v>-3.7182209382954398E-2</c:v>
                </c:pt>
                <c:pt idx="1443">
                  <c:v>-3.6633545970159893E-2</c:v>
                </c:pt>
                <c:pt idx="1444">
                  <c:v>-3.7896815768526201E-2</c:v>
                </c:pt>
                <c:pt idx="1445">
                  <c:v>-4.54250013671866E-2</c:v>
                </c:pt>
                <c:pt idx="1446">
                  <c:v>-3.1081905399750198E-2</c:v>
                </c:pt>
                <c:pt idx="1447">
                  <c:v>-3.1632086831164502E-2</c:v>
                </c:pt>
                <c:pt idx="1448">
                  <c:v>-3.2291395307253702E-2</c:v>
                </c:pt>
                <c:pt idx="1449">
                  <c:v>-3.4187075753472601E-2</c:v>
                </c:pt>
                <c:pt idx="1450">
                  <c:v>-3.0313304894543699E-2</c:v>
                </c:pt>
                <c:pt idx="1451">
                  <c:v>-5.0316347440233798E-2</c:v>
                </c:pt>
                <c:pt idx="1452">
                  <c:v>-3.4709424675123397E-2</c:v>
                </c:pt>
                <c:pt idx="1453">
                  <c:v>-3.4846784159013197E-2</c:v>
                </c:pt>
                <c:pt idx="1454">
                  <c:v>-3.2044185347413198E-2</c:v>
                </c:pt>
                <c:pt idx="1455">
                  <c:v>-2.8334269791333098E-2</c:v>
                </c:pt>
                <c:pt idx="1456">
                  <c:v>-3.5148783660915298E-2</c:v>
                </c:pt>
                <c:pt idx="1457">
                  <c:v>-5.2404507082949497E-2</c:v>
                </c:pt>
                <c:pt idx="1458">
                  <c:v>-3.61925385469999E-2</c:v>
                </c:pt>
                <c:pt idx="1459">
                  <c:v>-3.3775260299378197E-2</c:v>
                </c:pt>
                <c:pt idx="1460">
                  <c:v>-3.0835127106912802E-2</c:v>
                </c:pt>
                <c:pt idx="1461">
                  <c:v>-3.3499856973526802E-2</c:v>
                </c:pt>
                <c:pt idx="1462">
                  <c:v>-3.2373729097380503E-2</c:v>
                </c:pt>
                <c:pt idx="1463">
                  <c:v>-4.6716547842262396E-2</c:v>
                </c:pt>
                <c:pt idx="1464">
                  <c:v>-3.6549588902480001E-2</c:v>
                </c:pt>
                <c:pt idx="1465">
                  <c:v>-3.1934162715697899E-2</c:v>
                </c:pt>
                <c:pt idx="1466">
                  <c:v>-2.7345434124067199E-2</c:v>
                </c:pt>
                <c:pt idx="1467">
                  <c:v>-3.2263897959303997E-2</c:v>
                </c:pt>
                <c:pt idx="1468">
                  <c:v>-3.3995332472314399E-2</c:v>
                </c:pt>
                <c:pt idx="1469">
                  <c:v>-4.9437338002182502E-2</c:v>
                </c:pt>
                <c:pt idx="1470">
                  <c:v>-4.98493069088995E-2</c:v>
                </c:pt>
                <c:pt idx="1471">
                  <c:v>-3.0972293602565301E-2</c:v>
                </c:pt>
                <c:pt idx="1472">
                  <c:v>-2.6822641670168002E-2</c:v>
                </c:pt>
                <c:pt idx="1473">
                  <c:v>-3.4406793692048798E-2</c:v>
                </c:pt>
                <c:pt idx="1474">
                  <c:v>-3.6687587979434798E-2</c:v>
                </c:pt>
                <c:pt idx="1475">
                  <c:v>-4.1825777020882901E-2</c:v>
                </c:pt>
                <c:pt idx="1476">
                  <c:v>-5.1909674859736396E-2</c:v>
                </c:pt>
                <c:pt idx="1477">
                  <c:v>-2.84168579857276E-2</c:v>
                </c:pt>
                <c:pt idx="1478">
                  <c:v>-3.5863221547633904E-2</c:v>
                </c:pt>
                <c:pt idx="1479">
                  <c:v>-3.3170694353610801E-2</c:v>
                </c:pt>
                <c:pt idx="1480">
                  <c:v>-3.0697586293880499E-2</c:v>
                </c:pt>
                <c:pt idx="1481">
                  <c:v>-3.5396817202357794E-2</c:v>
                </c:pt>
                <c:pt idx="1482">
                  <c:v>-5.3338285247898999E-2</c:v>
                </c:pt>
                <c:pt idx="1483">
                  <c:v>-2.9378931476724102E-2</c:v>
                </c:pt>
                <c:pt idx="1484">
                  <c:v>-3.2236522015197201E-2</c:v>
                </c:pt>
                <c:pt idx="1485">
                  <c:v>-2.9186316007412002E-2</c:v>
                </c:pt>
                <c:pt idx="1486">
                  <c:v>-3.5287027227280499E-2</c:v>
                </c:pt>
                <c:pt idx="1487">
                  <c:v>-3.10271902388016E-2</c:v>
                </c:pt>
                <c:pt idx="1488">
                  <c:v>-5.2074826829939601E-2</c:v>
                </c:pt>
                <c:pt idx="1489">
                  <c:v>-4.26504764173046E-2</c:v>
                </c:pt>
                <c:pt idx="1490">
                  <c:v>-3.3527700099367001E-2</c:v>
                </c:pt>
                <c:pt idx="1491">
                  <c:v>-2.7125244134144497E-2</c:v>
                </c:pt>
                <c:pt idx="1492">
                  <c:v>-3.0808246051020699E-2</c:v>
                </c:pt>
                <c:pt idx="1493">
                  <c:v>-2.9983195939649401E-2</c:v>
                </c:pt>
                <c:pt idx="1494">
                  <c:v>-4.9519703874377298E-2</c:v>
                </c:pt>
                <c:pt idx="1495">
                  <c:v>-4.5370865401985101E-2</c:v>
                </c:pt>
                <c:pt idx="1496">
                  <c:v>-3.6001141103351897E-2</c:v>
                </c:pt>
                <c:pt idx="1497">
                  <c:v>-3.46538409270516E-2</c:v>
                </c:pt>
                <c:pt idx="1498">
                  <c:v>-3.2785824781950398E-2</c:v>
                </c:pt>
                <c:pt idx="1499">
                  <c:v>-3.1604520220369997E-2</c:v>
                </c:pt>
                <c:pt idx="1500">
                  <c:v>-4.1688917994002102E-2</c:v>
                </c:pt>
                <c:pt idx="1501">
                  <c:v>-4.70188322699698E-2</c:v>
                </c:pt>
                <c:pt idx="1502">
                  <c:v>-2.84447217649576E-2</c:v>
                </c:pt>
                <c:pt idx="1503">
                  <c:v>-3.6907019268792703E-2</c:v>
                </c:pt>
                <c:pt idx="1504">
                  <c:v>-2.9708483221504503E-2</c:v>
                </c:pt>
                <c:pt idx="1505">
                  <c:v>-4.2430590432680194E-2</c:v>
                </c:pt>
                <c:pt idx="1506">
                  <c:v>-2.8389574512485898E-2</c:v>
                </c:pt>
                <c:pt idx="1507">
                  <c:v>-4.9299301441653696E-2</c:v>
                </c:pt>
                <c:pt idx="1508">
                  <c:v>-4.2649985921479498E-2</c:v>
                </c:pt>
                <c:pt idx="1509">
                  <c:v>-3.1576067829275398E-2</c:v>
                </c:pt>
                <c:pt idx="1510">
                  <c:v>-3.32531490821888E-2</c:v>
                </c:pt>
                <c:pt idx="1511">
                  <c:v>-3.3857746625624699E-2</c:v>
                </c:pt>
                <c:pt idx="1512">
                  <c:v>-3.0615109213657701E-2</c:v>
                </c:pt>
                <c:pt idx="1513">
                  <c:v>-4.8777392742323601E-2</c:v>
                </c:pt>
                <c:pt idx="1514">
                  <c:v>-4.2018218428744106E-2</c:v>
                </c:pt>
                <c:pt idx="1515">
                  <c:v>-2.8938930725816998E-2</c:v>
                </c:pt>
                <c:pt idx="1516">
                  <c:v>-3.1412155671647603E-2</c:v>
                </c:pt>
                <c:pt idx="1517">
                  <c:v>-2.62737337651184E-2</c:v>
                </c:pt>
                <c:pt idx="1518">
                  <c:v>-3.3500305780240804E-2</c:v>
                </c:pt>
                <c:pt idx="1519">
                  <c:v>-4.0837219293285203E-2</c:v>
                </c:pt>
                <c:pt idx="1520">
                  <c:v>-4.1826143994468101E-2</c:v>
                </c:pt>
                <c:pt idx="1521">
                  <c:v>-3.5972879423823899E-2</c:v>
                </c:pt>
                <c:pt idx="1522">
                  <c:v>-3.22087728526263E-2</c:v>
                </c:pt>
                <c:pt idx="1523">
                  <c:v>-3.1521833271106102E-2</c:v>
                </c:pt>
                <c:pt idx="1524">
                  <c:v>-3.3830023263082605E-2</c:v>
                </c:pt>
                <c:pt idx="1525">
                  <c:v>-3.8391447536561603E-2</c:v>
                </c:pt>
                <c:pt idx="1526">
                  <c:v>-5.1003355995214696E-2</c:v>
                </c:pt>
                <c:pt idx="1527">
                  <c:v>-3.0422729094739E-2</c:v>
                </c:pt>
                <c:pt idx="1528">
                  <c:v>-3.3225949753021899E-2</c:v>
                </c:pt>
                <c:pt idx="1529">
                  <c:v>-3.2236114789768996E-2</c:v>
                </c:pt>
                <c:pt idx="1530">
                  <c:v>-2.31134535857823E-2</c:v>
                </c:pt>
                <c:pt idx="1531">
                  <c:v>-2.95167503371206E-2</c:v>
                </c:pt>
                <c:pt idx="1532">
                  <c:v>-5.5179994237802295E-2</c:v>
                </c:pt>
                <c:pt idx="1533">
                  <c:v>-3.2291237924368402E-2</c:v>
                </c:pt>
                <c:pt idx="1534">
                  <c:v>-3.3720126357658496E-2</c:v>
                </c:pt>
                <c:pt idx="1535">
                  <c:v>-3.1137871702334802E-2</c:v>
                </c:pt>
                <c:pt idx="1536">
                  <c:v>-3.1357495455788302E-2</c:v>
                </c:pt>
                <c:pt idx="1537">
                  <c:v>-3.3610395702060099E-2</c:v>
                </c:pt>
                <c:pt idx="1538">
                  <c:v>-4.75131542824676E-2</c:v>
                </c:pt>
                <c:pt idx="1539">
                  <c:v>-3.96278493985514E-2</c:v>
                </c:pt>
                <c:pt idx="1540">
                  <c:v>-2.9817801502015601E-2</c:v>
                </c:pt>
                <c:pt idx="1541">
                  <c:v>-2.7867100863693799E-2</c:v>
                </c:pt>
                <c:pt idx="1542">
                  <c:v>-3.4297275586641002E-2</c:v>
                </c:pt>
                <c:pt idx="1543">
                  <c:v>-3.7429569374556798E-2</c:v>
                </c:pt>
                <c:pt idx="1544">
                  <c:v>-5.1525262906599097E-2</c:v>
                </c:pt>
                <c:pt idx="1545">
                  <c:v>-4.4271060817316299E-2</c:v>
                </c:pt>
                <c:pt idx="1546">
                  <c:v>-3.7787105719492599E-2</c:v>
                </c:pt>
                <c:pt idx="1547">
                  <c:v>-3.3610179268576096E-2</c:v>
                </c:pt>
                <c:pt idx="1548">
                  <c:v>-3.3197875282027799E-2</c:v>
                </c:pt>
                <c:pt idx="1549">
                  <c:v>-2.8114809963789601E-2</c:v>
                </c:pt>
                <c:pt idx="1550">
                  <c:v>-4.48208258400122E-2</c:v>
                </c:pt>
                <c:pt idx="1551">
                  <c:v>-4.72659057009754E-2</c:v>
                </c:pt>
                <c:pt idx="1552">
                  <c:v>-2.5751369027017898E-2</c:v>
                </c:pt>
                <c:pt idx="1553">
                  <c:v>-2.9021322242606E-2</c:v>
                </c:pt>
                <c:pt idx="1554">
                  <c:v>-3.00654447462236E-2</c:v>
                </c:pt>
                <c:pt idx="1555">
                  <c:v>-3.98750841696804E-2</c:v>
                </c:pt>
                <c:pt idx="1556">
                  <c:v>-3.3885159601553402E-2</c:v>
                </c:pt>
                <c:pt idx="1557">
                  <c:v>-4.5123231539297995E-2</c:v>
                </c:pt>
                <c:pt idx="1558">
                  <c:v>-2.8499219206259301E-2</c:v>
                </c:pt>
                <c:pt idx="1559">
                  <c:v>-3.1466716178776104E-2</c:v>
                </c:pt>
                <c:pt idx="1560">
                  <c:v>-3.4736820224277598E-2</c:v>
                </c:pt>
                <c:pt idx="1561">
                  <c:v>-2.4515141950882099E-2</c:v>
                </c:pt>
                <c:pt idx="1562">
                  <c:v>-3.41871825956944E-2</c:v>
                </c:pt>
                <c:pt idx="1563">
                  <c:v>-4.7485970698290504E-2</c:v>
                </c:pt>
                <c:pt idx="1564">
                  <c:v>-2.9900600395545998E-2</c:v>
                </c:pt>
                <c:pt idx="1565">
                  <c:v>-3.3995275838736495E-2</c:v>
                </c:pt>
                <c:pt idx="1566">
                  <c:v>-3.1797059565438102E-2</c:v>
                </c:pt>
                <c:pt idx="1567">
                  <c:v>-3.2346702515455003E-2</c:v>
                </c:pt>
                <c:pt idx="1568">
                  <c:v>-2.7428026293110402E-2</c:v>
                </c:pt>
                <c:pt idx="1569">
                  <c:v>-5.3476347991251803E-2</c:v>
                </c:pt>
                <c:pt idx="1570">
                  <c:v>-3.7237261409472297E-2</c:v>
                </c:pt>
                <c:pt idx="1571">
                  <c:v>-3.5121306153571397E-2</c:v>
                </c:pt>
                <c:pt idx="1572">
                  <c:v>-3.2840424832974904E-2</c:v>
                </c:pt>
                <c:pt idx="1573">
                  <c:v>-3.7539704730749399E-2</c:v>
                </c:pt>
                <c:pt idx="1574">
                  <c:v>-3.8391083026727502E-2</c:v>
                </c:pt>
                <c:pt idx="1575">
                  <c:v>-4.2210067508503001E-2</c:v>
                </c:pt>
                <c:pt idx="1576">
                  <c:v>-5.4245909934168599E-2</c:v>
                </c:pt>
                <c:pt idx="1577">
                  <c:v>-3.3335566441383802E-2</c:v>
                </c:pt>
                <c:pt idx="1578">
                  <c:v>-3.4104834518196202E-2</c:v>
                </c:pt>
                <c:pt idx="1579">
                  <c:v>-3.8226467905298295E-2</c:v>
                </c:pt>
                <c:pt idx="1580">
                  <c:v>-3.8996083530036502E-2</c:v>
                </c:pt>
                <c:pt idx="1581">
                  <c:v>-3.5423971273810501E-2</c:v>
                </c:pt>
                <c:pt idx="1582">
                  <c:v>-5.28171139628867E-2</c:v>
                </c:pt>
                <c:pt idx="1583">
                  <c:v>-3.5561006475543298E-2</c:v>
                </c:pt>
                <c:pt idx="1584">
                  <c:v>-3.9325383937002197E-2</c:v>
                </c:pt>
                <c:pt idx="1585">
                  <c:v>-2.5614225286145799E-2</c:v>
                </c:pt>
                <c:pt idx="1586">
                  <c:v>-3.1494638675366296E-2</c:v>
                </c:pt>
                <c:pt idx="1587">
                  <c:v>-2.78121424309992E-2</c:v>
                </c:pt>
                <c:pt idx="1588">
                  <c:v>-5.11127942030139E-2</c:v>
                </c:pt>
                <c:pt idx="1589">
                  <c:v>-3.6138264894497105E-2</c:v>
                </c:pt>
                <c:pt idx="1590">
                  <c:v>-3.3225211897654899E-2</c:v>
                </c:pt>
                <c:pt idx="1591">
                  <c:v>-2.5037336378376098E-2</c:v>
                </c:pt>
                <c:pt idx="1592">
                  <c:v>-3.0093123912341802E-2</c:v>
                </c:pt>
                <c:pt idx="1593">
                  <c:v>-3.48744494964967E-2</c:v>
                </c:pt>
                <c:pt idx="1594">
                  <c:v>-5.00414126318421E-2</c:v>
                </c:pt>
                <c:pt idx="1595">
                  <c:v>-5.1854728932672602E-2</c:v>
                </c:pt>
                <c:pt idx="1596">
                  <c:v>-3.3967368717969598E-2</c:v>
                </c:pt>
                <c:pt idx="1597">
                  <c:v>-3.1988932723115794E-2</c:v>
                </c:pt>
                <c:pt idx="1598">
                  <c:v>-3.3830466893617302E-2</c:v>
                </c:pt>
                <c:pt idx="1599">
                  <c:v>-3.5973787720351501E-2</c:v>
                </c:pt>
                <c:pt idx="1600">
                  <c:v>-4.5398310578745195E-2</c:v>
                </c:pt>
                <c:pt idx="1601">
                  <c:v>-4.2183104246845002E-2</c:v>
                </c:pt>
                <c:pt idx="1602">
                  <c:v>-3.5505919958014304E-2</c:v>
                </c:pt>
                <c:pt idx="1603">
                  <c:v>-3.5313526142769801E-2</c:v>
                </c:pt>
                <c:pt idx="1604">
                  <c:v>-3.1796483207461104E-2</c:v>
                </c:pt>
                <c:pt idx="1605">
                  <c:v>-3.4105063488516899E-2</c:v>
                </c:pt>
                <c:pt idx="1606">
                  <c:v>-3.9737980969090002E-2</c:v>
                </c:pt>
                <c:pt idx="1607">
                  <c:v>-4.8090823999045199E-2</c:v>
                </c:pt>
                <c:pt idx="1608">
                  <c:v>-3.0010548102334299E-2</c:v>
                </c:pt>
                <c:pt idx="1609">
                  <c:v>-3.0504803955934398E-2</c:v>
                </c:pt>
                <c:pt idx="1610">
                  <c:v>-4.43263725924763E-2</c:v>
                </c:pt>
                <c:pt idx="1611">
                  <c:v>-2.93507465346396E-2</c:v>
                </c:pt>
                <c:pt idx="1612">
                  <c:v>-2.9900054077720797E-2</c:v>
                </c:pt>
                <c:pt idx="1613">
                  <c:v>-5.0398666862848301E-2</c:v>
                </c:pt>
                <c:pt idx="1614">
                  <c:v>-3.5176825180016802E-2</c:v>
                </c:pt>
                <c:pt idx="1615">
                  <c:v>-3.3445603431929601E-2</c:v>
                </c:pt>
                <c:pt idx="1616">
                  <c:v>-2.7098009944515902E-2</c:v>
                </c:pt>
                <c:pt idx="1617">
                  <c:v>-3.74024588588453E-2</c:v>
                </c:pt>
                <c:pt idx="1618">
                  <c:v>-3.3171106701920298E-2</c:v>
                </c:pt>
                <c:pt idx="1619">
                  <c:v>-5.3503876794283499E-2</c:v>
                </c:pt>
                <c:pt idx="1620">
                  <c:v>-4.1579331516692804E-2</c:v>
                </c:pt>
                <c:pt idx="1621">
                  <c:v>-5.0288659543988902E-2</c:v>
                </c:pt>
                <c:pt idx="1622">
                  <c:v>-3.2648536081106495E-2</c:v>
                </c:pt>
                <c:pt idx="1623">
                  <c:v>-2.6081318580262001E-2</c:v>
                </c:pt>
                <c:pt idx="1624">
                  <c:v>-3.3527965286860396E-2</c:v>
                </c:pt>
                <c:pt idx="1625">
                  <c:v>-4.77611456320369E-2</c:v>
                </c:pt>
                <c:pt idx="1626">
                  <c:v>-4.7403840670459801E-2</c:v>
                </c:pt>
                <c:pt idx="1627">
                  <c:v>-3.3197974098579199E-2</c:v>
                </c:pt>
                <c:pt idx="1628">
                  <c:v>-3.1906687033776804E-2</c:v>
                </c:pt>
                <c:pt idx="1629">
                  <c:v>-3.1494733578063198E-2</c:v>
                </c:pt>
                <c:pt idx="1630">
                  <c:v>-2.16022571145374E-2</c:v>
                </c:pt>
                <c:pt idx="1631">
                  <c:v>-4.1193569669450703E-2</c:v>
                </c:pt>
                <c:pt idx="1632">
                  <c:v>-5.1470659997827801E-2</c:v>
                </c:pt>
                <c:pt idx="1633">
                  <c:v>-3.4297363071337295E-2</c:v>
                </c:pt>
                <c:pt idx="1634">
                  <c:v>-3.1054610320455901E-2</c:v>
                </c:pt>
                <c:pt idx="1635">
                  <c:v>-3.12746406615661E-2</c:v>
                </c:pt>
                <c:pt idx="1636">
                  <c:v>-3.2071962240797197E-2</c:v>
                </c:pt>
                <c:pt idx="1637">
                  <c:v>-3.1412461478200197E-2</c:v>
                </c:pt>
                <c:pt idx="1638">
                  <c:v>-5.1992702338749502E-2</c:v>
                </c:pt>
                <c:pt idx="1639">
                  <c:v>-3.2676257510443299E-2</c:v>
                </c:pt>
                <c:pt idx="1640">
                  <c:v>-3.0230702686728197E-2</c:v>
                </c:pt>
                <c:pt idx="1641">
                  <c:v>-3.5341132147828705E-2</c:v>
                </c:pt>
                <c:pt idx="1642">
                  <c:v>-2.6383245509922298E-2</c:v>
                </c:pt>
                <c:pt idx="1643">
                  <c:v>-2.96533601227962E-2</c:v>
                </c:pt>
                <c:pt idx="1644">
                  <c:v>-5.2184632544114103E-2</c:v>
                </c:pt>
                <c:pt idx="1645">
                  <c:v>-3.5615843637060503E-2</c:v>
                </c:pt>
                <c:pt idx="1646">
                  <c:v>-3.82811473521288E-2</c:v>
                </c:pt>
                <c:pt idx="1647">
                  <c:v>-3.01751426355562E-2</c:v>
                </c:pt>
                <c:pt idx="1648">
                  <c:v>-2.9543810383608399E-2</c:v>
                </c:pt>
                <c:pt idx="1649">
                  <c:v>-2.9378706514899301E-2</c:v>
                </c:pt>
                <c:pt idx="1650">
                  <c:v>-5.5839336616391198E-2</c:v>
                </c:pt>
                <c:pt idx="1651">
                  <c:v>-4.2760605656033901E-2</c:v>
                </c:pt>
                <c:pt idx="1652">
                  <c:v>-2.6686098718244899E-2</c:v>
                </c:pt>
                <c:pt idx="1653">
                  <c:v>-3.3995160333759905E-2</c:v>
                </c:pt>
                <c:pt idx="1654">
                  <c:v>-3.6165922176452703E-2</c:v>
                </c:pt>
                <c:pt idx="1655">
                  <c:v>-3.9297948927069497E-2</c:v>
                </c:pt>
                <c:pt idx="1656">
                  <c:v>-4.1605498735071904E-2</c:v>
                </c:pt>
                <c:pt idx="1657">
                  <c:v>-4.85854014455505E-2</c:v>
                </c:pt>
                <c:pt idx="1658">
                  <c:v>-3.0285731035511899E-2</c:v>
                </c:pt>
                <c:pt idx="1659">
                  <c:v>-3.0257794053915502E-2</c:v>
                </c:pt>
                <c:pt idx="1660">
                  <c:v>-3.21536795685139E-2</c:v>
                </c:pt>
                <c:pt idx="1661">
                  <c:v>-3.02851769100865E-2</c:v>
                </c:pt>
                <c:pt idx="1662">
                  <c:v>-3.3582677180613994E-2</c:v>
                </c:pt>
                <c:pt idx="1663">
                  <c:v>-4.9079516789747202E-2</c:v>
                </c:pt>
                <c:pt idx="1664">
                  <c:v>-3.4435002453920206E-2</c:v>
                </c:pt>
                <c:pt idx="1665">
                  <c:v>-3.4654456301490603E-2</c:v>
                </c:pt>
                <c:pt idx="1666">
                  <c:v>-2.8581946930027202E-2</c:v>
                </c:pt>
                <c:pt idx="1667">
                  <c:v>-3.7374344390976595E-2</c:v>
                </c:pt>
                <c:pt idx="1668">
                  <c:v>-3.2758705563103903E-2</c:v>
                </c:pt>
                <c:pt idx="1669">
                  <c:v>-5.18275209255376E-2</c:v>
                </c:pt>
                <c:pt idx="1670">
                  <c:v>-4.0700052883108004E-2</c:v>
                </c:pt>
                <c:pt idx="1671">
                  <c:v>-2.5696578810114199E-2</c:v>
                </c:pt>
                <c:pt idx="1672">
                  <c:v>-3.4242439310432804E-2</c:v>
                </c:pt>
                <c:pt idx="1673">
                  <c:v>-3.4325181890673399E-2</c:v>
                </c:pt>
                <c:pt idx="1674">
                  <c:v>-3.4324995966851304E-2</c:v>
                </c:pt>
                <c:pt idx="1675">
                  <c:v>-4.8090551996493397E-2</c:v>
                </c:pt>
                <c:pt idx="1676">
                  <c:v>-4.4271226968261003E-2</c:v>
                </c:pt>
                <c:pt idx="1677">
                  <c:v>-3.4626757140001997E-2</c:v>
                </c:pt>
                <c:pt idx="1678">
                  <c:v>-3.6495555295317596E-2</c:v>
                </c:pt>
                <c:pt idx="1679">
                  <c:v>-2.9406100463284502E-2</c:v>
                </c:pt>
                <c:pt idx="1680">
                  <c:v>-3.1329973532336096E-2</c:v>
                </c:pt>
                <c:pt idx="1681">
                  <c:v>-4.2183050442243297E-2</c:v>
                </c:pt>
                <c:pt idx="1682">
                  <c:v>-4.9822229539912999E-2</c:v>
                </c:pt>
                <c:pt idx="1683">
                  <c:v>-3.4242291709350003E-2</c:v>
                </c:pt>
                <c:pt idx="1684">
                  <c:v>-3.4874701359696204E-2</c:v>
                </c:pt>
                <c:pt idx="1685">
                  <c:v>-3.1714584448717199E-2</c:v>
                </c:pt>
                <c:pt idx="1686">
                  <c:v>-3.70174503666462E-2</c:v>
                </c:pt>
                <c:pt idx="1687">
                  <c:v>-4.5535496869195703E-2</c:v>
                </c:pt>
                <c:pt idx="1688">
                  <c:v>-5.1635500413942097E-2</c:v>
                </c:pt>
                <c:pt idx="1689">
                  <c:v>-3.0312632780126903E-2</c:v>
                </c:pt>
                <c:pt idx="1690">
                  <c:v>-3.17140437285705E-2</c:v>
                </c:pt>
                <c:pt idx="1691">
                  <c:v>-3.6687745834278598E-2</c:v>
                </c:pt>
                <c:pt idx="1692">
                  <c:v>-2.8389225112888099E-2</c:v>
                </c:pt>
                <c:pt idx="1693">
                  <c:v>-3.1247569213048998E-2</c:v>
                </c:pt>
                <c:pt idx="1694">
                  <c:v>-5.6993237118103696E-2</c:v>
                </c:pt>
                <c:pt idx="1695">
                  <c:v>-3.9683318860162804E-2</c:v>
                </c:pt>
                <c:pt idx="1696">
                  <c:v>-3.2840978929165196E-2</c:v>
                </c:pt>
                <c:pt idx="1697">
                  <c:v>-3.5341470008250102E-2</c:v>
                </c:pt>
                <c:pt idx="1698">
                  <c:v>-3.9490681044696899E-2</c:v>
                </c:pt>
                <c:pt idx="1699">
                  <c:v>-3.3775105870532403E-2</c:v>
                </c:pt>
                <c:pt idx="1700">
                  <c:v>-5.1360598691036402E-2</c:v>
                </c:pt>
                <c:pt idx="1701">
                  <c:v>-4.7485885576662001E-2</c:v>
                </c:pt>
                <c:pt idx="1702">
                  <c:v>-3.3995047026564994E-2</c:v>
                </c:pt>
                <c:pt idx="1703">
                  <c:v>-3.6110850759562697E-2</c:v>
                </c:pt>
                <c:pt idx="1704">
                  <c:v>-2.8664347538830102E-2</c:v>
                </c:pt>
                <c:pt idx="1705">
                  <c:v>-3.2895865542626801E-2</c:v>
                </c:pt>
                <c:pt idx="1706">
                  <c:v>-4.3804361901308202E-2</c:v>
                </c:pt>
                <c:pt idx="1707">
                  <c:v>-4.4078954004336902E-2</c:v>
                </c:pt>
                <c:pt idx="1708">
                  <c:v>-3.0038000649804202E-2</c:v>
                </c:pt>
                <c:pt idx="1709">
                  <c:v>-4.0287357696248201E-2</c:v>
                </c:pt>
                <c:pt idx="1710">
                  <c:v>-2.8966349797263497E-2</c:v>
                </c:pt>
                <c:pt idx="1711">
                  <c:v>-2.88290311461128E-2</c:v>
                </c:pt>
                <c:pt idx="1712">
                  <c:v>-3.5835837630870601E-2</c:v>
                </c:pt>
                <c:pt idx="1713">
                  <c:v>-5.3530926057608404E-2</c:v>
                </c:pt>
                <c:pt idx="1714">
                  <c:v>-3.3060435465197005E-2</c:v>
                </c:pt>
                <c:pt idx="1715">
                  <c:v>-2.9956100375364499E-2</c:v>
                </c:pt>
                <c:pt idx="1716">
                  <c:v>-3.0972741647920798E-2</c:v>
                </c:pt>
                <c:pt idx="1717">
                  <c:v>-2.8609317690742601E-2</c:v>
                </c:pt>
                <c:pt idx="1718">
                  <c:v>-3.6248034714109499E-2</c:v>
                </c:pt>
                <c:pt idx="1719">
                  <c:v>-4.8887028608695704E-2</c:v>
                </c:pt>
                <c:pt idx="1720">
                  <c:v>-3.49839849473213E-2</c:v>
                </c:pt>
                <c:pt idx="1721">
                  <c:v>-3.02575951105452E-2</c:v>
                </c:pt>
                <c:pt idx="1722">
                  <c:v>-2.9598303090345199E-2</c:v>
                </c:pt>
                <c:pt idx="1723">
                  <c:v>-3.4269839087447698E-2</c:v>
                </c:pt>
                <c:pt idx="1724">
                  <c:v>-3.2702855500859801E-2</c:v>
                </c:pt>
                <c:pt idx="1725">
                  <c:v>-4.3721685435818398E-2</c:v>
                </c:pt>
                <c:pt idx="1726">
                  <c:v>-3.9105687121563704E-2</c:v>
                </c:pt>
                <c:pt idx="1727">
                  <c:v>-3.5121224878671503E-2</c:v>
                </c:pt>
                <c:pt idx="1728">
                  <c:v>-3.1659294906428402E-2</c:v>
                </c:pt>
                <c:pt idx="1729">
                  <c:v>-2.5366876682033399E-2</c:v>
                </c:pt>
                <c:pt idx="1730">
                  <c:v>-3.21816199575592E-2</c:v>
                </c:pt>
                <c:pt idx="1731">
                  <c:v>-3.8473771869573702E-2</c:v>
                </c:pt>
                <c:pt idx="1732">
                  <c:v>-4.5837174512649896E-2</c:v>
                </c:pt>
                <c:pt idx="1733">
                  <c:v>-3.21536764583671E-2</c:v>
                </c:pt>
                <c:pt idx="1734">
                  <c:v>-3.60282800811626E-2</c:v>
                </c:pt>
                <c:pt idx="1735">
                  <c:v>-3.2125982804139405E-2</c:v>
                </c:pt>
                <c:pt idx="1736">
                  <c:v>-3.44621286747753E-2</c:v>
                </c:pt>
                <c:pt idx="1737">
                  <c:v>-3.7677002503681799E-2</c:v>
                </c:pt>
                <c:pt idx="1738">
                  <c:v>-4.8832707521508902E-2</c:v>
                </c:pt>
                <c:pt idx="1739">
                  <c:v>-2.7262448384382399E-2</c:v>
                </c:pt>
                <c:pt idx="1740">
                  <c:v>-2.9763597767891798E-2</c:v>
                </c:pt>
                <c:pt idx="1741">
                  <c:v>-3.32534557661908E-2</c:v>
                </c:pt>
                <c:pt idx="1742">
                  <c:v>-3.1412167450361801E-2</c:v>
                </c:pt>
                <c:pt idx="1743">
                  <c:v>-3.2346711165056698E-2</c:v>
                </c:pt>
                <c:pt idx="1744">
                  <c:v>-4.9244444214722204E-2</c:v>
                </c:pt>
                <c:pt idx="1745">
                  <c:v>-4.2211161507787899E-2</c:v>
                </c:pt>
                <c:pt idx="1746">
                  <c:v>-3.44621262606273E-2</c:v>
                </c:pt>
                <c:pt idx="1747">
                  <c:v>-3.3528325918995502E-2</c:v>
                </c:pt>
                <c:pt idx="1748">
                  <c:v>-3.3170749340562404E-2</c:v>
                </c:pt>
                <c:pt idx="1749">
                  <c:v>-3.9133049279845997E-2</c:v>
                </c:pt>
                <c:pt idx="1750">
                  <c:v>-4.6607073760716301E-2</c:v>
                </c:pt>
                <c:pt idx="1751">
                  <c:v>-5.1305541763220802E-2</c:v>
                </c:pt>
                <c:pt idx="1752">
                  <c:v>-2.4899743673949801E-2</c:v>
                </c:pt>
                <c:pt idx="1753">
                  <c:v>-3.1137308895082597E-2</c:v>
                </c:pt>
                <c:pt idx="1754">
                  <c:v>-3.3417997746209696E-2</c:v>
                </c:pt>
                <c:pt idx="1755">
                  <c:v>-3.3252363235097497E-2</c:v>
                </c:pt>
                <c:pt idx="1756">
                  <c:v>-3.4159915687855098E-2</c:v>
                </c:pt>
                <c:pt idx="1757">
                  <c:v>-5.0179308431351398E-2</c:v>
                </c:pt>
                <c:pt idx="1758">
                  <c:v>-3.8996302292878704E-2</c:v>
                </c:pt>
                <c:pt idx="1759">
                  <c:v>-2.7345339860188E-2</c:v>
                </c:pt>
                <c:pt idx="1760">
                  <c:v>-3.32537222631289E-2</c:v>
                </c:pt>
                <c:pt idx="1761">
                  <c:v>-3.3308740034946299E-2</c:v>
                </c:pt>
                <c:pt idx="1762">
                  <c:v>-2.7180559957101998E-2</c:v>
                </c:pt>
                <c:pt idx="1763">
                  <c:v>-4.8420442985459097E-2</c:v>
                </c:pt>
                <c:pt idx="1764">
                  <c:v>-3.0422973292341001E-2</c:v>
                </c:pt>
                <c:pt idx="1765">
                  <c:v>-3.3637829944315398E-2</c:v>
                </c:pt>
                <c:pt idx="1766">
                  <c:v>-3.5863351849770506E-2</c:v>
                </c:pt>
                <c:pt idx="1767">
                  <c:v>-3.6522859925115697E-2</c:v>
                </c:pt>
                <c:pt idx="1768">
                  <c:v>-3.3610310059477295E-2</c:v>
                </c:pt>
                <c:pt idx="1769">
                  <c:v>-5.2102425465284402E-2</c:v>
                </c:pt>
                <c:pt idx="1770">
                  <c:v>-3.7566863384044399E-2</c:v>
                </c:pt>
                <c:pt idx="1771">
                  <c:v>-3.3610375647487103E-2</c:v>
                </c:pt>
                <c:pt idx="1772">
                  <c:v>-3.1548961920459501E-2</c:v>
                </c:pt>
                <c:pt idx="1773">
                  <c:v>-3.7099967487535704E-2</c:v>
                </c:pt>
                <c:pt idx="1774">
                  <c:v>-3.1686474377288505E-2</c:v>
                </c:pt>
                <c:pt idx="1775">
                  <c:v>-4.3007150596327801E-2</c:v>
                </c:pt>
                <c:pt idx="1776">
                  <c:v>-4.91072100576481E-2</c:v>
                </c:pt>
                <c:pt idx="1777">
                  <c:v>-2.7125613599653899E-2</c:v>
                </c:pt>
                <c:pt idx="1778">
                  <c:v>-3.0010533367572499E-2</c:v>
                </c:pt>
                <c:pt idx="1779">
                  <c:v>-3.1164802452240101E-2</c:v>
                </c:pt>
                <c:pt idx="1780">
                  <c:v>23.981719375806801</c:v>
                </c:pt>
                <c:pt idx="1781">
                  <c:v>24.001390849043702</c:v>
                </c:pt>
                <c:pt idx="1782">
                  <c:v>23.978072586315701</c:v>
                </c:pt>
                <c:pt idx="1783">
                  <c:v>24.0576454965708</c:v>
                </c:pt>
                <c:pt idx="1784">
                  <c:v>24.055224478538399</c:v>
                </c:pt>
                <c:pt idx="1785">
                  <c:v>23.9758885963886</c:v>
                </c:pt>
                <c:pt idx="1786">
                  <c:v>24.056390141409</c:v>
                </c:pt>
                <c:pt idx="1787">
                  <c:v>24.044551455307602</c:v>
                </c:pt>
                <c:pt idx="1788">
                  <c:v>23.979443982677598</c:v>
                </c:pt>
                <c:pt idx="1789">
                  <c:v>24.069095233602603</c:v>
                </c:pt>
                <c:pt idx="1790">
                  <c:v>24.039051358776799</c:v>
                </c:pt>
                <c:pt idx="1791">
                  <c:v>24.073219762231499</c:v>
                </c:pt>
                <c:pt idx="1792">
                  <c:v>24.057686720257799</c:v>
                </c:pt>
                <c:pt idx="1793">
                  <c:v>24.009728357201098</c:v>
                </c:pt>
                <c:pt idx="1794">
                  <c:v>23.9963505095191</c:v>
                </c:pt>
                <c:pt idx="1795">
                  <c:v>24.0393855639769</c:v>
                </c:pt>
                <c:pt idx="1796">
                  <c:v>24.0396246892889</c:v>
                </c:pt>
                <c:pt idx="1797">
                  <c:v>24.0340787961118</c:v>
                </c:pt>
                <c:pt idx="1798">
                  <c:v>24.024661814649601</c:v>
                </c:pt>
                <c:pt idx="1799">
                  <c:v>23.996099767975998</c:v>
                </c:pt>
                <c:pt idx="1800">
                  <c:v>23.973507006672698</c:v>
                </c:pt>
                <c:pt idx="1801">
                  <c:v>23.9774792748014</c:v>
                </c:pt>
                <c:pt idx="1802">
                  <c:v>24.016934569672401</c:v>
                </c:pt>
                <c:pt idx="1803">
                  <c:v>23.985621175114503</c:v>
                </c:pt>
                <c:pt idx="1804">
                  <c:v>24.0178731882121</c:v>
                </c:pt>
                <c:pt idx="1805">
                  <c:v>24.079369059541399</c:v>
                </c:pt>
                <c:pt idx="1806">
                  <c:v>24.064378870619002</c:v>
                </c:pt>
                <c:pt idx="1807">
                  <c:v>23.983473305699302</c:v>
                </c:pt>
                <c:pt idx="1808">
                  <c:v>24.056969905837601</c:v>
                </c:pt>
                <c:pt idx="1809">
                  <c:v>23.987614656125903</c:v>
                </c:pt>
                <c:pt idx="1810">
                  <c:v>24.0075289617489</c:v>
                </c:pt>
                <c:pt idx="1811">
                  <c:v>24.0212626592525</c:v>
                </c:pt>
                <c:pt idx="1812">
                  <c:v>24.070226662837797</c:v>
                </c:pt>
                <c:pt idx="1813">
                  <c:v>24.0658385870803</c:v>
                </c:pt>
                <c:pt idx="1814">
                  <c:v>24.067191705732</c:v>
                </c:pt>
                <c:pt idx="1815">
                  <c:v>24.079193955814599</c:v>
                </c:pt>
                <c:pt idx="1816">
                  <c:v>24.063367096952103</c:v>
                </c:pt>
                <c:pt idx="1817">
                  <c:v>24.064074228515498</c:v>
                </c:pt>
                <c:pt idx="1818">
                  <c:v>23.995851325349701</c:v>
                </c:pt>
                <c:pt idx="1819">
                  <c:v>24.034052328879898</c:v>
                </c:pt>
                <c:pt idx="1820">
                  <c:v>24.036918172651198</c:v>
                </c:pt>
                <c:pt idx="1821">
                  <c:v>24.0656082664546</c:v>
                </c:pt>
                <c:pt idx="1822">
                  <c:v>24.082812232301702</c:v>
                </c:pt>
                <c:pt idx="1823">
                  <c:v>24.052715453484701</c:v>
                </c:pt>
                <c:pt idx="1824">
                  <c:v>24.095212312359898</c:v>
                </c:pt>
                <c:pt idx="1825">
                  <c:v>24.0679871062516</c:v>
                </c:pt>
                <c:pt idx="1826">
                  <c:v>23.982819432811699</c:v>
                </c:pt>
                <c:pt idx="1827">
                  <c:v>24.003561498422499</c:v>
                </c:pt>
                <c:pt idx="1828">
                  <c:v>24.0158752126171</c:v>
                </c:pt>
                <c:pt idx="1829">
                  <c:v>24.0729702444204</c:v>
                </c:pt>
                <c:pt idx="1830">
                  <c:v>24.038012561355099</c:v>
                </c:pt>
                <c:pt idx="1831">
                  <c:v>24.038485840075698</c:v>
                </c:pt>
                <c:pt idx="1832">
                  <c:v>24.038485840075698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73-4203-B227-D2D378ABB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782496"/>
        <c:axId val="1375783328"/>
      </c:lineChart>
      <c:catAx>
        <c:axId val="1375782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5783328"/>
        <c:crosses val="autoZero"/>
        <c:auto val="1"/>
        <c:lblAlgn val="ctr"/>
        <c:lblOffset val="100"/>
        <c:noMultiLvlLbl val="0"/>
      </c:catAx>
      <c:valAx>
        <c:axId val="13757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578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3</xdr:row>
      <xdr:rowOff>80010</xdr:rowOff>
    </xdr:from>
    <xdr:to>
      <xdr:col>12</xdr:col>
      <xdr:colOff>403860</xdr:colOff>
      <xdr:row>18</xdr:row>
      <xdr:rowOff>80010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4"/>
  <sheetViews>
    <sheetView tabSelected="1" workbookViewId="0">
      <selection activeCell="G11" activeCellId="1" sqref="H3 G11"/>
    </sheetView>
  </sheetViews>
  <sheetFormatPr defaultRowHeight="14.4" x14ac:dyDescent="0.25"/>
  <cols>
    <col min="3" max="4" width="26" bestFit="1" customWidth="1"/>
    <col min="5" max="6" width="13.88671875" bestFit="1" customWidth="1"/>
    <col min="7" max="7" width="18.332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8" x14ac:dyDescent="0.25">
      <c r="A2">
        <v>1</v>
      </c>
      <c r="B2">
        <v>0</v>
      </c>
      <c r="C2">
        <v>24.9421780957062</v>
      </c>
      <c r="D2">
        <v>14.250383913615099</v>
      </c>
      <c r="E2">
        <v>3.42868629054938</v>
      </c>
      <c r="F2">
        <v>1.3112558431706001E-2</v>
      </c>
    </row>
    <row r="3" spans="1:8" x14ac:dyDescent="0.25">
      <c r="A3">
        <v>2</v>
      </c>
      <c r="B3">
        <v>1.3702364549999999</v>
      </c>
      <c r="C3">
        <v>24.882434007417999</v>
      </c>
      <c r="D3">
        <v>14.1559097074069</v>
      </c>
      <c r="E3">
        <v>3.4287339758368902</v>
      </c>
      <c r="F3">
        <v>1.0144959200483999E-2</v>
      </c>
      <c r="G3" s="1" t="s">
        <v>6</v>
      </c>
      <c r="H3" s="1" t="s">
        <v>7</v>
      </c>
    </row>
    <row r="4" spans="1:8" x14ac:dyDescent="0.25">
      <c r="A4">
        <v>3</v>
      </c>
      <c r="B4">
        <v>2.5301086669999999</v>
      </c>
      <c r="C4">
        <v>24.833354830199902</v>
      </c>
      <c r="D4">
        <v>14.0567060353139</v>
      </c>
      <c r="E4">
        <v>3.4287894307276399</v>
      </c>
      <c r="F4">
        <v>1.23154917425239E-2</v>
      </c>
    </row>
    <row r="5" spans="1:8" x14ac:dyDescent="0.25">
      <c r="A5">
        <v>4</v>
      </c>
      <c r="B5">
        <v>3.6899767579999998</v>
      </c>
      <c r="C5">
        <v>24.784682337375401</v>
      </c>
      <c r="D5">
        <v>14.050267033882699</v>
      </c>
      <c r="E5">
        <v>3.4288342895970101</v>
      </c>
      <c r="F5">
        <v>6.1610216673738394E-3</v>
      </c>
    </row>
    <row r="6" spans="1:8" x14ac:dyDescent="0.25">
      <c r="A6">
        <v>5</v>
      </c>
      <c r="B6">
        <v>4.8507537579999997</v>
      </c>
      <c r="C6">
        <v>24.740338031467601</v>
      </c>
      <c r="D6">
        <v>13.997971428515401</v>
      </c>
      <c r="E6">
        <v>3.4288877206258999</v>
      </c>
      <c r="F6">
        <v>8.4963924472585012E-3</v>
      </c>
    </row>
    <row r="7" spans="1:8" x14ac:dyDescent="0.25">
      <c r="A7">
        <v>6</v>
      </c>
      <c r="B7">
        <v>6.0106260310000001</v>
      </c>
      <c r="C7">
        <v>24.698461340284499</v>
      </c>
      <c r="D7">
        <v>13.9553917029247</v>
      </c>
      <c r="E7">
        <v>3.4289444281520902</v>
      </c>
      <c r="F7">
        <v>8.6888745088009398E-3</v>
      </c>
    </row>
    <row r="8" spans="1:8" x14ac:dyDescent="0.25">
      <c r="A8">
        <v>7</v>
      </c>
      <c r="B8">
        <v>7.1709564849999996</v>
      </c>
      <c r="C8">
        <v>24.647829946202201</v>
      </c>
      <c r="D8">
        <v>13.8613345046481</v>
      </c>
      <c r="E8">
        <v>3.4289955299272799</v>
      </c>
      <c r="F8">
        <v>8.0020651429935901E-3</v>
      </c>
    </row>
    <row r="9" spans="1:8" x14ac:dyDescent="0.25">
      <c r="A9">
        <v>8</v>
      </c>
      <c r="B9">
        <v>8.3308312430000004</v>
      </c>
      <c r="C9">
        <v>24.601977489956901</v>
      </c>
      <c r="D9">
        <v>13.732414745285601</v>
      </c>
      <c r="E9">
        <v>3.4290485615726101</v>
      </c>
      <c r="F9">
        <v>6.8202089407092999E-3</v>
      </c>
    </row>
    <row r="10" spans="1:8" x14ac:dyDescent="0.25">
      <c r="A10">
        <v>9</v>
      </c>
      <c r="B10">
        <v>9.4907034699999997</v>
      </c>
      <c r="C10">
        <v>24.5524198340208</v>
      </c>
      <c r="D10">
        <v>13.5859613164968</v>
      </c>
      <c r="E10">
        <v>3.4290968958893702</v>
      </c>
      <c r="F10">
        <v>6.4354486057503595E-3</v>
      </c>
    </row>
    <row r="11" spans="1:8" x14ac:dyDescent="0.25">
      <c r="A11">
        <v>10</v>
      </c>
      <c r="B11">
        <v>10.651015470000001</v>
      </c>
      <c r="C11">
        <v>24.502732418352402</v>
      </c>
      <c r="D11">
        <v>13.5252366873287</v>
      </c>
      <c r="E11">
        <v>3.4291529005477601</v>
      </c>
      <c r="F11">
        <v>4.7869420679060399E-3</v>
      </c>
    </row>
    <row r="12" spans="1:8" x14ac:dyDescent="0.25">
      <c r="A12">
        <v>11</v>
      </c>
      <c r="B12">
        <v>11.81134144</v>
      </c>
      <c r="C12">
        <v>24.456329038681702</v>
      </c>
      <c r="D12">
        <v>13.412158893234301</v>
      </c>
      <c r="E12">
        <v>3.4292038093139201</v>
      </c>
      <c r="F12">
        <v>7.1780704661481903E-3</v>
      </c>
    </row>
    <row r="13" spans="1:8" x14ac:dyDescent="0.25">
      <c r="A13">
        <v>12</v>
      </c>
      <c r="B13">
        <v>12.971658591000001</v>
      </c>
      <c r="C13">
        <v>24.4099031116654</v>
      </c>
      <c r="D13">
        <v>13.267945895468999</v>
      </c>
      <c r="E13">
        <v>3.4292614934108498</v>
      </c>
      <c r="F13">
        <v>7.2873828926041202E-3</v>
      </c>
    </row>
    <row r="14" spans="1:8" x14ac:dyDescent="0.25">
      <c r="A14">
        <v>13</v>
      </c>
      <c r="B14">
        <v>14.131535984999999</v>
      </c>
      <c r="C14">
        <v>24.363511611301</v>
      </c>
      <c r="D14">
        <v>13.1404632387458</v>
      </c>
      <c r="E14">
        <v>3.4293124055021802</v>
      </c>
      <c r="F14">
        <v>3.6602863042707002E-3</v>
      </c>
    </row>
    <row r="15" spans="1:8" x14ac:dyDescent="0.25">
      <c r="A15">
        <v>14</v>
      </c>
      <c r="B15">
        <v>15.291400864</v>
      </c>
      <c r="C15">
        <v>24.318102614723301</v>
      </c>
      <c r="D15">
        <v>13.123415295159401</v>
      </c>
      <c r="E15">
        <v>3.42936318076387</v>
      </c>
      <c r="F15">
        <v>5.5565099541728695E-3</v>
      </c>
    </row>
    <row r="16" spans="1:8" x14ac:dyDescent="0.25">
      <c r="A16">
        <v>15</v>
      </c>
      <c r="B16">
        <v>16.4512705</v>
      </c>
      <c r="C16">
        <v>24.268695221410301</v>
      </c>
      <c r="D16">
        <v>13.151422590933301</v>
      </c>
      <c r="E16">
        <v>3.42942103865991</v>
      </c>
      <c r="F16">
        <v>1.1793189932201499E-2</v>
      </c>
    </row>
    <row r="17" spans="1:6" x14ac:dyDescent="0.25">
      <c r="A17">
        <v>16</v>
      </c>
      <c r="B17">
        <v>17.612054561000001</v>
      </c>
      <c r="C17">
        <v>24.223015109081999</v>
      </c>
      <c r="D17">
        <v>13.0733785317457</v>
      </c>
      <c r="E17">
        <v>3.4294705247949002</v>
      </c>
      <c r="F17">
        <v>9.9801098608002688E-3</v>
      </c>
    </row>
    <row r="18" spans="1:6" x14ac:dyDescent="0.25">
      <c r="A18">
        <v>17</v>
      </c>
      <c r="B18">
        <v>18.771919743000002</v>
      </c>
      <c r="C18">
        <v>24.175494969632499</v>
      </c>
      <c r="D18">
        <v>12.847596115868599</v>
      </c>
      <c r="E18">
        <v>3.4295276727202699</v>
      </c>
      <c r="F18">
        <v>8.6334412842995808E-3</v>
      </c>
    </row>
    <row r="19" spans="1:6" x14ac:dyDescent="0.25">
      <c r="A19">
        <v>18</v>
      </c>
      <c r="B19">
        <v>19.932257924999998</v>
      </c>
      <c r="C19">
        <v>24.119193054900901</v>
      </c>
      <c r="D19">
        <v>12.800348675563701</v>
      </c>
      <c r="E19">
        <v>3.42957734369545</v>
      </c>
      <c r="F19">
        <v>1.36075531627451E-2</v>
      </c>
    </row>
    <row r="20" spans="1:6" x14ac:dyDescent="0.25">
      <c r="A20">
        <v>19</v>
      </c>
      <c r="B20">
        <v>21.092127167000001</v>
      </c>
      <c r="C20">
        <v>24.071748351059501</v>
      </c>
      <c r="D20">
        <v>12.657754183049001</v>
      </c>
      <c r="E20">
        <v>3.4296320707728101</v>
      </c>
      <c r="F20">
        <v>9.733085391546251E-3</v>
      </c>
    </row>
    <row r="21" spans="1:6" x14ac:dyDescent="0.25">
      <c r="A21">
        <v>20</v>
      </c>
      <c r="B21">
        <v>22.251993409000001</v>
      </c>
      <c r="C21">
        <v>24.026254983948601</v>
      </c>
      <c r="D21">
        <v>12.591779516952901</v>
      </c>
      <c r="E21">
        <v>3.4296854326978701</v>
      </c>
      <c r="F21">
        <v>7.8920298638699305E-3</v>
      </c>
    </row>
    <row r="22" spans="1:6" x14ac:dyDescent="0.25">
      <c r="A22">
        <v>21</v>
      </c>
      <c r="B22">
        <v>23.412315197000002</v>
      </c>
      <c r="C22">
        <v>23.980906915376298</v>
      </c>
      <c r="D22">
        <v>12.4645461044644</v>
      </c>
      <c r="E22">
        <v>3.4297425527413998</v>
      </c>
      <c r="F22">
        <v>6.0235195729952595E-3</v>
      </c>
    </row>
    <row r="23" spans="1:6" x14ac:dyDescent="0.25">
      <c r="A23">
        <v>22</v>
      </c>
      <c r="B23">
        <v>24.572638197</v>
      </c>
      <c r="C23">
        <v>23.929673689173001</v>
      </c>
      <c r="D23">
        <v>12.439449545072801</v>
      </c>
      <c r="E23">
        <v>3.4297914503990099</v>
      </c>
      <c r="F23">
        <v>1.51724879741484E-3</v>
      </c>
    </row>
    <row r="24" spans="1:6" x14ac:dyDescent="0.25">
      <c r="A24">
        <v>23</v>
      </c>
      <c r="B24">
        <v>25.732961378999999</v>
      </c>
      <c r="C24">
        <v>23.877299722650701</v>
      </c>
      <c r="D24">
        <v>12.349736954670201</v>
      </c>
      <c r="E24">
        <v>3.4298483145685901</v>
      </c>
      <c r="F24">
        <v>7.5064161209641902E-3</v>
      </c>
    </row>
    <row r="25" spans="1:6" x14ac:dyDescent="0.25">
      <c r="A25">
        <v>24</v>
      </c>
      <c r="B25">
        <v>26.892819075999999</v>
      </c>
      <c r="C25">
        <v>23.8296408206803</v>
      </c>
      <c r="D25">
        <v>12.315705511057701</v>
      </c>
      <c r="E25">
        <v>3.4298996930443799</v>
      </c>
      <c r="F25">
        <v>5.9960164083139597E-3</v>
      </c>
    </row>
    <row r="26" spans="1:6" x14ac:dyDescent="0.25">
      <c r="A26">
        <v>25</v>
      </c>
      <c r="B26">
        <v>28.052687834</v>
      </c>
      <c r="C26">
        <v>23.775842587121499</v>
      </c>
      <c r="D26">
        <v>12.2253668827127</v>
      </c>
      <c r="E26">
        <v>3.4299575540106502</v>
      </c>
      <c r="F26">
        <v>1.0420017468011E-2</v>
      </c>
    </row>
    <row r="27" spans="1:6" x14ac:dyDescent="0.25">
      <c r="A27">
        <v>26</v>
      </c>
      <c r="B27">
        <v>29.212555622</v>
      </c>
      <c r="C27">
        <v>23.729288991953101</v>
      </c>
      <c r="D27">
        <v>12.1020711606334</v>
      </c>
      <c r="E27">
        <v>3.4300084822841002</v>
      </c>
      <c r="F27">
        <v>1.9290061028794099E-3</v>
      </c>
    </row>
    <row r="28" spans="1:6" x14ac:dyDescent="0.25">
      <c r="A28">
        <v>27</v>
      </c>
      <c r="B28">
        <v>30.373346712</v>
      </c>
      <c r="C28">
        <v>23.674426437100198</v>
      </c>
      <c r="D28">
        <v>12.064646245223599</v>
      </c>
      <c r="E28">
        <v>3.4300643345682502</v>
      </c>
      <c r="F28">
        <v>7.7544648275565701E-3</v>
      </c>
    </row>
    <row r="29" spans="1:6" x14ac:dyDescent="0.25">
      <c r="A29">
        <v>28</v>
      </c>
      <c r="B29">
        <v>31.533220955000001</v>
      </c>
      <c r="C29">
        <v>23.628133471073699</v>
      </c>
      <c r="D29">
        <v>11.900042004806499</v>
      </c>
      <c r="E29">
        <v>3.4301203461190002</v>
      </c>
      <c r="F29">
        <v>5.8862033678984795E-3</v>
      </c>
    </row>
    <row r="30" spans="1:6" x14ac:dyDescent="0.25">
      <c r="A30">
        <v>29</v>
      </c>
      <c r="B30">
        <v>32.693547228</v>
      </c>
      <c r="C30">
        <v>23.575856987187201</v>
      </c>
      <c r="D30">
        <v>11.7833574932998</v>
      </c>
      <c r="E30">
        <v>3.4301750991838702</v>
      </c>
      <c r="F30">
        <v>5.8859832631922605E-3</v>
      </c>
    </row>
    <row r="31" spans="1:6" x14ac:dyDescent="0.25">
      <c r="A31">
        <v>30</v>
      </c>
      <c r="B31">
        <v>33.853405440000003</v>
      </c>
      <c r="C31">
        <v>23.524202572913001</v>
      </c>
      <c r="D31">
        <v>11.6930642535904</v>
      </c>
      <c r="E31">
        <v>3.4302322923819402</v>
      </c>
      <c r="F31">
        <v>1.0391783134178999E-2</v>
      </c>
    </row>
    <row r="32" spans="1:6" x14ac:dyDescent="0.25">
      <c r="A32">
        <v>31</v>
      </c>
      <c r="B32">
        <v>35.013253499999998</v>
      </c>
      <c r="C32">
        <v>23.479831152175802</v>
      </c>
      <c r="D32">
        <v>11.566894467494899</v>
      </c>
      <c r="E32">
        <v>3.4302802582009502</v>
      </c>
      <c r="F32">
        <v>9.0459864245113607E-3</v>
      </c>
    </row>
    <row r="33" spans="1:6" x14ac:dyDescent="0.25">
      <c r="A33">
        <v>32</v>
      </c>
      <c r="B33">
        <v>36.173564167000002</v>
      </c>
      <c r="C33">
        <v>23.425061686586201</v>
      </c>
      <c r="D33">
        <v>11.5403954017349</v>
      </c>
      <c r="E33">
        <v>3.4303375183460099</v>
      </c>
      <c r="F33">
        <v>7.1505285594538294E-3</v>
      </c>
    </row>
    <row r="34" spans="1:6" x14ac:dyDescent="0.25">
      <c r="A34">
        <v>33</v>
      </c>
      <c r="B34">
        <v>37.333892894000002</v>
      </c>
      <c r="C34">
        <v>23.375039613268498</v>
      </c>
      <c r="D34">
        <v>11.3844715865959</v>
      </c>
      <c r="E34">
        <v>3.4303951601829201</v>
      </c>
      <c r="F34">
        <v>8.7715693362305312E-3</v>
      </c>
    </row>
    <row r="35" spans="1:6" x14ac:dyDescent="0.25">
      <c r="A35">
        <v>34</v>
      </c>
      <c r="B35">
        <v>38.494208227999998</v>
      </c>
      <c r="C35">
        <v>23.3230244138628</v>
      </c>
      <c r="D35">
        <v>11.2139679559697</v>
      </c>
      <c r="E35">
        <v>3.4304487758833999</v>
      </c>
      <c r="F35">
        <v>8.8529994431437407E-3</v>
      </c>
    </row>
    <row r="36" spans="1:6" x14ac:dyDescent="0.25">
      <c r="A36">
        <v>35</v>
      </c>
      <c r="B36">
        <v>39.654076666999998</v>
      </c>
      <c r="C36">
        <v>23.2669141174642</v>
      </c>
      <c r="D36">
        <v>11.189053792830601</v>
      </c>
      <c r="E36">
        <v>3.4305036822264001</v>
      </c>
      <c r="F36">
        <v>5.5840152537336698E-3</v>
      </c>
    </row>
    <row r="37" spans="1:6" x14ac:dyDescent="0.25">
      <c r="A37">
        <v>36</v>
      </c>
      <c r="B37">
        <v>40.813932393999998</v>
      </c>
      <c r="C37">
        <v>23.2201111520476</v>
      </c>
      <c r="D37">
        <v>11.0768160731756</v>
      </c>
      <c r="E37">
        <v>3.4305561245060101</v>
      </c>
      <c r="F37">
        <v>7.6442137191195499E-3</v>
      </c>
    </row>
    <row r="38" spans="1:6" x14ac:dyDescent="0.25">
      <c r="A38">
        <v>37</v>
      </c>
      <c r="B38">
        <v>41.973799485000001</v>
      </c>
      <c r="C38">
        <v>23.1684690423298</v>
      </c>
      <c r="D38">
        <v>11.150894284745601</v>
      </c>
      <c r="E38">
        <v>3.4306133324670398</v>
      </c>
      <c r="F38">
        <v>1.2755709162186799E-2</v>
      </c>
    </row>
    <row r="39" spans="1:6" x14ac:dyDescent="0.25">
      <c r="A39">
        <v>38</v>
      </c>
      <c r="B39">
        <v>43.134561908999999</v>
      </c>
      <c r="C39">
        <v>23.1195478177684</v>
      </c>
      <c r="D39">
        <v>10.9758918876385</v>
      </c>
      <c r="E39">
        <v>3.4306687439925501</v>
      </c>
      <c r="F39">
        <v>9.1558620693627402E-3</v>
      </c>
    </row>
    <row r="40" spans="1:6" x14ac:dyDescent="0.25">
      <c r="A40">
        <v>39</v>
      </c>
      <c r="B40">
        <v>44.294422302999997</v>
      </c>
      <c r="C40">
        <v>23.071144073500999</v>
      </c>
      <c r="D40">
        <v>10.8323272950797</v>
      </c>
      <c r="E40">
        <v>3.4307257589968398</v>
      </c>
      <c r="F40">
        <v>4.84134468106705E-3</v>
      </c>
    </row>
    <row r="41" spans="1:6" x14ac:dyDescent="0.25">
      <c r="A41">
        <v>40</v>
      </c>
      <c r="B41">
        <v>45.454746425000003</v>
      </c>
      <c r="C41">
        <v>23.0111381763802</v>
      </c>
      <c r="D41">
        <v>10.7847520129347</v>
      </c>
      <c r="E41">
        <v>3.4307778151016302</v>
      </c>
      <c r="F41">
        <v>4.4571166604957697E-3</v>
      </c>
    </row>
    <row r="42" spans="1:6" x14ac:dyDescent="0.25">
      <c r="A42">
        <v>41</v>
      </c>
      <c r="B42">
        <v>46.614619787999999</v>
      </c>
      <c r="C42">
        <v>22.9598911741734</v>
      </c>
      <c r="D42">
        <v>10.6995273507119</v>
      </c>
      <c r="E42">
        <v>3.4308363011045899</v>
      </c>
      <c r="F42">
        <v>9.0188323409596989E-3</v>
      </c>
    </row>
    <row r="43" spans="1:6" x14ac:dyDescent="0.25">
      <c r="A43">
        <v>42</v>
      </c>
      <c r="B43">
        <v>47.774478090999999</v>
      </c>
      <c r="C43">
        <v>22.917158442883899</v>
      </c>
      <c r="D43">
        <v>10.6252675191288</v>
      </c>
      <c r="E43">
        <v>3.4308926899097401</v>
      </c>
      <c r="F43">
        <v>4.1824646277886695E-3</v>
      </c>
    </row>
    <row r="44" spans="1:6" x14ac:dyDescent="0.25">
      <c r="A44">
        <v>43</v>
      </c>
      <c r="B44">
        <v>48.934797727999999</v>
      </c>
      <c r="C44">
        <v>22.858088256913302</v>
      </c>
      <c r="D44">
        <v>10.536301035424</v>
      </c>
      <c r="E44">
        <v>3.4309524847993198</v>
      </c>
      <c r="F44">
        <v>2.50559428617422E-3</v>
      </c>
    </row>
    <row r="45" spans="1:6" x14ac:dyDescent="0.25">
      <c r="A45">
        <v>44</v>
      </c>
      <c r="B45">
        <v>50.095116728000001</v>
      </c>
      <c r="C45">
        <v>22.8064503456295</v>
      </c>
      <c r="D45">
        <v>10.5474611616694</v>
      </c>
      <c r="E45">
        <v>3.4310057489140999</v>
      </c>
      <c r="F45">
        <v>5.1437995164983399E-3</v>
      </c>
    </row>
    <row r="46" spans="1:6" x14ac:dyDescent="0.25">
      <c r="A46">
        <v>45</v>
      </c>
      <c r="B46">
        <v>51.255434516000001</v>
      </c>
      <c r="C46">
        <v>22.751942121263099</v>
      </c>
      <c r="D46">
        <v>10.416644552361101</v>
      </c>
      <c r="E46">
        <v>3.4310629275163498</v>
      </c>
      <c r="F46">
        <v>1.30029145960203E-2</v>
      </c>
    </row>
    <row r="47" spans="1:6" x14ac:dyDescent="0.25">
      <c r="A47">
        <v>46</v>
      </c>
      <c r="B47">
        <v>52.415296333999997</v>
      </c>
      <c r="C47">
        <v>22.702867393196101</v>
      </c>
      <c r="D47">
        <v>10.292464974447</v>
      </c>
      <c r="E47">
        <v>3.4311189044503099</v>
      </c>
      <c r="F47">
        <v>3.9905632964387996E-3</v>
      </c>
    </row>
    <row r="48" spans="1:6" x14ac:dyDescent="0.25">
      <c r="A48">
        <v>47</v>
      </c>
      <c r="B48">
        <v>53.575163334000003</v>
      </c>
      <c r="C48">
        <v>22.6494590697415</v>
      </c>
      <c r="D48">
        <v>10.3804285685914</v>
      </c>
      <c r="E48">
        <v>3.4311765121000799</v>
      </c>
      <c r="F48">
        <v>7.2328158570450106E-3</v>
      </c>
    </row>
    <row r="49" spans="1:6" x14ac:dyDescent="0.25">
      <c r="A49">
        <v>48</v>
      </c>
      <c r="B49">
        <v>54.735032091000001</v>
      </c>
      <c r="C49">
        <v>22.591080490934001</v>
      </c>
      <c r="D49">
        <v>10.177998121383499</v>
      </c>
      <c r="E49">
        <v>3.4312322319344002</v>
      </c>
      <c r="F49">
        <v>5.3910597520646199E-3</v>
      </c>
    </row>
    <row r="50" spans="1:6" x14ac:dyDescent="0.25">
      <c r="A50">
        <v>49</v>
      </c>
      <c r="B50">
        <v>55.895803909000001</v>
      </c>
      <c r="C50">
        <v>22.539726393559999</v>
      </c>
      <c r="D50">
        <v>10.072042359579401</v>
      </c>
      <c r="E50">
        <v>3.4312870827611199</v>
      </c>
      <c r="F50">
        <v>9.4307733223470604E-3</v>
      </c>
    </row>
    <row r="51" spans="1:6" x14ac:dyDescent="0.25">
      <c r="A51">
        <v>50</v>
      </c>
      <c r="B51">
        <v>57.055678575999998</v>
      </c>
      <c r="C51">
        <v>22.485046887303</v>
      </c>
      <c r="D51">
        <v>10.0668271402145</v>
      </c>
      <c r="E51">
        <v>3.4313434212602401</v>
      </c>
      <c r="F51">
        <v>1.76426129612553E-3</v>
      </c>
    </row>
    <row r="52" spans="1:6" x14ac:dyDescent="0.25">
      <c r="A52">
        <v>51</v>
      </c>
      <c r="B52">
        <v>58.216002121999999</v>
      </c>
      <c r="C52">
        <v>22.430083887607399</v>
      </c>
      <c r="D52">
        <v>9.9281863249402509</v>
      </c>
      <c r="E52">
        <v>3.4314010507308699</v>
      </c>
      <c r="F52">
        <v>5.06183673408667E-3</v>
      </c>
    </row>
    <row r="53" spans="1:6" x14ac:dyDescent="0.25">
      <c r="A53">
        <v>52</v>
      </c>
      <c r="B53">
        <v>59.375872637000001</v>
      </c>
      <c r="C53">
        <v>22.381172735801002</v>
      </c>
      <c r="D53">
        <v>9.78000373858419</v>
      </c>
      <c r="E53">
        <v>3.4314589803867999</v>
      </c>
      <c r="F53">
        <v>1.1161887968328E-2</v>
      </c>
    </row>
    <row r="54" spans="1:6" x14ac:dyDescent="0.25">
      <c r="A54">
        <v>53</v>
      </c>
      <c r="B54">
        <v>60.535746213000003</v>
      </c>
      <c r="C54">
        <v>22.328101713260601</v>
      </c>
      <c r="D54">
        <v>9.6471804215995896</v>
      </c>
      <c r="E54">
        <v>3.4315137685001602</v>
      </c>
      <c r="F54">
        <v>7.0401959290603902E-3</v>
      </c>
    </row>
    <row r="55" spans="1:6" x14ac:dyDescent="0.25">
      <c r="A55">
        <v>54</v>
      </c>
      <c r="B55">
        <v>61.696075878999999</v>
      </c>
      <c r="C55">
        <v>22.2758187668991</v>
      </c>
      <c r="D55">
        <v>9.4675639251892907</v>
      </c>
      <c r="E55">
        <v>3.4315768664177702</v>
      </c>
      <c r="F55">
        <v>7.8642786191473798E-3</v>
      </c>
    </row>
    <row r="56" spans="1:6" x14ac:dyDescent="0.25">
      <c r="A56">
        <v>55</v>
      </c>
      <c r="B56">
        <v>62.856392425000003</v>
      </c>
      <c r="C56">
        <v>22.2178371506158</v>
      </c>
      <c r="D56">
        <v>9.4675788354678403</v>
      </c>
      <c r="E56">
        <v>3.4316305698002698</v>
      </c>
      <c r="F56">
        <v>3.8250022298819903E-3</v>
      </c>
    </row>
    <row r="57" spans="1:6" x14ac:dyDescent="0.25">
      <c r="A57">
        <v>56</v>
      </c>
      <c r="B57">
        <v>64.016707605999997</v>
      </c>
      <c r="C57">
        <v>22.1629048069526</v>
      </c>
      <c r="D57">
        <v>9.36871255206513</v>
      </c>
      <c r="E57">
        <v>3.43168437079503</v>
      </c>
      <c r="F57">
        <v>1.6574952092487497E-2</v>
      </c>
    </row>
    <row r="58" spans="1:6" x14ac:dyDescent="0.25">
      <c r="A58">
        <v>57</v>
      </c>
      <c r="B58">
        <v>65.176565122</v>
      </c>
      <c r="C58">
        <v>22.115520191967398</v>
      </c>
      <c r="D58">
        <v>9.3112636767502508</v>
      </c>
      <c r="E58">
        <v>3.4317426974552099</v>
      </c>
      <c r="F58">
        <v>1.1436602505081E-2</v>
      </c>
    </row>
    <row r="59" spans="1:6" x14ac:dyDescent="0.25">
      <c r="A59">
        <v>58</v>
      </c>
      <c r="B59">
        <v>66.336441394000005</v>
      </c>
      <c r="C59">
        <v>22.058258828521101</v>
      </c>
      <c r="D59">
        <v>9.1719525431306295</v>
      </c>
      <c r="E59">
        <v>3.4318022535154999</v>
      </c>
      <c r="F59">
        <v>1.18490516367563E-2</v>
      </c>
    </row>
    <row r="60" spans="1:6" x14ac:dyDescent="0.25">
      <c r="A60">
        <v>59</v>
      </c>
      <c r="B60">
        <v>67.496315425000006</v>
      </c>
      <c r="C60">
        <v>22.005326632149799</v>
      </c>
      <c r="D60">
        <v>9.1595584853021403</v>
      </c>
      <c r="E60">
        <v>3.4318551624577802</v>
      </c>
      <c r="F60">
        <v>1.0172914114002301E-2</v>
      </c>
    </row>
    <row r="61" spans="1:6" x14ac:dyDescent="0.25">
      <c r="A61">
        <v>60</v>
      </c>
      <c r="B61">
        <v>68.657081787999999</v>
      </c>
      <c r="C61">
        <v>21.948657719995801</v>
      </c>
      <c r="D61">
        <v>9.0955291532415998</v>
      </c>
      <c r="E61">
        <v>3.4319106844008802</v>
      </c>
      <c r="F61">
        <v>9.6508345688397189E-3</v>
      </c>
    </row>
    <row r="62" spans="1:6" x14ac:dyDescent="0.25">
      <c r="A62">
        <v>61</v>
      </c>
      <c r="B62">
        <v>69.816942030999996</v>
      </c>
      <c r="C62">
        <v>21.894593526141598</v>
      </c>
      <c r="D62">
        <v>9.0288965231658498</v>
      </c>
      <c r="E62">
        <v>3.4319761206963402</v>
      </c>
      <c r="F62">
        <v>8.4685575022739896E-3</v>
      </c>
    </row>
    <row r="63" spans="1:6" x14ac:dyDescent="0.25">
      <c r="A63">
        <v>62</v>
      </c>
      <c r="B63">
        <v>70.977264394000002</v>
      </c>
      <c r="C63">
        <v>21.839507778155699</v>
      </c>
      <c r="D63">
        <v>9.0346416323726295</v>
      </c>
      <c r="E63">
        <v>3.43203302445928</v>
      </c>
      <c r="F63">
        <v>9.7054259175597089E-3</v>
      </c>
    </row>
    <row r="64" spans="1:6" x14ac:dyDescent="0.25">
      <c r="A64">
        <v>63</v>
      </c>
      <c r="B64">
        <v>72.137139606999995</v>
      </c>
      <c r="C64">
        <v>21.786501017836901</v>
      </c>
      <c r="D64">
        <v>8.9421190612530896</v>
      </c>
      <c r="E64">
        <v>3.4320900480669598</v>
      </c>
      <c r="F64">
        <v>8.57852665545503E-3</v>
      </c>
    </row>
    <row r="65" spans="1:6" x14ac:dyDescent="0.25">
      <c r="A65">
        <v>64</v>
      </c>
      <c r="B65">
        <v>73.296988364000001</v>
      </c>
      <c r="C65">
        <v>21.733296046547</v>
      </c>
      <c r="D65">
        <v>8.9109540538630494</v>
      </c>
      <c r="E65">
        <v>3.4321460967733199</v>
      </c>
      <c r="F65">
        <v>1.73671078621777E-3</v>
      </c>
    </row>
    <row r="66" spans="1:6" x14ac:dyDescent="0.25">
      <c r="A66">
        <v>65</v>
      </c>
      <c r="B66">
        <v>74.457304667000002</v>
      </c>
      <c r="C66">
        <v>21.6767876801737</v>
      </c>
      <c r="D66">
        <v>8.9243220644329107</v>
      </c>
      <c r="E66">
        <v>3.4322046300426101</v>
      </c>
      <c r="F66">
        <v>1.13814338259406E-2</v>
      </c>
    </row>
    <row r="67" spans="1:6" x14ac:dyDescent="0.25">
      <c r="A67">
        <v>66</v>
      </c>
      <c r="B67">
        <v>75.617632001000004</v>
      </c>
      <c r="C67">
        <v>21.6211185410484</v>
      </c>
      <c r="D67">
        <v>8.9711804183968393</v>
      </c>
      <c r="E67">
        <v>3.4322680620737298</v>
      </c>
      <c r="F67">
        <v>7.09499500354071E-3</v>
      </c>
    </row>
    <row r="68" spans="1:6" x14ac:dyDescent="0.25">
      <c r="A68">
        <v>67</v>
      </c>
      <c r="B68">
        <v>76.777942607</v>
      </c>
      <c r="C68">
        <v>21.5684054026949</v>
      </c>
      <c r="D68">
        <v>8.99314235959997</v>
      </c>
      <c r="E68">
        <v>3.4323241534958902</v>
      </c>
      <c r="F68">
        <v>9.4581265069688791E-3</v>
      </c>
    </row>
    <row r="69" spans="1:6" x14ac:dyDescent="0.25">
      <c r="A69">
        <v>68</v>
      </c>
      <c r="B69">
        <v>77.937797637000003</v>
      </c>
      <c r="C69">
        <v>21.515981411433302</v>
      </c>
      <c r="D69">
        <v>8.9067802823342799</v>
      </c>
      <c r="E69">
        <v>3.4323805045656002</v>
      </c>
      <c r="F69">
        <v>1.9568651188854899E-3</v>
      </c>
    </row>
    <row r="70" spans="1:6" x14ac:dyDescent="0.25">
      <c r="A70">
        <v>69</v>
      </c>
      <c r="B70">
        <v>79.097672939999995</v>
      </c>
      <c r="C70">
        <v>21.4592385325811</v>
      </c>
      <c r="D70">
        <v>9.1472413383374604</v>
      </c>
      <c r="E70">
        <v>3.4324384661364502</v>
      </c>
      <c r="F70">
        <v>1.5719417476168301E-3</v>
      </c>
    </row>
    <row r="71" spans="1:6" x14ac:dyDescent="0.25">
      <c r="A71">
        <v>70</v>
      </c>
      <c r="B71">
        <v>80.257539575999999</v>
      </c>
      <c r="C71">
        <v>21.408121405303302</v>
      </c>
      <c r="D71">
        <v>9.0001296376029405</v>
      </c>
      <c r="E71">
        <v>3.4324963762813501</v>
      </c>
      <c r="F71">
        <v>9.3961272483712309E-4</v>
      </c>
    </row>
    <row r="72" spans="1:6" x14ac:dyDescent="0.25">
      <c r="A72">
        <v>71</v>
      </c>
      <c r="B72">
        <v>81.418305696999994</v>
      </c>
      <c r="C72">
        <v>21.3510895658174</v>
      </c>
      <c r="D72">
        <v>9.10016406146792</v>
      </c>
      <c r="E72">
        <v>3.4325526451086001</v>
      </c>
      <c r="F72">
        <v>8.3865507333053396E-3</v>
      </c>
    </row>
    <row r="73" spans="1:6" x14ac:dyDescent="0.25">
      <c r="A73">
        <v>72</v>
      </c>
      <c r="B73">
        <v>82.578181122000004</v>
      </c>
      <c r="C73">
        <v>21.295242105434699</v>
      </c>
      <c r="D73">
        <v>9.17128655593649</v>
      </c>
      <c r="E73">
        <v>3.4326064588072698</v>
      </c>
      <c r="F73">
        <v>7.2323622964037193E-3</v>
      </c>
    </row>
    <row r="74" spans="1:6" x14ac:dyDescent="0.25">
      <c r="A74">
        <v>73</v>
      </c>
      <c r="B74">
        <v>83.738501151999998</v>
      </c>
      <c r="C74">
        <v>21.242756791177101</v>
      </c>
      <c r="D74">
        <v>9.1943700904032504</v>
      </c>
      <c r="E74">
        <v>3.4326680710280901</v>
      </c>
      <c r="F74">
        <v>7.4521563835287501E-3</v>
      </c>
    </row>
    <row r="75" spans="1:6" x14ac:dyDescent="0.25">
      <c r="A75">
        <v>74</v>
      </c>
      <c r="B75">
        <v>84.898369212999995</v>
      </c>
      <c r="C75">
        <v>21.1868051404679</v>
      </c>
      <c r="D75">
        <v>9.2995313060105609</v>
      </c>
      <c r="E75">
        <v>3.4327241299375202</v>
      </c>
      <c r="F75">
        <v>6.2703504393363703E-3</v>
      </c>
    </row>
    <row r="76" spans="1:6" x14ac:dyDescent="0.25">
      <c r="A76">
        <v>75</v>
      </c>
      <c r="B76">
        <v>86.058231333999998</v>
      </c>
      <c r="C76">
        <v>21.1299850605659</v>
      </c>
      <c r="D76">
        <v>9.2761893267055697</v>
      </c>
      <c r="E76">
        <v>3.4327794431320502</v>
      </c>
      <c r="F76">
        <v>8.8538683939679407E-3</v>
      </c>
    </row>
    <row r="77" spans="1:6" x14ac:dyDescent="0.25">
      <c r="A77">
        <v>76</v>
      </c>
      <c r="B77">
        <v>87.218553151999998</v>
      </c>
      <c r="C77">
        <v>21.0851972887104</v>
      </c>
      <c r="D77">
        <v>9.3894948487712906</v>
      </c>
      <c r="E77">
        <v>3.4328299894307599</v>
      </c>
      <c r="F77">
        <v>3.66091292145864E-3</v>
      </c>
    </row>
    <row r="78" spans="1:6" x14ac:dyDescent="0.25">
      <c r="A78">
        <v>77</v>
      </c>
      <c r="B78">
        <v>88.378873424999995</v>
      </c>
      <c r="C78">
        <v>21.0275996381027</v>
      </c>
      <c r="D78">
        <v>9.2407027609683396</v>
      </c>
      <c r="E78">
        <v>3.4328881830732101</v>
      </c>
      <c r="F78">
        <v>1.1574144850125501E-2</v>
      </c>
    </row>
    <row r="79" spans="1:6" x14ac:dyDescent="0.25">
      <c r="A79">
        <v>78</v>
      </c>
      <c r="B79">
        <v>89.539197758</v>
      </c>
      <c r="C79">
        <v>20.979044395498001</v>
      </c>
      <c r="D79">
        <v>9.2415757330142494</v>
      </c>
      <c r="E79">
        <v>3.4329401095518199</v>
      </c>
      <c r="F79">
        <v>6.5730235156342401E-3</v>
      </c>
    </row>
    <row r="80" spans="1:6" x14ac:dyDescent="0.25">
      <c r="A80">
        <v>79</v>
      </c>
      <c r="B80">
        <v>90.699068728</v>
      </c>
      <c r="C80">
        <v>20.9266687104071</v>
      </c>
      <c r="D80">
        <v>9.3443722266664704</v>
      </c>
      <c r="E80">
        <v>3.43300016439207</v>
      </c>
      <c r="F80">
        <v>8.7158276310738397E-3</v>
      </c>
    </row>
    <row r="81" spans="1:6" x14ac:dyDescent="0.25">
      <c r="A81">
        <v>80</v>
      </c>
      <c r="B81">
        <v>91.858935787999997</v>
      </c>
      <c r="C81">
        <v>20.875749545295399</v>
      </c>
      <c r="D81">
        <v>9.3524991511434798</v>
      </c>
      <c r="E81">
        <v>3.4330556911008601</v>
      </c>
      <c r="F81">
        <v>1.1436400702214E-2</v>
      </c>
    </row>
    <row r="82" spans="1:6" x14ac:dyDescent="0.25">
      <c r="A82">
        <v>81</v>
      </c>
      <c r="B82">
        <v>93.018802515999994</v>
      </c>
      <c r="C82">
        <v>20.824176028389001</v>
      </c>
      <c r="D82">
        <v>9.4480499265421294</v>
      </c>
      <c r="E82">
        <v>3.4331064786508798</v>
      </c>
      <c r="F82">
        <v>9.4308154794289899E-3</v>
      </c>
    </row>
    <row r="83" spans="1:6" x14ac:dyDescent="0.25">
      <c r="A83">
        <v>82</v>
      </c>
      <c r="B83">
        <v>94.179563970000004</v>
      </c>
      <c r="C83">
        <v>20.773496393131602</v>
      </c>
      <c r="D83">
        <v>9.3152948865450593</v>
      </c>
      <c r="E83">
        <v>3.4331588047761499</v>
      </c>
      <c r="F83">
        <v>6.3803040998372798E-3</v>
      </c>
    </row>
    <row r="84" spans="1:6" x14ac:dyDescent="0.25">
      <c r="A84">
        <v>83</v>
      </c>
      <c r="B84">
        <v>95.339437545999999</v>
      </c>
      <c r="C84">
        <v>20.726678758465599</v>
      </c>
      <c r="D84">
        <v>9.3668009841820794</v>
      </c>
      <c r="E84">
        <v>3.43321564879087</v>
      </c>
      <c r="F84">
        <v>2.42364154166448E-3</v>
      </c>
    </row>
    <row r="85" spans="1:6" x14ac:dyDescent="0.25">
      <c r="A85">
        <v>84</v>
      </c>
      <c r="B85">
        <v>96.499762090999994</v>
      </c>
      <c r="C85">
        <v>20.672585415495998</v>
      </c>
      <c r="D85">
        <v>9.2818630077617694</v>
      </c>
      <c r="E85">
        <v>3.43326642312338</v>
      </c>
      <c r="F85">
        <v>9.48587399956137E-3</v>
      </c>
    </row>
    <row r="86" spans="1:6" x14ac:dyDescent="0.25">
      <c r="A86">
        <v>85</v>
      </c>
      <c r="B86">
        <v>97.659627151999999</v>
      </c>
      <c r="C86">
        <v>20.6267528040602</v>
      </c>
      <c r="D86">
        <v>9.3249059395017699</v>
      </c>
      <c r="E86">
        <v>3.4333177223331899</v>
      </c>
      <c r="F86">
        <v>9.3489210560651903E-3</v>
      </c>
    </row>
    <row r="87" spans="1:6" x14ac:dyDescent="0.25">
      <c r="A87">
        <v>86</v>
      </c>
      <c r="B87">
        <v>98.819489212999997</v>
      </c>
      <c r="C87">
        <v>20.578730832525999</v>
      </c>
      <c r="D87">
        <v>9.2657277467165393</v>
      </c>
      <c r="E87">
        <v>3.4333720289517302</v>
      </c>
      <c r="F87">
        <v>4.7315528032543398E-3</v>
      </c>
    </row>
    <row r="88" spans="1:6" x14ac:dyDescent="0.25">
      <c r="A88">
        <v>87</v>
      </c>
      <c r="B88">
        <v>99.979809287999998</v>
      </c>
      <c r="C88">
        <v>20.523514403711498</v>
      </c>
      <c r="D88">
        <v>9.2864169357136195</v>
      </c>
      <c r="E88">
        <v>3.4334225429052698</v>
      </c>
      <c r="F88">
        <v>5.9411155218607502E-3</v>
      </c>
    </row>
    <row r="89" spans="1:6" x14ac:dyDescent="0.25">
      <c r="A89">
        <v>88</v>
      </c>
      <c r="B89">
        <v>101.140132318</v>
      </c>
      <c r="C89">
        <v>20.4833212931315</v>
      </c>
      <c r="D89">
        <v>9.2112063887653992</v>
      </c>
      <c r="E89">
        <v>3.4334734061407599</v>
      </c>
      <c r="F89">
        <v>-2.96151092183308E-4</v>
      </c>
    </row>
    <row r="90" spans="1:6" x14ac:dyDescent="0.25">
      <c r="A90">
        <v>89</v>
      </c>
      <c r="B90">
        <v>102.300472046</v>
      </c>
      <c r="C90">
        <v>20.432382458699799</v>
      </c>
      <c r="D90">
        <v>9.1692939695342996</v>
      </c>
      <c r="E90">
        <v>3.4335222178885099</v>
      </c>
      <c r="F90">
        <v>8.2220310944733609E-3</v>
      </c>
    </row>
    <row r="91" spans="1:6" x14ac:dyDescent="0.25">
      <c r="A91">
        <v>90</v>
      </c>
      <c r="B91">
        <v>103.460331379</v>
      </c>
      <c r="C91">
        <v>20.385399203611399</v>
      </c>
      <c r="D91">
        <v>9.2256213829039702</v>
      </c>
      <c r="E91">
        <v>3.4335788667105298</v>
      </c>
      <c r="F91">
        <v>9.5129736375926185E-3</v>
      </c>
    </row>
    <row r="92" spans="1:6" x14ac:dyDescent="0.25">
      <c r="A92">
        <v>91</v>
      </c>
      <c r="B92">
        <v>104.620189743</v>
      </c>
      <c r="C92">
        <v>20.341141286310101</v>
      </c>
      <c r="D92">
        <v>9.1658693579986306</v>
      </c>
      <c r="E92">
        <v>3.4336275493890702</v>
      </c>
      <c r="F92">
        <v>4.7048676683946701E-3</v>
      </c>
    </row>
    <row r="93" spans="1:6" x14ac:dyDescent="0.25">
      <c r="A93">
        <v>92</v>
      </c>
      <c r="B93">
        <v>105.7800585</v>
      </c>
      <c r="C93">
        <v>20.2840878668374</v>
      </c>
      <c r="D93">
        <v>9.21149330074884</v>
      </c>
      <c r="E93">
        <v>3.43367595314903</v>
      </c>
      <c r="F93">
        <v>2.2311414413956499E-3</v>
      </c>
    </row>
    <row r="94" spans="1:6" x14ac:dyDescent="0.25">
      <c r="A94">
        <v>93</v>
      </c>
      <c r="B94">
        <v>106.940820409</v>
      </c>
      <c r="C94">
        <v>20.240598058200099</v>
      </c>
      <c r="D94">
        <v>9.1547322123904706</v>
      </c>
      <c r="E94">
        <v>3.43372347988036</v>
      </c>
      <c r="F94">
        <v>9.7602757620071801E-3</v>
      </c>
    </row>
    <row r="95" spans="1:6" x14ac:dyDescent="0.25">
      <c r="A95">
        <v>94</v>
      </c>
      <c r="B95">
        <v>108.10066889399999</v>
      </c>
      <c r="C95">
        <v>20.1937210459905</v>
      </c>
      <c r="D95">
        <v>9.0318972385138299</v>
      </c>
      <c r="E95">
        <v>3.4337736646486898</v>
      </c>
      <c r="F95">
        <v>8.2764891087704698E-3</v>
      </c>
    </row>
    <row r="96" spans="1:6" x14ac:dyDescent="0.25">
      <c r="A96">
        <v>95</v>
      </c>
      <c r="B96">
        <v>109.260996349</v>
      </c>
      <c r="C96">
        <v>20.145525364597599</v>
      </c>
      <c r="D96">
        <v>9.0610472495411294</v>
      </c>
      <c r="E96">
        <v>3.43382097799743</v>
      </c>
      <c r="F96">
        <v>7.1505593740011902E-3</v>
      </c>
    </row>
    <row r="97" spans="1:6" x14ac:dyDescent="0.25">
      <c r="A97">
        <v>96</v>
      </c>
      <c r="B97">
        <v>110.420865288</v>
      </c>
      <c r="C97">
        <v>20.100267990688099</v>
      </c>
      <c r="D97">
        <v>9.0070495121004495</v>
      </c>
      <c r="E97">
        <v>3.4338736941380699</v>
      </c>
      <c r="F97">
        <v>1.4596641471314399E-2</v>
      </c>
    </row>
    <row r="98" spans="1:6" x14ac:dyDescent="0.25">
      <c r="A98">
        <v>97</v>
      </c>
      <c r="B98">
        <v>111.580731015</v>
      </c>
      <c r="C98">
        <v>20.0543717799892</v>
      </c>
      <c r="D98">
        <v>8.9900784717256403</v>
      </c>
      <c r="E98">
        <v>3.4339220230018102</v>
      </c>
      <c r="F98">
        <v>8.6059822089153293E-3</v>
      </c>
    </row>
    <row r="99" spans="1:6" x14ac:dyDescent="0.25">
      <c r="A99">
        <v>98</v>
      </c>
      <c r="B99">
        <v>112.74105044</v>
      </c>
      <c r="C99">
        <v>20.008466971592298</v>
      </c>
      <c r="D99">
        <v>8.9662766813161596</v>
      </c>
      <c r="E99">
        <v>3.4339672075905701</v>
      </c>
      <c r="F99">
        <v>2.2316816422937999E-3</v>
      </c>
    </row>
    <row r="100" spans="1:6" x14ac:dyDescent="0.25">
      <c r="A100">
        <v>99</v>
      </c>
      <c r="B100">
        <v>113.901365652</v>
      </c>
      <c r="C100">
        <v>19.958987029294299</v>
      </c>
      <c r="D100">
        <v>8.8362648669761992</v>
      </c>
      <c r="E100">
        <v>3.43401672198967</v>
      </c>
      <c r="F100">
        <v>3.5500430796042699E-3</v>
      </c>
    </row>
    <row r="101" spans="1:6" x14ac:dyDescent="0.25">
      <c r="A101">
        <v>100</v>
      </c>
      <c r="B101">
        <v>115.06167944000001</v>
      </c>
      <c r="C101">
        <v>19.917560104327102</v>
      </c>
      <c r="D101">
        <v>8.8676348962561597</v>
      </c>
      <c r="E101">
        <v>3.4340682479776699</v>
      </c>
      <c r="F101">
        <v>7.1223483083450098E-3</v>
      </c>
    </row>
    <row r="102" spans="1:6" x14ac:dyDescent="0.25">
      <c r="A102">
        <v>101</v>
      </c>
      <c r="B102">
        <v>116.22155537899999</v>
      </c>
      <c r="C102">
        <v>19.871666556666</v>
      </c>
      <c r="D102">
        <v>8.7471302958517203</v>
      </c>
      <c r="E102">
        <v>3.4341167704425302</v>
      </c>
      <c r="F102">
        <v>8.0845412355556989E-3</v>
      </c>
    </row>
    <row r="103" spans="1:6" x14ac:dyDescent="0.25">
      <c r="A103">
        <v>102</v>
      </c>
      <c r="B103">
        <v>117.38142437899999</v>
      </c>
      <c r="C103">
        <v>19.824595767742402</v>
      </c>
      <c r="D103">
        <v>8.7000440322360006</v>
      </c>
      <c r="E103">
        <v>3.4341620203038201</v>
      </c>
      <c r="F103">
        <v>5.8860529161394197E-3</v>
      </c>
    </row>
    <row r="104" spans="1:6" x14ac:dyDescent="0.25">
      <c r="A104">
        <v>103</v>
      </c>
      <c r="B104">
        <v>118.541292743</v>
      </c>
      <c r="C104">
        <v>19.7770336441579</v>
      </c>
      <c r="D104">
        <v>8.7456402662452692</v>
      </c>
      <c r="E104">
        <v>3.4342125018348399</v>
      </c>
      <c r="F104">
        <v>5.5565109773827795E-3</v>
      </c>
    </row>
    <row r="105" spans="1:6" x14ac:dyDescent="0.25">
      <c r="A105">
        <v>104</v>
      </c>
      <c r="B105">
        <v>119.702071076</v>
      </c>
      <c r="C105">
        <v>19.730374414928999</v>
      </c>
      <c r="D105">
        <v>8.6904676427512992</v>
      </c>
      <c r="E105">
        <v>3.43425775453384</v>
      </c>
      <c r="F105">
        <v>5.3915717081497502E-3</v>
      </c>
    </row>
    <row r="106" spans="1:6" x14ac:dyDescent="0.25">
      <c r="A106">
        <v>105</v>
      </c>
      <c r="B106">
        <v>120.861927349</v>
      </c>
      <c r="C106">
        <v>19.681686346467099</v>
      </c>
      <c r="D106">
        <v>8.6403985408896897</v>
      </c>
      <c r="E106">
        <v>3.4343122424977102</v>
      </c>
      <c r="F106">
        <v>6.7653614038789504E-3</v>
      </c>
    </row>
    <row r="107" spans="1:6" x14ac:dyDescent="0.25">
      <c r="A107">
        <v>106</v>
      </c>
      <c r="B107">
        <v>122.022254561</v>
      </c>
      <c r="C107">
        <v>19.6367722605303</v>
      </c>
      <c r="D107">
        <v>8.5976466290714804</v>
      </c>
      <c r="E107">
        <v>3.4343550338260198</v>
      </c>
      <c r="F107">
        <v>-1.0382741338319599E-4</v>
      </c>
    </row>
    <row r="108" spans="1:6" x14ac:dyDescent="0.25">
      <c r="A108">
        <v>107</v>
      </c>
      <c r="B108">
        <v>123.182114833</v>
      </c>
      <c r="C108">
        <v>19.592726948480401</v>
      </c>
      <c r="D108">
        <v>8.6108217408380199</v>
      </c>
      <c r="E108">
        <v>3.4344019535859398</v>
      </c>
      <c r="F108">
        <v>1.19587495023229E-2</v>
      </c>
    </row>
    <row r="109" spans="1:6" x14ac:dyDescent="0.25">
      <c r="A109">
        <v>108</v>
      </c>
      <c r="B109">
        <v>124.34197522700001</v>
      </c>
      <c r="C109">
        <v>19.548708447822399</v>
      </c>
      <c r="D109">
        <v>8.6395323070047993</v>
      </c>
      <c r="E109">
        <v>3.4344475544967601</v>
      </c>
      <c r="F109">
        <v>4.2924937042443803E-3</v>
      </c>
    </row>
    <row r="110" spans="1:6" x14ac:dyDescent="0.25">
      <c r="A110">
        <v>109</v>
      </c>
      <c r="B110">
        <v>125.502300803</v>
      </c>
      <c r="C110">
        <v>19.506551827282301</v>
      </c>
      <c r="D110">
        <v>8.5000491243182896</v>
      </c>
      <c r="E110">
        <v>3.43449858387639</v>
      </c>
      <c r="F110">
        <v>1.0721781917168901E-2</v>
      </c>
    </row>
    <row r="111" spans="1:6" x14ac:dyDescent="0.25">
      <c r="A111">
        <v>110</v>
      </c>
      <c r="B111">
        <v>126.66261668200001</v>
      </c>
      <c r="C111">
        <v>19.456226380694702</v>
      </c>
      <c r="D111">
        <v>8.4520067237029401</v>
      </c>
      <c r="E111">
        <v>3.43454734197047</v>
      </c>
      <c r="F111">
        <v>1.2123293466937701E-2</v>
      </c>
    </row>
    <row r="112" spans="1:6" x14ac:dyDescent="0.25">
      <c r="A112">
        <v>111</v>
      </c>
      <c r="B112">
        <v>127.822942955</v>
      </c>
      <c r="C112">
        <v>19.408534508533499</v>
      </c>
      <c r="D112">
        <v>8.4499340552594298</v>
      </c>
      <c r="E112">
        <v>3.43459363883776</v>
      </c>
      <c r="F112">
        <v>6.6000778515609999E-3</v>
      </c>
    </row>
    <row r="113" spans="1:6" x14ac:dyDescent="0.25">
      <c r="A113">
        <v>112</v>
      </c>
      <c r="B113">
        <v>128.982805773</v>
      </c>
      <c r="C113">
        <v>19.3635065362527</v>
      </c>
      <c r="D113">
        <v>8.4320010374871792</v>
      </c>
      <c r="E113">
        <v>3.4346399962006999</v>
      </c>
      <c r="F113">
        <v>5.9956451027791697E-3</v>
      </c>
    </row>
    <row r="114" spans="1:6" x14ac:dyDescent="0.25">
      <c r="A114">
        <v>113</v>
      </c>
      <c r="B114">
        <v>130.142674</v>
      </c>
      <c r="C114">
        <v>19.3189756582257</v>
      </c>
      <c r="D114">
        <v>8.4352510925038402</v>
      </c>
      <c r="E114">
        <v>3.4346865564745501</v>
      </c>
      <c r="F114">
        <v>1.29752042360735E-2</v>
      </c>
    </row>
    <row r="115" spans="1:6" x14ac:dyDescent="0.25">
      <c r="A115">
        <v>114</v>
      </c>
      <c r="B115">
        <v>131.302538879</v>
      </c>
      <c r="C115">
        <v>19.276912015340301</v>
      </c>
      <c r="D115">
        <v>8.4006020354873705</v>
      </c>
      <c r="E115">
        <v>3.4347325424137001</v>
      </c>
      <c r="F115">
        <v>8.8539682980724888E-3</v>
      </c>
    </row>
    <row r="116" spans="1:6" x14ac:dyDescent="0.25">
      <c r="A116">
        <v>115</v>
      </c>
      <c r="B116">
        <v>132.463319152</v>
      </c>
      <c r="C116">
        <v>19.232131253988101</v>
      </c>
      <c r="D116">
        <v>8.3989249453932207</v>
      </c>
      <c r="E116">
        <v>3.43478037085195</v>
      </c>
      <c r="F116">
        <v>1.2068603979722099E-2</v>
      </c>
    </row>
    <row r="117" spans="1:6" x14ac:dyDescent="0.25">
      <c r="A117">
        <v>116</v>
      </c>
      <c r="B117">
        <v>133.62318045500001</v>
      </c>
      <c r="C117">
        <v>19.190032105429001</v>
      </c>
      <c r="D117">
        <v>8.3350472657940209</v>
      </c>
      <c r="E117">
        <v>3.4348239776896698</v>
      </c>
      <c r="F117">
        <v>5.7488949078949103E-3</v>
      </c>
    </row>
    <row r="118" spans="1:6" x14ac:dyDescent="0.25">
      <c r="A118">
        <v>117</v>
      </c>
      <c r="B118">
        <v>134.78351030300001</v>
      </c>
      <c r="C118">
        <v>19.142795633075199</v>
      </c>
      <c r="D118">
        <v>8.2548828538437302</v>
      </c>
      <c r="E118">
        <v>3.4348689913423098</v>
      </c>
      <c r="F118">
        <v>4.9797382985537104E-3</v>
      </c>
    </row>
    <row r="119" spans="1:6" x14ac:dyDescent="0.25">
      <c r="A119">
        <v>118</v>
      </c>
      <c r="B119">
        <v>135.94337730300001</v>
      </c>
      <c r="C119">
        <v>19.095631733526599</v>
      </c>
      <c r="D119">
        <v>8.2317529713134405</v>
      </c>
      <c r="E119">
        <v>3.4349174932987498</v>
      </c>
      <c r="F119">
        <v>1.7363348270994301E-3</v>
      </c>
    </row>
    <row r="120" spans="1:6" x14ac:dyDescent="0.25">
      <c r="A120">
        <v>119</v>
      </c>
      <c r="B120">
        <v>137.10323939400001</v>
      </c>
      <c r="C120">
        <v>19.048039260181302</v>
      </c>
      <c r="D120">
        <v>8.2698210420744793</v>
      </c>
      <c r="E120">
        <v>3.4349651432992401</v>
      </c>
      <c r="F120">
        <v>6.1059236335298094E-3</v>
      </c>
    </row>
    <row r="121" spans="1:6" x14ac:dyDescent="0.25">
      <c r="A121">
        <v>120</v>
      </c>
      <c r="B121">
        <v>138.263571697</v>
      </c>
      <c r="C121">
        <v>19.007476743442599</v>
      </c>
      <c r="D121">
        <v>8.2531758088324292</v>
      </c>
      <c r="E121">
        <v>3.4350107291447798</v>
      </c>
      <c r="F121">
        <v>7.9743604147678102E-3</v>
      </c>
    </row>
    <row r="122" spans="1:6" x14ac:dyDescent="0.25">
      <c r="A122">
        <v>121</v>
      </c>
      <c r="B122">
        <v>139.423885031</v>
      </c>
      <c r="C122">
        <v>18.964335130235501</v>
      </c>
      <c r="D122">
        <v>8.2868641913980507</v>
      </c>
      <c r="E122">
        <v>3.43505747681666</v>
      </c>
      <c r="F122">
        <v>2.2562604874996599E-4</v>
      </c>
    </row>
    <row r="123" spans="1:6" x14ac:dyDescent="0.25">
      <c r="A123">
        <v>122</v>
      </c>
      <c r="B123">
        <v>140.58419330300001</v>
      </c>
      <c r="C123">
        <v>18.922289882254301</v>
      </c>
      <c r="D123">
        <v>8.2089421712452602</v>
      </c>
      <c r="E123">
        <v>3.4351050463155999</v>
      </c>
      <c r="F123">
        <v>7.5895396694153098E-3</v>
      </c>
    </row>
    <row r="124" spans="1:6" x14ac:dyDescent="0.25">
      <c r="A124">
        <v>123</v>
      </c>
      <c r="B124">
        <v>141.74406151599999</v>
      </c>
      <c r="C124">
        <v>18.876911066399501</v>
      </c>
      <c r="D124">
        <v>8.2806071789973696</v>
      </c>
      <c r="E124">
        <v>3.43514481309859</v>
      </c>
      <c r="F124">
        <v>6.9302057706244107E-3</v>
      </c>
    </row>
    <row r="125" spans="1:6" x14ac:dyDescent="0.25">
      <c r="A125">
        <v>124</v>
      </c>
      <c r="B125">
        <v>142.903939546</v>
      </c>
      <c r="C125">
        <v>18.834772416391399</v>
      </c>
      <c r="D125">
        <v>8.1615747498471105</v>
      </c>
      <c r="E125">
        <v>3.4351911675060598</v>
      </c>
      <c r="F125">
        <v>6.1881569751171201E-3</v>
      </c>
    </row>
    <row r="126" spans="1:6" x14ac:dyDescent="0.25">
      <c r="A126">
        <v>125</v>
      </c>
      <c r="B126">
        <v>144.06380966699999</v>
      </c>
      <c r="C126">
        <v>18.786867328900001</v>
      </c>
      <c r="D126">
        <v>8.1991436444933896</v>
      </c>
      <c r="E126">
        <v>3.4352342030390099</v>
      </c>
      <c r="F126">
        <v>8.6345676160930595E-3</v>
      </c>
    </row>
    <row r="127" spans="1:6" x14ac:dyDescent="0.25">
      <c r="A127">
        <v>126</v>
      </c>
      <c r="B127">
        <v>145.224587394</v>
      </c>
      <c r="C127">
        <v>18.745308355692998</v>
      </c>
      <c r="D127">
        <v>8.1864870504492995</v>
      </c>
      <c r="E127">
        <v>3.43528294627572</v>
      </c>
      <c r="F127">
        <v>9.5135075334539798E-3</v>
      </c>
    </row>
    <row r="128" spans="1:6" x14ac:dyDescent="0.25">
      <c r="A128">
        <v>127</v>
      </c>
      <c r="B128">
        <v>146.384456728</v>
      </c>
      <c r="C128">
        <v>18.702820626347599</v>
      </c>
      <c r="D128">
        <v>8.1387919579062409</v>
      </c>
      <c r="E128">
        <v>3.4353254530049999</v>
      </c>
      <c r="F128">
        <v>2.3965163720029502E-3</v>
      </c>
    </row>
    <row r="129" spans="1:6" x14ac:dyDescent="0.25">
      <c r="A129">
        <v>128</v>
      </c>
      <c r="B129">
        <v>147.54477369700001</v>
      </c>
      <c r="C129">
        <v>18.662373682972799</v>
      </c>
      <c r="D129">
        <v>8.0783645271962392</v>
      </c>
      <c r="E129">
        <v>3.43536770818731</v>
      </c>
      <c r="F129">
        <v>3.6051640690091301E-3</v>
      </c>
    </row>
    <row r="130" spans="1:6" x14ac:dyDescent="0.25">
      <c r="A130">
        <v>129</v>
      </c>
      <c r="B130">
        <v>148.70463130300001</v>
      </c>
      <c r="C130">
        <v>18.620046118561898</v>
      </c>
      <c r="D130">
        <v>8.0478017499583405</v>
      </c>
      <c r="E130">
        <v>3.4354191996213101</v>
      </c>
      <c r="F130">
        <v>7.5065091517777099E-3</v>
      </c>
    </row>
    <row r="131" spans="1:6" x14ac:dyDescent="0.25">
      <c r="A131">
        <v>130</v>
      </c>
      <c r="B131">
        <v>149.86450396999999</v>
      </c>
      <c r="C131">
        <v>18.573298858200801</v>
      </c>
      <c r="D131">
        <v>8.0179244227527793</v>
      </c>
      <c r="E131">
        <v>3.4354623629180301</v>
      </c>
      <c r="F131">
        <v>1.3277632108869199E-2</v>
      </c>
    </row>
    <row r="132" spans="1:6" x14ac:dyDescent="0.25">
      <c r="A132">
        <v>131</v>
      </c>
      <c r="B132">
        <v>151.02482315200001</v>
      </c>
      <c r="C132">
        <v>18.535710397342601</v>
      </c>
      <c r="D132">
        <v>8.0277253151483698</v>
      </c>
      <c r="E132">
        <v>3.4355069498424702</v>
      </c>
      <c r="F132">
        <v>1.2974891456591699E-2</v>
      </c>
    </row>
    <row r="133" spans="1:6" x14ac:dyDescent="0.25">
      <c r="A133">
        <v>132</v>
      </c>
      <c r="B133">
        <v>152.18514706100001</v>
      </c>
      <c r="C133">
        <v>18.487760793982499</v>
      </c>
      <c r="D133">
        <v>8.0482144925630905</v>
      </c>
      <c r="E133">
        <v>3.4355525890243599</v>
      </c>
      <c r="F133">
        <v>9.0183990694275903E-3</v>
      </c>
    </row>
    <row r="134" spans="1:6" x14ac:dyDescent="0.25">
      <c r="A134">
        <v>133</v>
      </c>
      <c r="B134">
        <v>153.34546563699999</v>
      </c>
      <c r="C134">
        <v>18.445729918452201</v>
      </c>
      <c r="D134">
        <v>8.0094119662600498</v>
      </c>
      <c r="E134">
        <v>3.4355947163748399</v>
      </c>
      <c r="F134">
        <v>4.6776618807382606E-3</v>
      </c>
    </row>
    <row r="135" spans="1:6" x14ac:dyDescent="0.25">
      <c r="A135">
        <v>134</v>
      </c>
      <c r="B135">
        <v>154.50533797</v>
      </c>
      <c r="C135">
        <v>18.400604480371701</v>
      </c>
      <c r="D135">
        <v>7.98864394251639</v>
      </c>
      <c r="E135">
        <v>3.4356360935811199</v>
      </c>
      <c r="F135">
        <v>4.4025274061100196E-3</v>
      </c>
    </row>
    <row r="136" spans="1:6" x14ac:dyDescent="0.25">
      <c r="A136">
        <v>135</v>
      </c>
      <c r="B136">
        <v>155.66520606099999</v>
      </c>
      <c r="C136">
        <v>18.359733816429902</v>
      </c>
      <c r="D136">
        <v>7.9571672928202304</v>
      </c>
      <c r="E136">
        <v>3.4356810453037401</v>
      </c>
      <c r="F136">
        <v>1.1024258356091799E-2</v>
      </c>
    </row>
    <row r="137" spans="1:6" x14ac:dyDescent="0.25">
      <c r="A137">
        <v>136</v>
      </c>
      <c r="B137">
        <v>156.82507151600001</v>
      </c>
      <c r="C137">
        <v>18.322157001689501</v>
      </c>
      <c r="D137">
        <v>7.8258342572353001</v>
      </c>
      <c r="E137">
        <v>3.4357214298617098</v>
      </c>
      <c r="F137">
        <v>7.4801820160699101E-4</v>
      </c>
    </row>
    <row r="138" spans="1:6" x14ac:dyDescent="0.25">
      <c r="A138">
        <v>137</v>
      </c>
      <c r="B138">
        <v>157.98585260600001</v>
      </c>
      <c r="C138">
        <v>18.280776896252899</v>
      </c>
      <c r="D138">
        <v>7.8679220037354201</v>
      </c>
      <c r="E138">
        <v>3.4357694683869302</v>
      </c>
      <c r="F138">
        <v>1.29201589575016E-2</v>
      </c>
    </row>
    <row r="139" spans="1:6" x14ac:dyDescent="0.25">
      <c r="A139">
        <v>138</v>
      </c>
      <c r="B139">
        <v>159.145712925</v>
      </c>
      <c r="C139">
        <v>18.2370530908827</v>
      </c>
      <c r="D139">
        <v>7.8749180894116799</v>
      </c>
      <c r="E139">
        <v>3.4358129430428499</v>
      </c>
      <c r="F139">
        <v>9.9525497480255406E-3</v>
      </c>
    </row>
    <row r="140" spans="1:6" x14ac:dyDescent="0.25">
      <c r="A140">
        <v>139</v>
      </c>
      <c r="B140">
        <v>160.306034197</v>
      </c>
      <c r="C140">
        <v>18.197954034342999</v>
      </c>
      <c r="D140">
        <v>7.8546867449010298</v>
      </c>
      <c r="E140">
        <v>3.4358517694282402</v>
      </c>
      <c r="F140">
        <v>2.6436274363863402E-3</v>
      </c>
    </row>
    <row r="141" spans="1:6" x14ac:dyDescent="0.25">
      <c r="A141">
        <v>140</v>
      </c>
      <c r="B141">
        <v>161.46589710699999</v>
      </c>
      <c r="C141">
        <v>18.1501917005791</v>
      </c>
      <c r="D141">
        <v>7.9039108363652799</v>
      </c>
      <c r="E141">
        <v>3.4358968162855499</v>
      </c>
      <c r="F141">
        <v>1.6630139994409602E-2</v>
      </c>
    </row>
    <row r="142" spans="1:6" x14ac:dyDescent="0.25">
      <c r="A142">
        <v>141</v>
      </c>
      <c r="B142">
        <v>162.625759652</v>
      </c>
      <c r="C142">
        <v>18.114046876267999</v>
      </c>
      <c r="D142">
        <v>7.7898848132392899</v>
      </c>
      <c r="E142">
        <v>3.4359411028730902</v>
      </c>
      <c r="F142">
        <v>7.6445540796733309E-3</v>
      </c>
    </row>
    <row r="143" spans="1:6" x14ac:dyDescent="0.25">
      <c r="A143">
        <v>142</v>
      </c>
      <c r="B143">
        <v>163.78608592500001</v>
      </c>
      <c r="C143">
        <v>18.066729355179302</v>
      </c>
      <c r="D143">
        <v>7.82697280830563</v>
      </c>
      <c r="E143">
        <v>3.43597696765337</v>
      </c>
      <c r="F143">
        <v>3.3859881461542301E-3</v>
      </c>
    </row>
    <row r="144" spans="1:6" x14ac:dyDescent="0.25">
      <c r="A144">
        <v>143</v>
      </c>
      <c r="B144">
        <v>164.946412288</v>
      </c>
      <c r="C144">
        <v>18.024638205110701</v>
      </c>
      <c r="D144">
        <v>7.8325353424740696</v>
      </c>
      <c r="E144">
        <v>3.4360228522625502</v>
      </c>
      <c r="F144">
        <v>6.4903198148692698E-3</v>
      </c>
    </row>
    <row r="145" spans="1:6" x14ac:dyDescent="0.25">
      <c r="A145">
        <v>144</v>
      </c>
      <c r="B145">
        <v>166.10673541</v>
      </c>
      <c r="C145">
        <v>17.9865231739963</v>
      </c>
      <c r="D145">
        <v>7.7481993279577299</v>
      </c>
      <c r="E145">
        <v>3.4360648008477099</v>
      </c>
      <c r="F145">
        <v>5.7211656018935899E-3</v>
      </c>
    </row>
    <row r="146" spans="1:6" x14ac:dyDescent="0.25">
      <c r="A146">
        <v>145</v>
      </c>
      <c r="B146">
        <v>167.266596319</v>
      </c>
      <c r="C146">
        <v>17.945461778806099</v>
      </c>
      <c r="D146">
        <v>7.6880463973475397</v>
      </c>
      <c r="E146">
        <v>3.43611097642306</v>
      </c>
      <c r="F146">
        <v>6.5458338121606599E-3</v>
      </c>
    </row>
    <row r="147" spans="1:6" x14ac:dyDescent="0.25">
      <c r="A147">
        <v>146</v>
      </c>
      <c r="B147">
        <v>168.42646868200001</v>
      </c>
      <c r="C147">
        <v>17.9037350784102</v>
      </c>
      <c r="D147">
        <v>7.7010957799975897</v>
      </c>
      <c r="E147">
        <v>3.4361498355332998</v>
      </c>
      <c r="F147">
        <v>1.19035557307536E-2</v>
      </c>
    </row>
    <row r="148" spans="1:6" x14ac:dyDescent="0.25">
      <c r="A148">
        <v>147</v>
      </c>
      <c r="B148">
        <v>169.58633722799999</v>
      </c>
      <c r="C148">
        <v>17.861188593353699</v>
      </c>
      <c r="D148">
        <v>7.6163848794982698</v>
      </c>
      <c r="E148">
        <v>3.4361872880587598</v>
      </c>
      <c r="F148">
        <v>9.1290065996574594E-3</v>
      </c>
    </row>
    <row r="149" spans="1:6" x14ac:dyDescent="0.25">
      <c r="A149">
        <v>148</v>
      </c>
      <c r="B149">
        <v>170.74710559100001</v>
      </c>
      <c r="C149">
        <v>17.820108113876302</v>
      </c>
      <c r="D149">
        <v>7.6437384608941699</v>
      </c>
      <c r="E149">
        <v>3.43623130049287</v>
      </c>
      <c r="F149">
        <v>5.6663000335541794E-3</v>
      </c>
    </row>
    <row r="150" spans="1:6" x14ac:dyDescent="0.25">
      <c r="A150">
        <v>149</v>
      </c>
      <c r="B150">
        <v>171.90697816700001</v>
      </c>
      <c r="C150">
        <v>17.7770837035469</v>
      </c>
      <c r="D150">
        <v>7.5684340923718203</v>
      </c>
      <c r="E150">
        <v>3.4362738182316401</v>
      </c>
      <c r="F150">
        <v>3.8248599681157901E-3</v>
      </c>
    </row>
    <row r="151" spans="1:6" x14ac:dyDescent="0.25">
      <c r="A151">
        <v>150</v>
      </c>
      <c r="B151">
        <v>173.06730337900001</v>
      </c>
      <c r="C151">
        <v>17.7331875866163</v>
      </c>
      <c r="D151">
        <v>7.6014951800375501</v>
      </c>
      <c r="E151">
        <v>3.4363164048843502</v>
      </c>
      <c r="F151">
        <v>5.4465119561071303E-3</v>
      </c>
    </row>
    <row r="152" spans="1:6" x14ac:dyDescent="0.25">
      <c r="A152">
        <v>151</v>
      </c>
      <c r="B152">
        <v>174.227182046</v>
      </c>
      <c r="C152">
        <v>17.6987437882755</v>
      </c>
      <c r="D152">
        <v>7.5542987176123697</v>
      </c>
      <c r="E152">
        <v>3.4363599780916601</v>
      </c>
      <c r="F152">
        <v>8.1112755774711692E-3</v>
      </c>
    </row>
    <row r="153" spans="1:6" x14ac:dyDescent="0.25">
      <c r="A153">
        <v>152</v>
      </c>
      <c r="B153">
        <v>175.38705765200001</v>
      </c>
      <c r="C153">
        <v>17.657908516589401</v>
      </c>
      <c r="D153">
        <v>7.5961879608785798</v>
      </c>
      <c r="E153">
        <v>3.4364008748704502</v>
      </c>
      <c r="F153">
        <v>6.0787729101066694E-3</v>
      </c>
    </row>
    <row r="154" spans="1:6" x14ac:dyDescent="0.25">
      <c r="A154">
        <v>153</v>
      </c>
      <c r="B154">
        <v>176.54738298500001</v>
      </c>
      <c r="C154">
        <v>17.613831472319301</v>
      </c>
      <c r="D154">
        <v>7.5077349459297</v>
      </c>
      <c r="E154">
        <v>3.4364447506123001</v>
      </c>
      <c r="F154">
        <v>1.1546130650016601E-2</v>
      </c>
    </row>
    <row r="155" spans="1:6" x14ac:dyDescent="0.25">
      <c r="A155">
        <v>154</v>
      </c>
      <c r="B155">
        <v>177.70768980400001</v>
      </c>
      <c r="C155">
        <v>17.575485718905298</v>
      </c>
      <c r="D155">
        <v>7.5304629036990498</v>
      </c>
      <c r="E155">
        <v>3.4364814956744398</v>
      </c>
      <c r="F155">
        <v>6.9030214342739194E-3</v>
      </c>
    </row>
    <row r="156" spans="1:6" x14ac:dyDescent="0.25">
      <c r="A156">
        <v>155</v>
      </c>
      <c r="B156">
        <v>178.86801056100001</v>
      </c>
      <c r="C156">
        <v>17.535133224704001</v>
      </c>
      <c r="D156">
        <v>7.45636100932317</v>
      </c>
      <c r="E156">
        <v>3.4365273143614798</v>
      </c>
      <c r="F156">
        <v>8.9082016166714007E-3</v>
      </c>
    </row>
    <row r="157" spans="1:6" x14ac:dyDescent="0.25">
      <c r="A157">
        <v>156</v>
      </c>
      <c r="B157">
        <v>180.02787541000001</v>
      </c>
      <c r="C157">
        <v>17.4932986870649</v>
      </c>
      <c r="D157">
        <v>7.4539533032080003</v>
      </c>
      <c r="E157">
        <v>3.4365674403170301</v>
      </c>
      <c r="F157">
        <v>7.4793073932668498E-3</v>
      </c>
    </row>
    <row r="158" spans="1:6" x14ac:dyDescent="0.25">
      <c r="A158">
        <v>157</v>
      </c>
      <c r="B158">
        <v>181.187746288</v>
      </c>
      <c r="C158">
        <v>17.459682120900499</v>
      </c>
      <c r="D158">
        <v>7.5202906665558</v>
      </c>
      <c r="E158">
        <v>3.4366097392800001</v>
      </c>
      <c r="F158">
        <v>5.5015512234196096E-3</v>
      </c>
    </row>
    <row r="159" spans="1:6" x14ac:dyDescent="0.25">
      <c r="A159">
        <v>158</v>
      </c>
      <c r="B159">
        <v>182.347611137</v>
      </c>
      <c r="C159">
        <v>17.410091909665599</v>
      </c>
      <c r="D159">
        <v>7.3818552040379801</v>
      </c>
      <c r="E159">
        <v>3.4366497408132499</v>
      </c>
      <c r="F159">
        <v>9.1286507813571807E-3</v>
      </c>
    </row>
    <row r="160" spans="1:6" x14ac:dyDescent="0.25">
      <c r="A160">
        <v>159</v>
      </c>
      <c r="B160">
        <v>183.5083975</v>
      </c>
      <c r="C160">
        <v>17.377365910675199</v>
      </c>
      <c r="D160">
        <v>7.3585392762547599</v>
      </c>
      <c r="E160">
        <v>3.4366963849224601</v>
      </c>
      <c r="F160">
        <v>9.6225342505394697E-3</v>
      </c>
    </row>
    <row r="161" spans="1:6" x14ac:dyDescent="0.25">
      <c r="A161">
        <v>160</v>
      </c>
      <c r="B161">
        <v>184.668259925</v>
      </c>
      <c r="C161">
        <v>17.334929806390502</v>
      </c>
      <c r="D161">
        <v>7.3113560720722699</v>
      </c>
      <c r="E161">
        <v>3.4367326659929698</v>
      </c>
      <c r="F161">
        <v>2.1764749389122E-3</v>
      </c>
    </row>
    <row r="162" spans="1:6" x14ac:dyDescent="0.25">
      <c r="A162">
        <v>161</v>
      </c>
      <c r="B162">
        <v>185.828588561</v>
      </c>
      <c r="C162">
        <v>17.297304770690602</v>
      </c>
      <c r="D162">
        <v>7.3530337530838299</v>
      </c>
      <c r="E162">
        <v>3.4367763917204099</v>
      </c>
      <c r="F162">
        <v>7.5893755402536506E-3</v>
      </c>
    </row>
    <row r="163" spans="1:6" x14ac:dyDescent="0.25">
      <c r="A163">
        <v>162</v>
      </c>
      <c r="B163">
        <v>186.988460804</v>
      </c>
      <c r="C163">
        <v>17.254479183079798</v>
      </c>
      <c r="D163">
        <v>7.1953185627552596</v>
      </c>
      <c r="E163">
        <v>3.43681433315815</v>
      </c>
      <c r="F163">
        <v>8.0561695580728589E-3</v>
      </c>
    </row>
    <row r="164" spans="1:6" x14ac:dyDescent="0.25">
      <c r="A164">
        <v>163</v>
      </c>
      <c r="B164">
        <v>188.14833641000001</v>
      </c>
      <c r="C164">
        <v>17.217733113744</v>
      </c>
      <c r="D164">
        <v>7.3036882282445204</v>
      </c>
      <c r="E164">
        <v>3.4368538141970002</v>
      </c>
      <c r="F164">
        <v>8.3042077854739195E-3</v>
      </c>
    </row>
    <row r="165" spans="1:6" x14ac:dyDescent="0.25">
      <c r="A165">
        <v>164</v>
      </c>
      <c r="B165">
        <v>189.308661</v>
      </c>
      <c r="C165">
        <v>17.178164833582201</v>
      </c>
      <c r="D165">
        <v>7.2443142974478496</v>
      </c>
      <c r="E165">
        <v>3.4368942158051698</v>
      </c>
      <c r="F165">
        <v>2.1216904975750904E-3</v>
      </c>
    </row>
    <row r="166" spans="1:6" x14ac:dyDescent="0.25">
      <c r="A166">
        <v>165</v>
      </c>
      <c r="B166">
        <v>190.46896860699999</v>
      </c>
      <c r="C166">
        <v>17.1410463933485</v>
      </c>
      <c r="D166">
        <v>7.2148744024817502</v>
      </c>
      <c r="E166">
        <v>3.4369362395591798</v>
      </c>
      <c r="F166">
        <v>6.3530653726788597E-3</v>
      </c>
    </row>
    <row r="167" spans="1:6" x14ac:dyDescent="0.25">
      <c r="A167">
        <v>166</v>
      </c>
      <c r="B167">
        <v>191.629295485</v>
      </c>
      <c r="C167">
        <v>17.095487552612401</v>
      </c>
      <c r="D167">
        <v>7.1283308746565099</v>
      </c>
      <c r="E167">
        <v>3.4369750269334598</v>
      </c>
      <c r="F167">
        <v>6.1882438298574306E-3</v>
      </c>
    </row>
    <row r="168" spans="1:6" x14ac:dyDescent="0.25">
      <c r="A168">
        <v>167</v>
      </c>
      <c r="B168">
        <v>192.78917624299999</v>
      </c>
      <c r="C168">
        <v>17.058310148674298</v>
      </c>
      <c r="D168">
        <v>7.1206524076425497</v>
      </c>
      <c r="E168">
        <v>3.4370160153763401</v>
      </c>
      <c r="F168">
        <v>8.8286702873176804E-5</v>
      </c>
    </row>
    <row r="169" spans="1:6" x14ac:dyDescent="0.25">
      <c r="A169">
        <v>168</v>
      </c>
      <c r="B169">
        <v>193.94904903099999</v>
      </c>
      <c r="C169">
        <v>17.0176690327519</v>
      </c>
      <c r="D169">
        <v>7.14861147072848</v>
      </c>
      <c r="E169">
        <v>3.43705257832567</v>
      </c>
      <c r="F169">
        <v>5.2543106337646197E-3</v>
      </c>
    </row>
    <row r="170" spans="1:6" x14ac:dyDescent="0.25">
      <c r="A170">
        <v>169</v>
      </c>
      <c r="B170">
        <v>195.10892187900001</v>
      </c>
      <c r="C170">
        <v>16.9814007280529</v>
      </c>
      <c r="D170">
        <v>7.0700357439613404</v>
      </c>
      <c r="E170">
        <v>3.43709602925213</v>
      </c>
      <c r="F170">
        <v>5.5291371358676495E-3</v>
      </c>
    </row>
    <row r="171" spans="1:6" x14ac:dyDescent="0.25">
      <c r="A171">
        <v>170</v>
      </c>
      <c r="B171">
        <v>196.26970466700001</v>
      </c>
      <c r="C171">
        <v>16.943548388557499</v>
      </c>
      <c r="D171">
        <v>7.1075821659037803</v>
      </c>
      <c r="E171">
        <v>3.43713713753192</v>
      </c>
      <c r="F171">
        <v>3.9345015219973793E-3</v>
      </c>
    </row>
    <row r="172" spans="1:6" x14ac:dyDescent="0.25">
      <c r="A172">
        <v>171</v>
      </c>
      <c r="B172">
        <v>197.42958424299999</v>
      </c>
      <c r="C172">
        <v>16.897646577863298</v>
      </c>
      <c r="D172">
        <v>7.0643116406597004</v>
      </c>
      <c r="E172">
        <v>3.4371749807387602</v>
      </c>
      <c r="F172">
        <v>1.3827602106184701E-2</v>
      </c>
    </row>
    <row r="173" spans="1:6" x14ac:dyDescent="0.25">
      <c r="A173">
        <v>172</v>
      </c>
      <c r="B173">
        <v>198.58990691</v>
      </c>
      <c r="C173">
        <v>16.8632882652924</v>
      </c>
      <c r="D173">
        <v>7.0315435904894201</v>
      </c>
      <c r="E173">
        <v>3.4372155672693898</v>
      </c>
      <c r="F173">
        <v>4.5393388183324699E-3</v>
      </c>
    </row>
    <row r="174" spans="1:6" x14ac:dyDescent="0.25">
      <c r="A174">
        <v>173</v>
      </c>
      <c r="B174">
        <v>199.74977281899999</v>
      </c>
      <c r="C174">
        <v>16.824666443330699</v>
      </c>
      <c r="D174">
        <v>7.0090700604464597</v>
      </c>
      <c r="E174">
        <v>3.4372591777363102</v>
      </c>
      <c r="F174">
        <v>8.4414696569757395E-3</v>
      </c>
    </row>
    <row r="175" spans="1:6" x14ac:dyDescent="0.25">
      <c r="A175">
        <v>174</v>
      </c>
      <c r="B175">
        <v>200.90964812199999</v>
      </c>
      <c r="C175">
        <v>16.783985759220599</v>
      </c>
      <c r="D175">
        <v>6.8950224308789201</v>
      </c>
      <c r="E175">
        <v>3.4372916323987699</v>
      </c>
      <c r="F175">
        <v>3.8258584550429401E-3</v>
      </c>
    </row>
    <row r="176" spans="1:6" x14ac:dyDescent="0.25">
      <c r="A176">
        <v>175</v>
      </c>
      <c r="B176">
        <v>202.069971334</v>
      </c>
      <c r="C176">
        <v>16.744595448648901</v>
      </c>
      <c r="D176">
        <v>6.85760529635919</v>
      </c>
      <c r="E176">
        <v>3.437335547879</v>
      </c>
      <c r="F176">
        <v>9.2655244599207896E-3</v>
      </c>
    </row>
    <row r="177" spans="1:6" x14ac:dyDescent="0.25">
      <c r="A177">
        <v>176</v>
      </c>
      <c r="B177">
        <v>203.23028712199999</v>
      </c>
      <c r="C177">
        <v>16.707675967540801</v>
      </c>
      <c r="D177">
        <v>6.8325064152766402</v>
      </c>
      <c r="E177">
        <v>3.4373716474612399</v>
      </c>
      <c r="F177">
        <v>-1.5908594905229899E-4</v>
      </c>
    </row>
    <row r="178" spans="1:6" x14ac:dyDescent="0.25">
      <c r="A178">
        <v>177</v>
      </c>
      <c r="B178">
        <v>204.39060297</v>
      </c>
      <c r="C178">
        <v>16.669636305708998</v>
      </c>
      <c r="D178">
        <v>6.8942293993478199</v>
      </c>
      <c r="E178">
        <v>3.4374131609184602</v>
      </c>
      <c r="F178">
        <v>6.9847602058422499E-3</v>
      </c>
    </row>
    <row r="179" spans="1:6" x14ac:dyDescent="0.25">
      <c r="A179">
        <v>178</v>
      </c>
      <c r="B179">
        <v>205.55047684900001</v>
      </c>
      <c r="C179">
        <v>16.629406421720301</v>
      </c>
      <c r="D179">
        <v>6.7921010539009403</v>
      </c>
      <c r="E179">
        <v>3.4374546166562601</v>
      </c>
      <c r="F179">
        <v>1.31951628254409E-2</v>
      </c>
    </row>
    <row r="180" spans="1:6" x14ac:dyDescent="0.25">
      <c r="A180">
        <v>179</v>
      </c>
      <c r="B180">
        <v>206.71035051600001</v>
      </c>
      <c r="C180">
        <v>16.593419418576801</v>
      </c>
      <c r="D180">
        <v>6.8109988925382403</v>
      </c>
      <c r="E180">
        <v>3.43749297734088</v>
      </c>
      <c r="F180">
        <v>6.5178456162859697E-3</v>
      </c>
    </row>
    <row r="181" spans="1:6" x14ac:dyDescent="0.25">
      <c r="A181">
        <v>180</v>
      </c>
      <c r="B181">
        <v>207.87022857599999</v>
      </c>
      <c r="C181">
        <v>16.552724812203401</v>
      </c>
      <c r="D181">
        <v>6.7782066850088896</v>
      </c>
      <c r="E181">
        <v>3.4375323207216399</v>
      </c>
      <c r="F181">
        <v>7.0677384079683202E-3</v>
      </c>
    </row>
    <row r="182" spans="1:6" x14ac:dyDescent="0.25">
      <c r="A182">
        <v>181</v>
      </c>
      <c r="B182">
        <v>209.031000667</v>
      </c>
      <c r="C182">
        <v>16.515880612093699</v>
      </c>
      <c r="D182">
        <v>6.7752710657895596</v>
      </c>
      <c r="E182">
        <v>3.4375695442797198</v>
      </c>
      <c r="F182">
        <v>9.7054637056803103E-3</v>
      </c>
    </row>
    <row r="183" spans="1:6" x14ac:dyDescent="0.25">
      <c r="A183">
        <v>182</v>
      </c>
      <c r="B183">
        <v>210.190871364</v>
      </c>
      <c r="C183">
        <v>16.480749101392501</v>
      </c>
      <c r="D183">
        <v>6.7432640383431801</v>
      </c>
      <c r="E183">
        <v>3.4376108232591398</v>
      </c>
      <c r="F183">
        <v>4.0170174270814096E-3</v>
      </c>
    </row>
    <row r="184" spans="1:6" x14ac:dyDescent="0.25">
      <c r="A184">
        <v>183</v>
      </c>
      <c r="B184">
        <v>211.351203637</v>
      </c>
      <c r="C184">
        <v>16.4369503218701</v>
      </c>
      <c r="D184">
        <v>6.8214709564438198</v>
      </c>
      <c r="E184">
        <v>3.4376493337304801</v>
      </c>
      <c r="F184">
        <v>5.2263203992051598E-3</v>
      </c>
    </row>
    <row r="185" spans="1:6" x14ac:dyDescent="0.25">
      <c r="A185">
        <v>184</v>
      </c>
      <c r="B185">
        <v>212.51107606100001</v>
      </c>
      <c r="C185">
        <v>16.405082650153801</v>
      </c>
      <c r="D185">
        <v>6.7146801235050999</v>
      </c>
      <c r="E185">
        <v>3.43768422145172</v>
      </c>
      <c r="F185">
        <v>5.9407407463515699E-3</v>
      </c>
    </row>
    <row r="186" spans="1:6" x14ac:dyDescent="0.25">
      <c r="A186">
        <v>185</v>
      </c>
      <c r="B186">
        <v>213.670940516</v>
      </c>
      <c r="C186">
        <v>16.3662565864614</v>
      </c>
      <c r="D186">
        <v>6.7236896527993499</v>
      </c>
      <c r="E186">
        <v>3.4377267142783401</v>
      </c>
      <c r="F186">
        <v>1.21230911131155E-2</v>
      </c>
    </row>
    <row r="187" spans="1:6" x14ac:dyDescent="0.25">
      <c r="A187">
        <v>186</v>
      </c>
      <c r="B187">
        <v>214.83127515199999</v>
      </c>
      <c r="C187">
        <v>16.332387091306401</v>
      </c>
      <c r="D187">
        <v>6.6585529139986201</v>
      </c>
      <c r="E187">
        <v>3.4377665127225798</v>
      </c>
      <c r="F187">
        <v>7.6995103035092903E-3</v>
      </c>
    </row>
    <row r="188" spans="1:6" x14ac:dyDescent="0.25">
      <c r="A188">
        <v>187</v>
      </c>
      <c r="B188">
        <v>215.991601516</v>
      </c>
      <c r="C188">
        <v>16.290243585522902</v>
      </c>
      <c r="D188">
        <v>6.7539370617212704</v>
      </c>
      <c r="E188">
        <v>3.4378009439721802</v>
      </c>
      <c r="F188">
        <v>5.0613276752577404E-3</v>
      </c>
    </row>
    <row r="189" spans="1:6" x14ac:dyDescent="0.25">
      <c r="A189">
        <v>188</v>
      </c>
      <c r="B189">
        <v>217.15192284899999</v>
      </c>
      <c r="C189">
        <v>16.254549531113501</v>
      </c>
      <c r="D189">
        <v>6.58140320571471</v>
      </c>
      <c r="E189">
        <v>3.43783474543606</v>
      </c>
      <c r="F189">
        <v>9.4578450368202997E-3</v>
      </c>
    </row>
    <row r="190" spans="1:6" x14ac:dyDescent="0.25">
      <c r="A190">
        <v>189</v>
      </c>
      <c r="B190">
        <v>218.31178430400001</v>
      </c>
      <c r="C190">
        <v>16.2122457098437</v>
      </c>
      <c r="D190">
        <v>6.6660319776689096</v>
      </c>
      <c r="E190">
        <v>3.4378806284842698</v>
      </c>
      <c r="F190">
        <v>9.293309762243341E-3</v>
      </c>
    </row>
    <row r="191" spans="1:6" x14ac:dyDescent="0.25">
      <c r="A191">
        <v>190</v>
      </c>
      <c r="B191">
        <v>219.471651243</v>
      </c>
      <c r="C191">
        <v>16.178000153515999</v>
      </c>
      <c r="D191">
        <v>6.5352530253797303</v>
      </c>
      <c r="E191">
        <v>3.4379147226003299</v>
      </c>
      <c r="F191">
        <v>3.0558464475310102E-3</v>
      </c>
    </row>
    <row r="192" spans="1:6" x14ac:dyDescent="0.25">
      <c r="A192">
        <v>191</v>
      </c>
      <c r="B192">
        <v>220.63151242500001</v>
      </c>
      <c r="C192">
        <v>16.138852999486001</v>
      </c>
      <c r="D192">
        <v>6.5513616642342596</v>
      </c>
      <c r="E192">
        <v>3.4379542088391499</v>
      </c>
      <c r="F192">
        <v>6.9026142387179504E-3</v>
      </c>
    </row>
    <row r="193" spans="1:6" x14ac:dyDescent="0.25">
      <c r="A193">
        <v>192</v>
      </c>
      <c r="B193">
        <v>221.79229072800001</v>
      </c>
      <c r="C193">
        <v>16.105573132773699</v>
      </c>
      <c r="D193">
        <v>6.5287409004915897</v>
      </c>
      <c r="E193">
        <v>3.4379890935427899</v>
      </c>
      <c r="F193">
        <v>1.6327999678181101E-2</v>
      </c>
    </row>
    <row r="194" spans="1:6" x14ac:dyDescent="0.25">
      <c r="A194">
        <v>193</v>
      </c>
      <c r="B194">
        <v>222.952154455</v>
      </c>
      <c r="C194">
        <v>16.067313058315499</v>
      </c>
      <c r="D194">
        <v>6.5338001436275697</v>
      </c>
      <c r="E194">
        <v>3.4380264147737298</v>
      </c>
      <c r="F194">
        <v>6.9852396322818699E-3</v>
      </c>
    </row>
    <row r="195" spans="1:6" x14ac:dyDescent="0.25">
      <c r="A195">
        <v>194</v>
      </c>
      <c r="B195">
        <v>224.11248990999999</v>
      </c>
      <c r="C195">
        <v>16.027689970154501</v>
      </c>
      <c r="D195">
        <v>6.4384840006013997</v>
      </c>
      <c r="E195">
        <v>3.4380684844954699</v>
      </c>
      <c r="F195">
        <v>9.0188555288714493E-3</v>
      </c>
    </row>
    <row r="196" spans="1:6" x14ac:dyDescent="0.25">
      <c r="A196">
        <v>195</v>
      </c>
      <c r="B196">
        <v>225.27234900100001</v>
      </c>
      <c r="C196">
        <v>15.9836429322261</v>
      </c>
      <c r="D196">
        <v>6.4072922057244002</v>
      </c>
      <c r="E196">
        <v>3.43811058298789</v>
      </c>
      <c r="F196">
        <v>1.16836298127421E-2</v>
      </c>
    </row>
    <row r="197" spans="1:6" x14ac:dyDescent="0.25">
      <c r="A197">
        <v>196</v>
      </c>
      <c r="B197">
        <v>226.432214789</v>
      </c>
      <c r="C197">
        <v>15.951656300498399</v>
      </c>
      <c r="D197">
        <v>6.4214868824479003</v>
      </c>
      <c r="E197">
        <v>3.4381410793240201</v>
      </c>
      <c r="F197">
        <v>6.4086465203472198E-3</v>
      </c>
    </row>
    <row r="198" spans="1:6" x14ac:dyDescent="0.25">
      <c r="A198">
        <v>197</v>
      </c>
      <c r="B198">
        <v>227.59253515200001</v>
      </c>
      <c r="C198">
        <v>15.916777373695901</v>
      </c>
      <c r="D198">
        <v>6.3489282385044996</v>
      </c>
      <c r="E198">
        <v>3.4381807622776299</v>
      </c>
      <c r="F198">
        <v>9.7881658080669499E-3</v>
      </c>
    </row>
    <row r="199" spans="1:6" x14ac:dyDescent="0.25">
      <c r="A199">
        <v>198</v>
      </c>
      <c r="B199">
        <v>228.75285615199999</v>
      </c>
      <c r="C199">
        <v>15.88069003925</v>
      </c>
      <c r="D199">
        <v>6.3262954177896198</v>
      </c>
      <c r="E199">
        <v>3.4382222332344998</v>
      </c>
      <c r="F199">
        <v>1.2232947264814699E-2</v>
      </c>
    </row>
    <row r="200" spans="1:6" x14ac:dyDescent="0.25">
      <c r="A200">
        <v>199</v>
      </c>
      <c r="B200">
        <v>229.91317381900001</v>
      </c>
      <c r="C200">
        <v>15.838515987882699</v>
      </c>
      <c r="D200">
        <v>6.3534511044131303</v>
      </c>
      <c r="E200">
        <v>3.4382566548583502</v>
      </c>
      <c r="F200">
        <v>1.1903813807631501E-2</v>
      </c>
    </row>
    <row r="201" spans="1:6" x14ac:dyDescent="0.25">
      <c r="A201">
        <v>200</v>
      </c>
      <c r="B201">
        <v>231.073040789</v>
      </c>
      <c r="C201">
        <v>15.803065922061</v>
      </c>
      <c r="D201">
        <v>6.2552028274001001</v>
      </c>
      <c r="E201">
        <v>3.4382942433642798</v>
      </c>
      <c r="F201">
        <v>2.14872852140886E-3</v>
      </c>
    </row>
    <row r="202" spans="1:6" x14ac:dyDescent="0.25">
      <c r="A202">
        <v>201</v>
      </c>
      <c r="B202">
        <v>232.23290851600001</v>
      </c>
      <c r="C202">
        <v>15.7665552048426</v>
      </c>
      <c r="D202">
        <v>6.2156270282260699</v>
      </c>
      <c r="E202">
        <v>3.4383304669880301</v>
      </c>
      <c r="F202">
        <v>8.3042725436386997E-3</v>
      </c>
    </row>
    <row r="203" spans="1:6" x14ac:dyDescent="0.25">
      <c r="A203">
        <v>202</v>
      </c>
      <c r="B203">
        <v>233.39277360700001</v>
      </c>
      <c r="C203">
        <v>15.726836011243099</v>
      </c>
      <c r="D203">
        <v>6.2479698134675798</v>
      </c>
      <c r="E203">
        <v>3.4383702061946599</v>
      </c>
      <c r="F203">
        <v>1.22883904326615E-2</v>
      </c>
    </row>
    <row r="204" spans="1:6" x14ac:dyDescent="0.25">
      <c r="A204">
        <v>203</v>
      </c>
      <c r="B204">
        <v>234.55354836399999</v>
      </c>
      <c r="C204">
        <v>15.6945338674222</v>
      </c>
      <c r="D204">
        <v>6.2234083292042204</v>
      </c>
      <c r="E204">
        <v>3.4384064386986002</v>
      </c>
      <c r="F204">
        <v>8.5784648919259403E-3</v>
      </c>
    </row>
    <row r="205" spans="1:6" x14ac:dyDescent="0.25">
      <c r="A205">
        <v>204</v>
      </c>
      <c r="B205">
        <v>235.713419031</v>
      </c>
      <c r="C205">
        <v>15.6595158723729</v>
      </c>
      <c r="D205">
        <v>6.2106819279470802</v>
      </c>
      <c r="E205">
        <v>3.43844385972695</v>
      </c>
      <c r="F205">
        <v>5.3093538333191794E-3</v>
      </c>
    </row>
    <row r="206" spans="1:6" x14ac:dyDescent="0.25">
      <c r="A206">
        <v>205</v>
      </c>
      <c r="B206">
        <v>236.87373703099999</v>
      </c>
      <c r="C206">
        <v>15.622890177997</v>
      </c>
      <c r="D206">
        <v>6.0903579687682798</v>
      </c>
      <c r="E206">
        <v>3.43848062177624</v>
      </c>
      <c r="F206">
        <v>8.8266471965789094E-3</v>
      </c>
    </row>
    <row r="207" spans="1:6" x14ac:dyDescent="0.25">
      <c r="A207">
        <v>206</v>
      </c>
      <c r="B207">
        <v>238.03360100099999</v>
      </c>
      <c r="C207">
        <v>15.5872659960182</v>
      </c>
      <c r="D207">
        <v>6.0619278510757102</v>
      </c>
      <c r="E207">
        <v>3.43851657906679</v>
      </c>
      <c r="F207">
        <v>1.02548052304249E-2</v>
      </c>
    </row>
    <row r="208" spans="1:6" x14ac:dyDescent="0.25">
      <c r="A208">
        <v>207</v>
      </c>
      <c r="B208">
        <v>239.193476667</v>
      </c>
      <c r="C208">
        <v>15.5477428770435</v>
      </c>
      <c r="D208">
        <v>6.1669809972225904</v>
      </c>
      <c r="E208">
        <v>3.4385539434059198</v>
      </c>
      <c r="F208">
        <v>5.1714493810649607E-3</v>
      </c>
    </row>
    <row r="209" spans="1:6" x14ac:dyDescent="0.25">
      <c r="A209">
        <v>208</v>
      </c>
      <c r="B209">
        <v>240.353803395</v>
      </c>
      <c r="C209">
        <v>15.512945233558399</v>
      </c>
      <c r="D209">
        <v>6.1511064344403197</v>
      </c>
      <c r="E209">
        <v>3.4385912557087002</v>
      </c>
      <c r="F209">
        <v>6.0787376046356296E-3</v>
      </c>
    </row>
    <row r="210" spans="1:6" x14ac:dyDescent="0.25">
      <c r="A210">
        <v>209</v>
      </c>
      <c r="B210">
        <v>241.514121819</v>
      </c>
      <c r="C210">
        <v>15.476885620308099</v>
      </c>
      <c r="D210">
        <v>6.1156883741836303</v>
      </c>
      <c r="E210">
        <v>3.43863115595809</v>
      </c>
      <c r="F210">
        <v>5.9408047944618098E-3</v>
      </c>
    </row>
    <row r="211" spans="1:6" x14ac:dyDescent="0.25">
      <c r="A211">
        <v>210</v>
      </c>
      <c r="B211">
        <v>242.67445103099999</v>
      </c>
      <c r="C211">
        <v>15.438815531787601</v>
      </c>
      <c r="D211">
        <v>5.9445541994724698</v>
      </c>
      <c r="E211">
        <v>3.4386625874971202</v>
      </c>
      <c r="F211">
        <v>1.5228151914159901E-2</v>
      </c>
    </row>
    <row r="212" spans="1:6" x14ac:dyDescent="0.25">
      <c r="A212">
        <v>211</v>
      </c>
      <c r="B212">
        <v>243.834312243</v>
      </c>
      <c r="C212">
        <v>15.4014486632231</v>
      </c>
      <c r="D212">
        <v>5.9436424438336397</v>
      </c>
      <c r="E212">
        <v>3.43870149010458</v>
      </c>
      <c r="F212">
        <v>9.0185592043038609E-3</v>
      </c>
    </row>
    <row r="213" spans="1:6" x14ac:dyDescent="0.25">
      <c r="A213">
        <v>212</v>
      </c>
      <c r="B213">
        <v>244.99419291000001</v>
      </c>
      <c r="C213">
        <v>15.3621100582665</v>
      </c>
      <c r="D213">
        <v>5.9253676129236599</v>
      </c>
      <c r="E213">
        <v>3.43873824975338</v>
      </c>
      <c r="F213">
        <v>5.0615027487419502E-3</v>
      </c>
    </row>
    <row r="214" spans="1:6" x14ac:dyDescent="0.25">
      <c r="A214">
        <v>213</v>
      </c>
      <c r="B214">
        <v>246.15407197100001</v>
      </c>
      <c r="C214">
        <v>15.326388014769901</v>
      </c>
      <c r="D214">
        <v>5.9020921554211601</v>
      </c>
      <c r="E214">
        <v>3.43877694571299</v>
      </c>
      <c r="F214">
        <v>1.5169975070927898E-3</v>
      </c>
    </row>
    <row r="215" spans="1:6" x14ac:dyDescent="0.25">
      <c r="A215">
        <v>214</v>
      </c>
      <c r="B215">
        <v>247.314854516</v>
      </c>
      <c r="C215">
        <v>15.292597981812399</v>
      </c>
      <c r="D215">
        <v>5.8987609921576096</v>
      </c>
      <c r="E215">
        <v>3.43880868891477</v>
      </c>
      <c r="F215">
        <v>1.3304836032779798E-2</v>
      </c>
    </row>
    <row r="216" spans="1:6" x14ac:dyDescent="0.25">
      <c r="A216">
        <v>215</v>
      </c>
      <c r="B216">
        <v>248.47472791000001</v>
      </c>
      <c r="C216">
        <v>15.257828222032201</v>
      </c>
      <c r="D216">
        <v>5.8273180883710198</v>
      </c>
      <c r="E216">
        <v>3.4388496401977302</v>
      </c>
      <c r="F216">
        <v>2.3967341835016802E-3</v>
      </c>
    </row>
    <row r="217" spans="1:6" x14ac:dyDescent="0.25">
      <c r="A217">
        <v>216</v>
      </c>
      <c r="B217">
        <v>249.63503718300001</v>
      </c>
      <c r="C217">
        <v>15.219502335693599</v>
      </c>
      <c r="D217">
        <v>5.8622754586964003</v>
      </c>
      <c r="E217">
        <v>3.4388865091407701</v>
      </c>
      <c r="F217">
        <v>7.2598352934236301E-3</v>
      </c>
    </row>
    <row r="218" spans="1:6" x14ac:dyDescent="0.25">
      <c r="A218">
        <v>217</v>
      </c>
      <c r="B218">
        <v>250.79490591000001</v>
      </c>
      <c r="C218">
        <v>15.1788935471395</v>
      </c>
      <c r="D218">
        <v>5.8626199159912202</v>
      </c>
      <c r="E218">
        <v>3.43892269296171</v>
      </c>
      <c r="F218">
        <v>1.50086769168092E-2</v>
      </c>
    </row>
    <row r="219" spans="1:6" x14ac:dyDescent="0.25">
      <c r="A219">
        <v>218</v>
      </c>
      <c r="B219">
        <v>251.954766425</v>
      </c>
      <c r="C219">
        <v>15.1468288247231</v>
      </c>
      <c r="D219">
        <v>5.8362791895694803</v>
      </c>
      <c r="E219">
        <v>3.4389586963569601</v>
      </c>
      <c r="F219">
        <v>6.5184205118358199E-3</v>
      </c>
    </row>
    <row r="220" spans="1:6" x14ac:dyDescent="0.25">
      <c r="A220">
        <v>219</v>
      </c>
      <c r="B220">
        <v>253.11507769799999</v>
      </c>
      <c r="C220">
        <v>15.108412526278499</v>
      </c>
      <c r="D220">
        <v>5.7984982897807198</v>
      </c>
      <c r="E220">
        <v>3.4389984773912499</v>
      </c>
      <c r="F220">
        <v>1.15188095737061E-2</v>
      </c>
    </row>
    <row r="221" spans="1:6" x14ac:dyDescent="0.25">
      <c r="A221">
        <v>220</v>
      </c>
      <c r="B221">
        <v>254.27539130400001</v>
      </c>
      <c r="C221">
        <v>15.0732750151655</v>
      </c>
      <c r="D221">
        <v>5.9078929458575802</v>
      </c>
      <c r="E221">
        <v>3.4390306899532899</v>
      </c>
      <c r="F221">
        <v>7.1773983653830595E-3</v>
      </c>
    </row>
    <row r="222" spans="1:6" x14ac:dyDescent="0.25">
      <c r="A222">
        <v>221</v>
      </c>
      <c r="B222">
        <v>255.43570784900001</v>
      </c>
      <c r="C222">
        <v>15.039454889439501</v>
      </c>
      <c r="D222">
        <v>5.7470076262554004</v>
      </c>
      <c r="E222">
        <v>3.4390693796195402</v>
      </c>
      <c r="F222">
        <v>1.25908897685216E-2</v>
      </c>
    </row>
    <row r="223" spans="1:6" x14ac:dyDescent="0.25">
      <c r="A223">
        <v>222</v>
      </c>
      <c r="B223">
        <v>256.59558684899997</v>
      </c>
      <c r="C223">
        <v>15.004799698760401</v>
      </c>
      <c r="D223">
        <v>5.7056696005170702</v>
      </c>
      <c r="E223">
        <v>3.43910571918321</v>
      </c>
      <c r="F223">
        <v>6.9850894261750196E-3</v>
      </c>
    </row>
    <row r="224" spans="1:6" x14ac:dyDescent="0.25">
      <c r="A224">
        <v>223</v>
      </c>
      <c r="B224">
        <v>257.75544863699997</v>
      </c>
      <c r="C224">
        <v>14.9660275701646</v>
      </c>
      <c r="D224">
        <v>5.7159465273271399</v>
      </c>
      <c r="E224">
        <v>3.4391408465083302</v>
      </c>
      <c r="F224">
        <v>1.33603340258963E-2</v>
      </c>
    </row>
    <row r="225" spans="1:6" x14ac:dyDescent="0.25">
      <c r="A225">
        <v>224</v>
      </c>
      <c r="B225">
        <v>258.91532906100002</v>
      </c>
      <c r="C225">
        <v>14.9307678200979</v>
      </c>
      <c r="D225">
        <v>5.77336651358572</v>
      </c>
      <c r="E225">
        <v>3.43917947738827</v>
      </c>
      <c r="F225">
        <v>4.9240071252818398E-3</v>
      </c>
    </row>
    <row r="226" spans="1:6" x14ac:dyDescent="0.25">
      <c r="A226">
        <v>225</v>
      </c>
      <c r="B226">
        <v>260.07611336399998</v>
      </c>
      <c r="C226">
        <v>14.892228322526201</v>
      </c>
      <c r="D226">
        <v>5.6121943193775197</v>
      </c>
      <c r="E226">
        <v>3.4392151919788798</v>
      </c>
      <c r="F226">
        <v>7.2598577921892003E-3</v>
      </c>
    </row>
    <row r="227" spans="1:6" x14ac:dyDescent="0.25">
      <c r="A227">
        <v>226</v>
      </c>
      <c r="B227">
        <v>261.23598724300001</v>
      </c>
      <c r="C227">
        <v>14.862612141214299</v>
      </c>
      <c r="D227">
        <v>5.5853518165699896</v>
      </c>
      <c r="E227">
        <v>3.4392499872575701</v>
      </c>
      <c r="F227">
        <v>3.08316680556232E-3</v>
      </c>
    </row>
    <row r="228" spans="1:6" x14ac:dyDescent="0.25">
      <c r="A228">
        <v>227</v>
      </c>
      <c r="B228">
        <v>262.396319425</v>
      </c>
      <c r="C228">
        <v>14.8229057081895</v>
      </c>
      <c r="D228">
        <v>5.5671088111122602</v>
      </c>
      <c r="E228">
        <v>3.4392862510095399</v>
      </c>
      <c r="F228">
        <v>5.41923520997078E-3</v>
      </c>
    </row>
    <row r="229" spans="1:6" x14ac:dyDescent="0.25">
      <c r="A229">
        <v>228</v>
      </c>
      <c r="B229">
        <v>263.556190061</v>
      </c>
      <c r="C229">
        <v>14.7885919709082</v>
      </c>
      <c r="D229">
        <v>5.4706591852753901</v>
      </c>
      <c r="E229">
        <v>3.43932348922052</v>
      </c>
      <c r="F229">
        <v>2.83534834132248E-3</v>
      </c>
    </row>
    <row r="230" spans="1:6" x14ac:dyDescent="0.25">
      <c r="A230">
        <v>229</v>
      </c>
      <c r="B230">
        <v>264.71607436400001</v>
      </c>
      <c r="C230">
        <v>14.7521444741873</v>
      </c>
      <c r="D230">
        <v>5.4861840312860304</v>
      </c>
      <c r="E230">
        <v>3.43935579335121</v>
      </c>
      <c r="F230">
        <v>7.2874087734067202E-3</v>
      </c>
    </row>
    <row r="231" spans="1:6" x14ac:dyDescent="0.25">
      <c r="A231">
        <v>230</v>
      </c>
      <c r="B231">
        <v>265.876392334</v>
      </c>
      <c r="C231">
        <v>14.7185337496662</v>
      </c>
      <c r="D231">
        <v>5.4865356623605797</v>
      </c>
      <c r="E231">
        <v>3.4393886605347199</v>
      </c>
      <c r="F231">
        <v>5.0071083346312504E-3</v>
      </c>
    </row>
    <row r="232" spans="1:6" x14ac:dyDescent="0.25">
      <c r="A232">
        <v>231</v>
      </c>
      <c r="B232">
        <v>267.03672060700001</v>
      </c>
      <c r="C232">
        <v>14.6815899517507</v>
      </c>
      <c r="D232">
        <v>5.5046945191669003</v>
      </c>
      <c r="E232">
        <v>3.43942983135442</v>
      </c>
      <c r="F232">
        <v>5.9131451609864098E-3</v>
      </c>
    </row>
    <row r="233" spans="1:6" x14ac:dyDescent="0.25">
      <c r="A233">
        <v>232</v>
      </c>
      <c r="B233">
        <v>268.19703966700001</v>
      </c>
      <c r="C233">
        <v>14.6469054369045</v>
      </c>
      <c r="D233">
        <v>5.5255169262595896</v>
      </c>
      <c r="E233">
        <v>3.4394641540493001</v>
      </c>
      <c r="F233">
        <v>1.0364747414586499E-2</v>
      </c>
    </row>
    <row r="234" spans="1:6" x14ac:dyDescent="0.25">
      <c r="A234">
        <v>233</v>
      </c>
      <c r="B234">
        <v>269.35691578900003</v>
      </c>
      <c r="C234">
        <v>14.612437130950299</v>
      </c>
      <c r="D234">
        <v>5.4251738237041902</v>
      </c>
      <c r="E234">
        <v>3.4395009899809699</v>
      </c>
      <c r="F234">
        <v>1.15469862249367E-2</v>
      </c>
    </row>
    <row r="235" spans="1:6" x14ac:dyDescent="0.25">
      <c r="A235">
        <v>234</v>
      </c>
      <c r="B235">
        <v>270.51678700100001</v>
      </c>
      <c r="C235">
        <v>14.5781567309328</v>
      </c>
      <c r="D235">
        <v>5.3821184033927301</v>
      </c>
      <c r="E235">
        <v>3.4395352395854299</v>
      </c>
      <c r="F235">
        <v>2.5891617849331801E-3</v>
      </c>
    </row>
    <row r="236" spans="1:6" x14ac:dyDescent="0.25">
      <c r="A236">
        <v>235</v>
      </c>
      <c r="B236">
        <v>271.67665751599998</v>
      </c>
      <c r="C236">
        <v>14.5398996716751</v>
      </c>
      <c r="D236">
        <v>5.3367753463814198</v>
      </c>
      <c r="E236">
        <v>3.4395717722912602</v>
      </c>
      <c r="F236">
        <v>7.1770624568859099E-3</v>
      </c>
    </row>
    <row r="237" spans="1:6" x14ac:dyDescent="0.25">
      <c r="A237">
        <v>236</v>
      </c>
      <c r="B237">
        <v>272.83742775799999</v>
      </c>
      <c r="C237">
        <v>14.505445404614401</v>
      </c>
      <c r="D237">
        <v>5.3314667895284202</v>
      </c>
      <c r="E237">
        <v>3.4396093739626599</v>
      </c>
      <c r="F237">
        <v>1.5750645007460502E-2</v>
      </c>
    </row>
    <row r="238" spans="1:6" x14ac:dyDescent="0.25">
      <c r="A238">
        <v>237</v>
      </c>
      <c r="B238">
        <v>273.99729990999998</v>
      </c>
      <c r="C238">
        <v>14.4692578766949</v>
      </c>
      <c r="D238">
        <v>5.2858890926533597</v>
      </c>
      <c r="E238">
        <v>3.43964436376725</v>
      </c>
      <c r="F238">
        <v>1.11615839413519E-2</v>
      </c>
    </row>
    <row r="239" spans="1:6" x14ac:dyDescent="0.25">
      <c r="A239">
        <v>238</v>
      </c>
      <c r="B239">
        <v>275.15762288000002</v>
      </c>
      <c r="C239">
        <v>14.434331101150599</v>
      </c>
      <c r="D239">
        <v>5.2900387603201198</v>
      </c>
      <c r="E239">
        <v>3.4396784641235199</v>
      </c>
      <c r="F239">
        <v>4.5950131816427497E-3</v>
      </c>
    </row>
    <row r="240" spans="1:6" x14ac:dyDescent="0.25">
      <c r="A240">
        <v>239</v>
      </c>
      <c r="B240">
        <v>276.31748291000002</v>
      </c>
      <c r="C240">
        <v>14.3967958191351</v>
      </c>
      <c r="D240">
        <v>5.2333395378612098</v>
      </c>
      <c r="E240">
        <v>3.4397127457882002</v>
      </c>
      <c r="F240">
        <v>9.4303849811389895E-3</v>
      </c>
    </row>
    <row r="241" spans="1:6" x14ac:dyDescent="0.25">
      <c r="A241">
        <v>240</v>
      </c>
      <c r="B241">
        <v>277.47735669799999</v>
      </c>
      <c r="C241">
        <v>14.3643945963354</v>
      </c>
      <c r="D241">
        <v>5.1866772561081298</v>
      </c>
      <c r="E241">
        <v>3.4397476081604599</v>
      </c>
      <c r="F241">
        <v>1.11342323251006E-2</v>
      </c>
    </row>
    <row r="242" spans="1:6" x14ac:dyDescent="0.25">
      <c r="A242">
        <v>241</v>
      </c>
      <c r="B242">
        <v>278.63768200099997</v>
      </c>
      <c r="C242">
        <v>14.3327815454304</v>
      </c>
      <c r="D242">
        <v>5.2349640594664004</v>
      </c>
      <c r="E242">
        <v>3.4397872473750701</v>
      </c>
      <c r="F242">
        <v>6.9022436391196502E-3</v>
      </c>
    </row>
    <row r="243" spans="1:6" x14ac:dyDescent="0.25">
      <c r="A243">
        <v>242</v>
      </c>
      <c r="B243">
        <v>279.79801580399999</v>
      </c>
      <c r="C243">
        <v>14.294332636661499</v>
      </c>
      <c r="D243">
        <v>5.1452464660565802</v>
      </c>
      <c r="E243">
        <v>3.4398198964907598</v>
      </c>
      <c r="F243">
        <v>1.21234408923426E-2</v>
      </c>
    </row>
    <row r="244" spans="1:6" x14ac:dyDescent="0.25">
      <c r="A244">
        <v>243</v>
      </c>
      <c r="B244">
        <v>280.95833031900003</v>
      </c>
      <c r="C244">
        <v>14.2618857035686</v>
      </c>
      <c r="D244">
        <v>5.0421335669061103</v>
      </c>
      <c r="E244">
        <v>3.4398540784201401</v>
      </c>
      <c r="F244">
        <v>9.6503019401409703E-3</v>
      </c>
    </row>
    <row r="245" spans="1:6" x14ac:dyDescent="0.25">
      <c r="A245">
        <v>244</v>
      </c>
      <c r="B245">
        <v>282.118186713</v>
      </c>
      <c r="C245">
        <v>14.2236254588276</v>
      </c>
      <c r="D245">
        <v>5.1100404483621196</v>
      </c>
      <c r="E245">
        <v>3.43989324549606</v>
      </c>
      <c r="F245">
        <v>7.75412645779018E-3</v>
      </c>
    </row>
    <row r="246" spans="1:6" x14ac:dyDescent="0.25">
      <c r="A246">
        <v>245</v>
      </c>
      <c r="B246">
        <v>283.278057107</v>
      </c>
      <c r="C246">
        <v>14.1917798697857</v>
      </c>
      <c r="D246">
        <v>5.0534791316592198</v>
      </c>
      <c r="E246">
        <v>3.4399256586443898</v>
      </c>
      <c r="F246">
        <v>5.30922182283143E-3</v>
      </c>
    </row>
    <row r="247" spans="1:6" x14ac:dyDescent="0.25">
      <c r="A247">
        <v>246</v>
      </c>
      <c r="B247">
        <v>284.43793498500003</v>
      </c>
      <c r="C247">
        <v>14.157218505242</v>
      </c>
      <c r="D247">
        <v>5.0632976054034504</v>
      </c>
      <c r="E247">
        <v>3.43995932614621</v>
      </c>
      <c r="F247">
        <v>6.5452723016428205E-3</v>
      </c>
    </row>
    <row r="248" spans="1:6" x14ac:dyDescent="0.25">
      <c r="A248">
        <v>247</v>
      </c>
      <c r="B248">
        <v>285.59872134900002</v>
      </c>
      <c r="C248">
        <v>14.1232822565195</v>
      </c>
      <c r="D248">
        <v>5.0277387737879202</v>
      </c>
      <c r="E248">
        <v>3.4399953986122198</v>
      </c>
      <c r="F248">
        <v>6.2431363136897598E-3</v>
      </c>
    </row>
    <row r="249" spans="1:6" x14ac:dyDescent="0.25">
      <c r="A249">
        <v>248</v>
      </c>
      <c r="B249">
        <v>286.75860401599999</v>
      </c>
      <c r="C249">
        <v>14.0867056006509</v>
      </c>
      <c r="D249">
        <v>5.0053500253606398</v>
      </c>
      <c r="E249">
        <v>3.4400328246454999</v>
      </c>
      <c r="F249">
        <v>6.4904959525482198E-3</v>
      </c>
    </row>
    <row r="250" spans="1:6" x14ac:dyDescent="0.25">
      <c r="A250">
        <v>249</v>
      </c>
      <c r="B250">
        <v>287.91892271299997</v>
      </c>
      <c r="C250">
        <v>14.0542927965939</v>
      </c>
      <c r="D250">
        <v>5.0109903376510196</v>
      </c>
      <c r="E250">
        <v>3.4400624794648502</v>
      </c>
      <c r="F250">
        <v>2.3688957154986098E-3</v>
      </c>
    </row>
    <row r="251" spans="1:6" x14ac:dyDescent="0.25">
      <c r="A251">
        <v>250</v>
      </c>
      <c r="B251">
        <v>289.07878786399999</v>
      </c>
      <c r="C251">
        <v>14.013860915899199</v>
      </c>
      <c r="D251">
        <v>4.9147918300535496</v>
      </c>
      <c r="E251">
        <v>3.4401022695151999</v>
      </c>
      <c r="F251">
        <v>1.5036131299698101E-2</v>
      </c>
    </row>
    <row r="252" spans="1:6" x14ac:dyDescent="0.25">
      <c r="A252">
        <v>251</v>
      </c>
      <c r="B252">
        <v>290.23865286400002</v>
      </c>
      <c r="C252">
        <v>13.981600254797099</v>
      </c>
      <c r="D252">
        <v>4.93902863907448</v>
      </c>
      <c r="E252">
        <v>3.44013587022439</v>
      </c>
      <c r="F252">
        <v>1.01999294503582E-2</v>
      </c>
    </row>
    <row r="253" spans="1:6" x14ac:dyDescent="0.25">
      <c r="A253">
        <v>252</v>
      </c>
      <c r="B253">
        <v>291.39897637899998</v>
      </c>
      <c r="C253">
        <v>13.947460449826499</v>
      </c>
      <c r="D253">
        <v>4.8100380830450797</v>
      </c>
      <c r="E253">
        <v>3.4401710661104699</v>
      </c>
      <c r="F253">
        <v>9.7881838398963805E-3</v>
      </c>
    </row>
    <row r="254" spans="1:6" x14ac:dyDescent="0.25">
      <c r="A254">
        <v>253</v>
      </c>
      <c r="B254">
        <v>292.559308622</v>
      </c>
      <c r="C254">
        <v>13.9111757363655</v>
      </c>
      <c r="D254">
        <v>4.78868389167509</v>
      </c>
      <c r="E254">
        <v>3.4402028268904501</v>
      </c>
      <c r="F254">
        <v>8.52434587753227E-3</v>
      </c>
    </row>
    <row r="255" spans="1:6" x14ac:dyDescent="0.25">
      <c r="A255">
        <v>254</v>
      </c>
      <c r="B255">
        <v>293.71963247000002</v>
      </c>
      <c r="C255">
        <v>13.877194520895999</v>
      </c>
      <c r="D255">
        <v>4.7652932522684699</v>
      </c>
      <c r="E255">
        <v>3.4402382801615801</v>
      </c>
      <c r="F255">
        <v>2.86379788254436E-3</v>
      </c>
    </row>
    <row r="256" spans="1:6" x14ac:dyDescent="0.25">
      <c r="A256">
        <v>255</v>
      </c>
      <c r="B256">
        <v>294.87948298499998</v>
      </c>
      <c r="C256">
        <v>13.846805696233501</v>
      </c>
      <c r="D256">
        <v>4.8032521596601399</v>
      </c>
      <c r="E256">
        <v>3.4402740103671001</v>
      </c>
      <c r="F256">
        <v>8.0290897460679501E-3</v>
      </c>
    </row>
    <row r="257" spans="1:6" x14ac:dyDescent="0.25">
      <c r="A257">
        <v>256</v>
      </c>
      <c r="B257">
        <v>296.03935680400002</v>
      </c>
      <c r="C257">
        <v>13.8096620471053</v>
      </c>
      <c r="D257">
        <v>4.8468154349992698</v>
      </c>
      <c r="E257">
        <v>3.4403113438138302</v>
      </c>
      <c r="F257">
        <v>3.13867044838199E-3</v>
      </c>
    </row>
    <row r="258" spans="1:6" x14ac:dyDescent="0.25">
      <c r="A258">
        <v>257</v>
      </c>
      <c r="B258">
        <v>297.19921301599999</v>
      </c>
      <c r="C258">
        <v>13.775281629563199</v>
      </c>
      <c r="D258">
        <v>4.8227429191900901</v>
      </c>
      <c r="E258">
        <v>3.44034407906243</v>
      </c>
      <c r="F258">
        <v>2.5059713618836299E-3</v>
      </c>
    </row>
    <row r="259" spans="1:6" x14ac:dyDescent="0.25">
      <c r="A259">
        <v>258</v>
      </c>
      <c r="B259">
        <v>298.35997783400001</v>
      </c>
      <c r="C259">
        <v>13.742418102543599</v>
      </c>
      <c r="D259">
        <v>4.7640159399547004</v>
      </c>
      <c r="E259">
        <v>3.4403762929072998</v>
      </c>
      <c r="F259">
        <v>9.5406921780786906E-3</v>
      </c>
    </row>
    <row r="260" spans="1:6" x14ac:dyDescent="0.25">
      <c r="A260">
        <v>259</v>
      </c>
      <c r="B260">
        <v>299.51984834899997</v>
      </c>
      <c r="C260">
        <v>13.709148777745099</v>
      </c>
      <c r="D260">
        <v>4.7231169252385801</v>
      </c>
      <c r="E260">
        <v>3.4404118853114198</v>
      </c>
      <c r="F260">
        <v>1.3799642018535101E-3</v>
      </c>
    </row>
    <row r="261" spans="1:6" x14ac:dyDescent="0.25">
      <c r="A261">
        <v>260</v>
      </c>
      <c r="B261">
        <v>300.68016968199998</v>
      </c>
      <c r="C261">
        <v>13.671278322105699</v>
      </c>
      <c r="D261">
        <v>4.6762165123667803</v>
      </c>
      <c r="E261">
        <v>3.4404464944109798</v>
      </c>
      <c r="F261">
        <v>3.7154860878313802E-3</v>
      </c>
    </row>
    <row r="262" spans="1:6" x14ac:dyDescent="0.25">
      <c r="A262">
        <v>261</v>
      </c>
      <c r="B262">
        <v>301.84004068199999</v>
      </c>
      <c r="C262">
        <v>13.6332446943295</v>
      </c>
      <c r="D262">
        <v>4.6903841645386901</v>
      </c>
      <c r="E262">
        <v>3.44048432606689</v>
      </c>
      <c r="F262">
        <v>9.4305442479207992E-3</v>
      </c>
    </row>
    <row r="263" spans="1:6" x14ac:dyDescent="0.25">
      <c r="A263">
        <v>262</v>
      </c>
      <c r="B263">
        <v>302.99991319700001</v>
      </c>
      <c r="C263">
        <v>13.606267207050999</v>
      </c>
      <c r="D263">
        <v>4.6399125259120604</v>
      </c>
      <c r="E263">
        <v>3.4405173472808799</v>
      </c>
      <c r="F263">
        <v>6.8477430478578504E-3</v>
      </c>
    </row>
    <row r="264" spans="1:6" x14ac:dyDescent="0.25">
      <c r="A264">
        <v>263</v>
      </c>
      <c r="B264">
        <v>304.16022462199999</v>
      </c>
      <c r="C264">
        <v>13.5708798918344</v>
      </c>
      <c r="D264">
        <v>4.6569453702544701</v>
      </c>
      <c r="E264">
        <v>3.4405520322217198</v>
      </c>
      <c r="F264">
        <v>7.3974245526024504E-3</v>
      </c>
    </row>
    <row r="265" spans="1:6" x14ac:dyDescent="0.25">
      <c r="A265">
        <v>264</v>
      </c>
      <c r="B265">
        <v>305.32054056099997</v>
      </c>
      <c r="C265">
        <v>13.537501578371799</v>
      </c>
      <c r="D265">
        <v>4.62753749494291</v>
      </c>
      <c r="E265">
        <v>3.4405873033869501</v>
      </c>
      <c r="F265">
        <v>9.0734977196002906E-3</v>
      </c>
    </row>
    <row r="266" spans="1:6" x14ac:dyDescent="0.25">
      <c r="A266">
        <v>265</v>
      </c>
      <c r="B266">
        <v>306.48086428800002</v>
      </c>
      <c r="C266">
        <v>13.497818853197501</v>
      </c>
      <c r="D266">
        <v>4.5349611970462602</v>
      </c>
      <c r="E266">
        <v>3.4406202846068701</v>
      </c>
      <c r="F266">
        <v>7.0948281804092198E-3</v>
      </c>
    </row>
    <row r="267" spans="1:6" x14ac:dyDescent="0.25">
      <c r="A267">
        <v>266</v>
      </c>
      <c r="B267">
        <v>307.64074343999999</v>
      </c>
      <c r="C267">
        <v>13.467070263179201</v>
      </c>
      <c r="D267">
        <v>4.5457833362303504</v>
      </c>
      <c r="E267">
        <v>3.4406560407338</v>
      </c>
      <c r="F267">
        <v>5.8313863950586308E-3</v>
      </c>
    </row>
    <row r="268" spans="1:6" x14ac:dyDescent="0.25">
      <c r="A268">
        <v>267</v>
      </c>
      <c r="B268">
        <v>308.80060822799999</v>
      </c>
      <c r="C268">
        <v>13.4319202760325</v>
      </c>
      <c r="D268">
        <v>4.4368018320154903</v>
      </c>
      <c r="E268">
        <v>3.4406887221421298</v>
      </c>
      <c r="F268">
        <v>7.12231582945145E-3</v>
      </c>
    </row>
    <row r="269" spans="1:6" x14ac:dyDescent="0.25">
      <c r="A269">
        <v>268</v>
      </c>
      <c r="B269">
        <v>309.960458561</v>
      </c>
      <c r="C269">
        <v>13.398238664491799</v>
      </c>
      <c r="D269">
        <v>4.4444304802426</v>
      </c>
      <c r="E269">
        <v>3.4407268401315498</v>
      </c>
      <c r="F269">
        <v>6.82037273625157E-3</v>
      </c>
    </row>
    <row r="270" spans="1:6" x14ac:dyDescent="0.25">
      <c r="A270">
        <v>269</v>
      </c>
      <c r="B270">
        <v>311.12122801599998</v>
      </c>
      <c r="C270">
        <v>13.363159572311501</v>
      </c>
      <c r="D270">
        <v>4.4324085091012604</v>
      </c>
      <c r="E270">
        <v>3.44076030327144</v>
      </c>
      <c r="F270">
        <v>1.1711530211633299E-2</v>
      </c>
    </row>
    <row r="271" spans="1:6" x14ac:dyDescent="0.25">
      <c r="A271">
        <v>270</v>
      </c>
      <c r="B271">
        <v>312.28108737999997</v>
      </c>
      <c r="C271">
        <v>13.3321164635618</v>
      </c>
      <c r="D271">
        <v>4.4052948333897604</v>
      </c>
      <c r="E271">
        <v>3.4407985588171601</v>
      </c>
      <c r="F271">
        <v>1.31406081647534E-2</v>
      </c>
    </row>
    <row r="272" spans="1:6" x14ac:dyDescent="0.25">
      <c r="A272">
        <v>271</v>
      </c>
      <c r="B272">
        <v>313.44141634900001</v>
      </c>
      <c r="C272">
        <v>13.2966035152321</v>
      </c>
      <c r="D272">
        <v>4.3498600252996402</v>
      </c>
      <c r="E272">
        <v>3.4408301692081702</v>
      </c>
      <c r="F272">
        <v>4.4022854699298395E-3</v>
      </c>
    </row>
    <row r="273" spans="1:6" x14ac:dyDescent="0.25">
      <c r="A273">
        <v>272</v>
      </c>
      <c r="B273">
        <v>314.60128016700003</v>
      </c>
      <c r="C273">
        <v>13.2590770539713</v>
      </c>
      <c r="D273">
        <v>4.3851784509414804</v>
      </c>
      <c r="E273">
        <v>3.4408610568677598</v>
      </c>
      <c r="F273">
        <v>9.0462390140448289E-3</v>
      </c>
    </row>
    <row r="274" spans="1:6" x14ac:dyDescent="0.25">
      <c r="A274">
        <v>273</v>
      </c>
      <c r="B274">
        <v>315.76113898599999</v>
      </c>
      <c r="C274">
        <v>13.230608265994499</v>
      </c>
      <c r="D274">
        <v>4.3596377059106803</v>
      </c>
      <c r="E274">
        <v>3.44089725063859</v>
      </c>
      <c r="F274">
        <v>6.6832823591629099E-3</v>
      </c>
    </row>
    <row r="275" spans="1:6" x14ac:dyDescent="0.25">
      <c r="A275">
        <v>274</v>
      </c>
      <c r="B275">
        <v>316.92145480400001</v>
      </c>
      <c r="C275">
        <v>13.195795684839601</v>
      </c>
      <c r="D275">
        <v>4.2847294677687797</v>
      </c>
      <c r="E275">
        <v>3.44092793124145</v>
      </c>
      <c r="F275">
        <v>4.9795508172341893E-3</v>
      </c>
    </row>
    <row r="276" spans="1:6" x14ac:dyDescent="0.25">
      <c r="A276">
        <v>275</v>
      </c>
      <c r="B276">
        <v>318.08177544</v>
      </c>
      <c r="C276">
        <v>13.157051627328901</v>
      </c>
      <c r="D276">
        <v>4.2058975576322899</v>
      </c>
      <c r="E276">
        <v>3.44096660595579</v>
      </c>
      <c r="F276">
        <v>5.4466262087354096E-3</v>
      </c>
    </row>
    <row r="277" spans="1:6" x14ac:dyDescent="0.25">
      <c r="A277">
        <v>276</v>
      </c>
      <c r="B277">
        <v>319.242095167</v>
      </c>
      <c r="C277">
        <v>13.1219832031178</v>
      </c>
      <c r="D277">
        <v>4.2426401256629802</v>
      </c>
      <c r="E277">
        <v>3.44100021016965</v>
      </c>
      <c r="F277">
        <v>1.3854538507554101E-2</v>
      </c>
    </row>
    <row r="278" spans="1:6" x14ac:dyDescent="0.25">
      <c r="A278">
        <v>277</v>
      </c>
      <c r="B278">
        <v>320.40195122799997</v>
      </c>
      <c r="C278">
        <v>13.0895263267081</v>
      </c>
      <c r="D278">
        <v>4.1819136451462002</v>
      </c>
      <c r="E278">
        <v>3.4410376128686799</v>
      </c>
      <c r="F278">
        <v>8.9637345224651693E-3</v>
      </c>
    </row>
    <row r="279" spans="1:6" x14ac:dyDescent="0.25">
      <c r="A279">
        <v>278</v>
      </c>
      <c r="B279">
        <v>321.56180901599998</v>
      </c>
      <c r="C279">
        <v>13.057793581113099</v>
      </c>
      <c r="D279">
        <v>4.2323409601125901</v>
      </c>
      <c r="E279">
        <v>3.4410678750128598</v>
      </c>
      <c r="F279">
        <v>-1.6976816714916599E-3</v>
      </c>
    </row>
    <row r="280" spans="1:6" x14ac:dyDescent="0.25">
      <c r="A280">
        <v>279</v>
      </c>
      <c r="B280">
        <v>322.721674501</v>
      </c>
      <c r="C280">
        <v>13.0226340559812</v>
      </c>
      <c r="D280">
        <v>4.2120839799005099</v>
      </c>
      <c r="E280">
        <v>3.4411002585986799</v>
      </c>
      <c r="F280">
        <v>7.5894316225760096E-3</v>
      </c>
    </row>
    <row r="281" spans="1:6" x14ac:dyDescent="0.25">
      <c r="A281">
        <v>280</v>
      </c>
      <c r="B281">
        <v>323.88244441000001</v>
      </c>
      <c r="C281">
        <v>12.994140301075999</v>
      </c>
      <c r="D281">
        <v>4.1976511333493498</v>
      </c>
      <c r="E281">
        <v>3.4411360800849402</v>
      </c>
      <c r="F281">
        <v>1.8333930768012999E-2</v>
      </c>
    </row>
    <row r="282" spans="1:6" x14ac:dyDescent="0.25">
      <c r="A282">
        <v>281</v>
      </c>
      <c r="B282">
        <v>325.04231537999999</v>
      </c>
      <c r="C282">
        <v>12.9632627389781</v>
      </c>
      <c r="D282">
        <v>4.1906457540740201</v>
      </c>
      <c r="E282">
        <v>3.4411713878093502</v>
      </c>
      <c r="F282">
        <v>5.5014969656602894E-3</v>
      </c>
    </row>
    <row r="283" spans="1:6" x14ac:dyDescent="0.25">
      <c r="A283">
        <v>282</v>
      </c>
      <c r="B283">
        <v>326.20264419799997</v>
      </c>
      <c r="C283">
        <v>12.9226741131311</v>
      </c>
      <c r="D283">
        <v>4.1619758595733796</v>
      </c>
      <c r="E283">
        <v>3.4412048103105501</v>
      </c>
      <c r="F283">
        <v>9.5126057719700004E-3</v>
      </c>
    </row>
    <row r="284" spans="1:6" x14ac:dyDescent="0.25">
      <c r="A284">
        <v>283</v>
      </c>
      <c r="B284">
        <v>327.362515895</v>
      </c>
      <c r="C284">
        <v>12.895407702320499</v>
      </c>
      <c r="D284">
        <v>4.0570795935954402</v>
      </c>
      <c r="E284">
        <v>3.4412396524562698</v>
      </c>
      <c r="F284">
        <v>1.1573695730712E-2</v>
      </c>
    </row>
    <row r="285" spans="1:6" x14ac:dyDescent="0.25">
      <c r="A285">
        <v>284</v>
      </c>
      <c r="B285">
        <v>328.52239595499998</v>
      </c>
      <c r="C285">
        <v>12.851519193688899</v>
      </c>
      <c r="D285">
        <v>4.1476049780212501</v>
      </c>
      <c r="E285">
        <v>3.4412730841031198</v>
      </c>
      <c r="F285">
        <v>9.5958623647051291E-3</v>
      </c>
    </row>
    <row r="286" spans="1:6" x14ac:dyDescent="0.25">
      <c r="A286">
        <v>285</v>
      </c>
      <c r="B286">
        <v>329.68271338</v>
      </c>
      <c r="C286">
        <v>12.8258756444919</v>
      </c>
      <c r="D286">
        <v>4.0704444553369497</v>
      </c>
      <c r="E286">
        <v>3.44130447397084</v>
      </c>
      <c r="F286">
        <v>6.6827891732860398E-3</v>
      </c>
    </row>
    <row r="287" spans="1:6" x14ac:dyDescent="0.25">
      <c r="A287">
        <v>286</v>
      </c>
      <c r="B287">
        <v>330.84303304600002</v>
      </c>
      <c r="C287">
        <v>12.7889174297782</v>
      </c>
      <c r="D287">
        <v>4.0581008733061603</v>
      </c>
      <c r="E287">
        <v>3.4413368621221299</v>
      </c>
      <c r="F287">
        <v>1.3772580500372701E-2</v>
      </c>
    </row>
    <row r="288" spans="1:6" x14ac:dyDescent="0.25">
      <c r="A288">
        <v>287</v>
      </c>
      <c r="B288">
        <v>332.00334725800002</v>
      </c>
      <c r="C288">
        <v>12.755372935355799</v>
      </c>
      <c r="D288">
        <v>4.0422745915922604</v>
      </c>
      <c r="E288">
        <v>3.4413721781709099</v>
      </c>
      <c r="F288">
        <v>1.0062532292935598E-2</v>
      </c>
    </row>
    <row r="289" spans="1:6" x14ac:dyDescent="0.25">
      <c r="A289">
        <v>288</v>
      </c>
      <c r="B289">
        <v>333.16320738000002</v>
      </c>
      <c r="C289">
        <v>12.719666446486899</v>
      </c>
      <c r="D289">
        <v>3.9690683943724401</v>
      </c>
      <c r="E289">
        <v>3.4414076883995199</v>
      </c>
      <c r="F289">
        <v>9.7875007417609888E-3</v>
      </c>
    </row>
    <row r="290" spans="1:6" x14ac:dyDescent="0.25">
      <c r="A290">
        <v>289</v>
      </c>
      <c r="B290">
        <v>334.32307659200001</v>
      </c>
      <c r="C290">
        <v>12.689194860215901</v>
      </c>
      <c r="D290">
        <v>3.9620433182869501</v>
      </c>
      <c r="E290">
        <v>3.4414406103211301</v>
      </c>
      <c r="F290">
        <v>6.5728831700462495E-3</v>
      </c>
    </row>
    <row r="291" spans="1:6" x14ac:dyDescent="0.25">
      <c r="A291">
        <v>290</v>
      </c>
      <c r="B291">
        <v>335.48294065200002</v>
      </c>
      <c r="C291">
        <v>12.6587946230268</v>
      </c>
      <c r="D291">
        <v>3.9151134270696302</v>
      </c>
      <c r="E291">
        <v>3.4414722466113101</v>
      </c>
      <c r="F291">
        <v>4.2922584932907999E-3</v>
      </c>
    </row>
    <row r="292" spans="1:6" x14ac:dyDescent="0.25">
      <c r="A292">
        <v>291</v>
      </c>
      <c r="B292">
        <v>336.64371928899999</v>
      </c>
      <c r="C292">
        <v>12.6264639617004</v>
      </c>
      <c r="D292">
        <v>3.88382847103302</v>
      </c>
      <c r="E292">
        <v>3.4415027779791201</v>
      </c>
      <c r="F292">
        <v>4.0177698486475299E-3</v>
      </c>
    </row>
    <row r="293" spans="1:6" x14ac:dyDescent="0.25">
      <c r="A293">
        <v>292</v>
      </c>
      <c r="B293">
        <v>337.80358925799999</v>
      </c>
      <c r="C293">
        <v>12.598429397358901</v>
      </c>
      <c r="D293">
        <v>3.8468289248080501</v>
      </c>
      <c r="E293">
        <v>3.4415376126174801</v>
      </c>
      <c r="F293">
        <v>1.22611950670632E-2</v>
      </c>
    </row>
    <row r="294" spans="1:6" x14ac:dyDescent="0.25">
      <c r="A294">
        <v>293</v>
      </c>
      <c r="B294">
        <v>338.96391701599998</v>
      </c>
      <c r="C294">
        <v>12.554988775952401</v>
      </c>
      <c r="D294">
        <v>3.8812284131000099</v>
      </c>
      <c r="E294">
        <v>3.4415735246927301</v>
      </c>
      <c r="F294">
        <v>7.6165866995615396E-3</v>
      </c>
    </row>
    <row r="295" spans="1:6" x14ac:dyDescent="0.25">
      <c r="A295">
        <v>294</v>
      </c>
      <c r="B295">
        <v>340.12378362200002</v>
      </c>
      <c r="C295">
        <v>12.525000662426301</v>
      </c>
      <c r="D295">
        <v>3.79571273727601</v>
      </c>
      <c r="E295">
        <v>3.4416062568001502</v>
      </c>
      <c r="F295">
        <v>8.0567116247750904E-3</v>
      </c>
    </row>
    <row r="296" spans="1:6" x14ac:dyDescent="0.25">
      <c r="A296">
        <v>295</v>
      </c>
      <c r="B296">
        <v>341.28365537899998</v>
      </c>
      <c r="C296">
        <v>12.494420948270999</v>
      </c>
      <c r="D296">
        <v>3.8243704218961598</v>
      </c>
      <c r="E296">
        <v>3.4416391261205201</v>
      </c>
      <c r="F296">
        <v>3.9625356427897803E-3</v>
      </c>
    </row>
    <row r="297" spans="1:6" x14ac:dyDescent="0.25">
      <c r="A297">
        <v>296</v>
      </c>
      <c r="B297">
        <v>342.44396380400002</v>
      </c>
      <c r="C297">
        <v>12.4585544687497</v>
      </c>
      <c r="D297">
        <v>3.8419721225644499</v>
      </c>
      <c r="E297">
        <v>3.4416715140837799</v>
      </c>
      <c r="F297">
        <v>8.8808484303419498E-3</v>
      </c>
    </row>
    <row r="298" spans="1:6" x14ac:dyDescent="0.25">
      <c r="A298">
        <v>297</v>
      </c>
      <c r="B298">
        <v>343.60428413699998</v>
      </c>
      <c r="C298">
        <v>12.428406139877501</v>
      </c>
      <c r="D298">
        <v>3.7488432134802099</v>
      </c>
      <c r="E298">
        <v>3.4417080932415498</v>
      </c>
      <c r="F298">
        <v>8.0296831781184689E-3</v>
      </c>
    </row>
    <row r="299" spans="1:6" x14ac:dyDescent="0.25">
      <c r="A299">
        <v>298</v>
      </c>
      <c r="B299">
        <v>344.764611925</v>
      </c>
      <c r="C299">
        <v>12.394545463278099</v>
      </c>
      <c r="D299">
        <v>3.7651330523964299</v>
      </c>
      <c r="E299">
        <v>3.44174096877392</v>
      </c>
      <c r="F299">
        <v>1.0914166923356399E-2</v>
      </c>
    </row>
    <row r="300" spans="1:6" x14ac:dyDescent="0.25">
      <c r="A300">
        <v>299</v>
      </c>
      <c r="B300">
        <v>345.92447765200001</v>
      </c>
      <c r="C300">
        <v>12.360594732711199</v>
      </c>
      <c r="D300">
        <v>3.7683847981082099</v>
      </c>
      <c r="E300">
        <v>3.4417756177216199</v>
      </c>
      <c r="F300">
        <v>1.17661182938632E-2</v>
      </c>
    </row>
    <row r="301" spans="1:6" x14ac:dyDescent="0.25">
      <c r="A301">
        <v>300</v>
      </c>
      <c r="B301">
        <v>347.08435637899998</v>
      </c>
      <c r="C301">
        <v>12.323527226463501</v>
      </c>
      <c r="D301">
        <v>3.74120170969177</v>
      </c>
      <c r="E301">
        <v>3.4418056654010001</v>
      </c>
      <c r="F301">
        <v>2.8900827426141598E-3</v>
      </c>
    </row>
    <row r="302" spans="1:6" x14ac:dyDescent="0.25">
      <c r="A302">
        <v>301</v>
      </c>
      <c r="B302">
        <v>348.244208652</v>
      </c>
      <c r="C302">
        <v>12.293577245441799</v>
      </c>
      <c r="D302">
        <v>3.7035985773729498</v>
      </c>
      <c r="E302">
        <v>3.44183737229603</v>
      </c>
      <c r="F302">
        <v>3.3579352782771199E-3</v>
      </c>
    </row>
    <row r="303" spans="1:6" x14ac:dyDescent="0.25">
      <c r="A303">
        <v>302</v>
      </c>
      <c r="B303">
        <v>349.40498880400003</v>
      </c>
      <c r="C303">
        <v>12.261153127557201</v>
      </c>
      <c r="D303">
        <v>3.6962401149294699</v>
      </c>
      <c r="E303">
        <v>3.44187235997597</v>
      </c>
      <c r="F303">
        <v>1.13816839123325E-2</v>
      </c>
    </row>
    <row r="304" spans="1:6" x14ac:dyDescent="0.25">
      <c r="A304">
        <v>303</v>
      </c>
      <c r="B304">
        <v>350.56486053100002</v>
      </c>
      <c r="C304">
        <v>12.231977125821199</v>
      </c>
      <c r="D304">
        <v>3.6795870081002802</v>
      </c>
      <c r="E304">
        <v>3.4419022963293902</v>
      </c>
      <c r="F304">
        <v>4.89757415365969E-3</v>
      </c>
    </row>
    <row r="305" spans="1:6" x14ac:dyDescent="0.25">
      <c r="A305">
        <v>304</v>
      </c>
      <c r="B305">
        <v>351.725173531</v>
      </c>
      <c r="C305">
        <v>12.195612018651699</v>
      </c>
      <c r="D305">
        <v>3.7208055724131999</v>
      </c>
      <c r="E305">
        <v>3.4419350967517399</v>
      </c>
      <c r="F305">
        <v>3.0559192833970999E-3</v>
      </c>
    </row>
    <row r="306" spans="1:6" x14ac:dyDescent="0.25">
      <c r="A306">
        <v>305</v>
      </c>
      <c r="B306">
        <v>352.885045289</v>
      </c>
      <c r="C306">
        <v>12.165816150834701</v>
      </c>
      <c r="D306">
        <v>3.6051468977055499</v>
      </c>
      <c r="E306">
        <v>3.4419666892198002</v>
      </c>
      <c r="F306">
        <v>9.9804064734260196E-3</v>
      </c>
    </row>
    <row r="307" spans="1:6" x14ac:dyDescent="0.25">
      <c r="A307">
        <v>306</v>
      </c>
      <c r="B307">
        <v>354.04491319800002</v>
      </c>
      <c r="C307">
        <v>12.1362199056347</v>
      </c>
      <c r="D307">
        <v>3.62083152395578</v>
      </c>
      <c r="E307">
        <v>3.4420010857469099</v>
      </c>
      <c r="F307">
        <v>1.04203780120699E-2</v>
      </c>
    </row>
    <row r="308" spans="1:6" x14ac:dyDescent="0.25">
      <c r="A308">
        <v>307</v>
      </c>
      <c r="B308">
        <v>355.205229137</v>
      </c>
      <c r="C308">
        <v>12.097870861937301</v>
      </c>
      <c r="D308">
        <v>3.6803408478891102</v>
      </c>
      <c r="E308">
        <v>3.4420352711534599</v>
      </c>
      <c r="F308">
        <v>9.3483127712812707E-3</v>
      </c>
    </row>
    <row r="309" spans="1:6" x14ac:dyDescent="0.25">
      <c r="A309">
        <v>308</v>
      </c>
      <c r="B309">
        <v>356.36555143999999</v>
      </c>
      <c r="C309">
        <v>12.069074068890799</v>
      </c>
      <c r="D309">
        <v>3.66538682322967</v>
      </c>
      <c r="E309">
        <v>3.4420690232695801</v>
      </c>
      <c r="F309">
        <v>8.3589053628381291E-3</v>
      </c>
    </row>
    <row r="310" spans="1:6" x14ac:dyDescent="0.25">
      <c r="A310">
        <v>309</v>
      </c>
      <c r="B310">
        <v>357.525868925</v>
      </c>
      <c r="C310">
        <v>12.0338926705983</v>
      </c>
      <c r="D310">
        <v>3.6308116220992401</v>
      </c>
      <c r="E310">
        <v>3.4420984388632498</v>
      </c>
      <c r="F310">
        <v>6.5458093188214004E-3</v>
      </c>
    </row>
    <row r="311" spans="1:6" x14ac:dyDescent="0.25">
      <c r="A311">
        <v>310</v>
      </c>
      <c r="B311">
        <v>358.68575243999999</v>
      </c>
      <c r="C311">
        <v>12.005573157588501</v>
      </c>
      <c r="D311">
        <v>3.5417403425490899</v>
      </c>
      <c r="E311">
        <v>3.44212797653985</v>
      </c>
      <c r="F311">
        <v>6.07861560951037E-3</v>
      </c>
    </row>
    <row r="312" spans="1:6" x14ac:dyDescent="0.25">
      <c r="A312">
        <v>311</v>
      </c>
      <c r="B312">
        <v>359.84562983400002</v>
      </c>
      <c r="C312">
        <v>11.970081263038299</v>
      </c>
      <c r="D312">
        <v>3.5265007971566602</v>
      </c>
      <c r="E312">
        <v>3.4421611230665698</v>
      </c>
      <c r="F312">
        <v>8.1396921024630801E-3</v>
      </c>
    </row>
    <row r="313" spans="1:6" x14ac:dyDescent="0.25">
      <c r="A313">
        <v>312</v>
      </c>
      <c r="B313">
        <v>361.00549128900002</v>
      </c>
      <c r="C313">
        <v>11.938453880085101</v>
      </c>
      <c r="D313">
        <v>3.5677960823276602</v>
      </c>
      <c r="E313">
        <v>3.4421958743143399</v>
      </c>
      <c r="F313">
        <v>4.1273390569466E-3</v>
      </c>
    </row>
    <row r="314" spans="1:6" x14ac:dyDescent="0.25">
      <c r="A314">
        <v>313</v>
      </c>
      <c r="B314">
        <v>362.16626028899998</v>
      </c>
      <c r="C314">
        <v>11.9078391696605</v>
      </c>
      <c r="D314">
        <v>3.61707273747701</v>
      </c>
      <c r="E314">
        <v>3.4422259823978099</v>
      </c>
      <c r="F314">
        <v>7.17719267450098E-3</v>
      </c>
    </row>
    <row r="315" spans="1:6" x14ac:dyDescent="0.25">
      <c r="A315">
        <v>314</v>
      </c>
      <c r="B315">
        <v>363.32613183400002</v>
      </c>
      <c r="C315">
        <v>11.8770658123538</v>
      </c>
      <c r="D315">
        <v>3.4836548291030902</v>
      </c>
      <c r="E315">
        <v>3.4422602438361598</v>
      </c>
      <c r="F315">
        <v>1.46781990631005E-2</v>
      </c>
    </row>
    <row r="316" spans="1:6" x14ac:dyDescent="0.25">
      <c r="A316">
        <v>315</v>
      </c>
      <c r="B316">
        <v>364.48646016700002</v>
      </c>
      <c r="C316">
        <v>11.8459220281882</v>
      </c>
      <c r="D316">
        <v>3.5477092860723101</v>
      </c>
      <c r="E316">
        <v>3.44228869703303</v>
      </c>
      <c r="F316">
        <v>1.00627222619945E-2</v>
      </c>
    </row>
    <row r="317" spans="1:6" x14ac:dyDescent="0.25">
      <c r="A317">
        <v>316</v>
      </c>
      <c r="B317">
        <v>365.64633225799997</v>
      </c>
      <c r="C317">
        <v>11.8143730952912</v>
      </c>
      <c r="D317">
        <v>3.4913225713124998</v>
      </c>
      <c r="E317">
        <v>3.4423214051208801</v>
      </c>
      <c r="F317">
        <v>8.6616679796542393E-3</v>
      </c>
    </row>
    <row r="318" spans="1:6" x14ac:dyDescent="0.25">
      <c r="A318">
        <v>317</v>
      </c>
      <c r="B318">
        <v>366.806214592</v>
      </c>
      <c r="C318">
        <v>11.7786695416253</v>
      </c>
      <c r="D318">
        <v>3.45813060100966</v>
      </c>
      <c r="E318">
        <v>3.4423557008380601</v>
      </c>
      <c r="F318">
        <v>5.6936669320209396E-3</v>
      </c>
    </row>
    <row r="319" spans="1:6" x14ac:dyDescent="0.25">
      <c r="A319">
        <v>318</v>
      </c>
      <c r="B319">
        <v>367.966547773</v>
      </c>
      <c r="C319">
        <v>11.7524751730385</v>
      </c>
      <c r="D319">
        <v>3.4063427999876801</v>
      </c>
      <c r="E319">
        <v>3.44238894740809</v>
      </c>
      <c r="F319">
        <v>1.2343264775426899E-2</v>
      </c>
    </row>
    <row r="320" spans="1:6" x14ac:dyDescent="0.25">
      <c r="A320">
        <v>319</v>
      </c>
      <c r="B320">
        <v>369.12687245500001</v>
      </c>
      <c r="C320">
        <v>11.722956089995099</v>
      </c>
      <c r="D320">
        <v>3.4508888695192899</v>
      </c>
      <c r="E320">
        <v>3.4424151183040101</v>
      </c>
      <c r="F320">
        <v>1.7091535718189201E-3</v>
      </c>
    </row>
    <row r="321" spans="1:6" x14ac:dyDescent="0.25">
      <c r="A321">
        <v>320</v>
      </c>
      <c r="B321">
        <v>370.28717909099998</v>
      </c>
      <c r="C321">
        <v>11.687809884772401</v>
      </c>
      <c r="D321">
        <v>3.5216781107397699</v>
      </c>
      <c r="E321">
        <v>3.44244865774585</v>
      </c>
      <c r="F321">
        <v>1.3717344023514001E-2</v>
      </c>
    </row>
    <row r="322" spans="1:6" x14ac:dyDescent="0.25">
      <c r="A322">
        <v>321</v>
      </c>
      <c r="B322">
        <v>371.44705284899999</v>
      </c>
      <c r="C322">
        <v>11.657710777204599</v>
      </c>
      <c r="D322">
        <v>3.4765042498798202</v>
      </c>
      <c r="E322">
        <v>3.4424789040314399</v>
      </c>
      <c r="F322">
        <v>1.06945661825596E-2</v>
      </c>
    </row>
    <row r="323" spans="1:6" x14ac:dyDescent="0.25">
      <c r="A323">
        <v>322</v>
      </c>
      <c r="B323">
        <v>372.60692448499998</v>
      </c>
      <c r="C323">
        <v>11.626502630239701</v>
      </c>
      <c r="D323">
        <v>3.4616228026274101</v>
      </c>
      <c r="E323">
        <v>3.44251349212248</v>
      </c>
      <c r="F323">
        <v>8.5511110316382997E-3</v>
      </c>
    </row>
    <row r="324" spans="1:6" x14ac:dyDescent="0.25">
      <c r="A324">
        <v>323</v>
      </c>
      <c r="B324">
        <v>373.76680115200003</v>
      </c>
      <c r="C324">
        <v>11.5975034271185</v>
      </c>
      <c r="D324">
        <v>3.4105115114957099</v>
      </c>
      <c r="E324">
        <v>3.4425416960876398</v>
      </c>
      <c r="F324">
        <v>1.10246793519572E-2</v>
      </c>
    </row>
    <row r="325" spans="1:6" x14ac:dyDescent="0.25">
      <c r="A325">
        <v>324</v>
      </c>
      <c r="B325">
        <v>374.92757281899998</v>
      </c>
      <c r="C325">
        <v>11.562658648860801</v>
      </c>
      <c r="D325">
        <v>3.4076108036773398</v>
      </c>
      <c r="E325">
        <v>3.44257340286353</v>
      </c>
      <c r="F325">
        <v>8.4141138613450187E-3</v>
      </c>
    </row>
    <row r="326" spans="1:6" x14ac:dyDescent="0.25">
      <c r="A326">
        <v>325</v>
      </c>
      <c r="B326">
        <v>376.08746024300001</v>
      </c>
      <c r="C326">
        <v>11.5351186624831</v>
      </c>
      <c r="D326">
        <v>3.4017631558996402</v>
      </c>
      <c r="E326">
        <v>3.4426031452461201</v>
      </c>
      <c r="F326">
        <v>8.6886440821342305E-3</v>
      </c>
    </row>
    <row r="327" spans="1:6" x14ac:dyDescent="0.25">
      <c r="A327">
        <v>326</v>
      </c>
      <c r="B327">
        <v>377.247794607</v>
      </c>
      <c r="C327">
        <v>11.4980504101771</v>
      </c>
      <c r="D327">
        <v>3.3563380128986098</v>
      </c>
      <c r="E327">
        <v>3.44263681218415</v>
      </c>
      <c r="F327">
        <v>6.5177667653260798E-3</v>
      </c>
    </row>
    <row r="328" spans="1:6" x14ac:dyDescent="0.25">
      <c r="A328">
        <v>327</v>
      </c>
      <c r="B328">
        <v>378.40766821300002</v>
      </c>
      <c r="C328">
        <v>11.4703791044687</v>
      </c>
      <c r="D328">
        <v>3.32405931459712</v>
      </c>
      <c r="E328">
        <v>3.4426696355894202</v>
      </c>
      <c r="F328">
        <v>4.4569948842960398E-3</v>
      </c>
    </row>
    <row r="329" spans="1:6" x14ac:dyDescent="0.25">
      <c r="A329">
        <v>328</v>
      </c>
      <c r="B329">
        <v>379.56753203099998</v>
      </c>
      <c r="C329">
        <v>11.4394444588154</v>
      </c>
      <c r="D329">
        <v>3.3631513250084799</v>
      </c>
      <c r="E329">
        <v>3.4426951159230699</v>
      </c>
      <c r="F329">
        <v>3.82510474084315E-3</v>
      </c>
    </row>
    <row r="330" spans="1:6" x14ac:dyDescent="0.25">
      <c r="A330">
        <v>329</v>
      </c>
      <c r="B330">
        <v>380.72786257600001</v>
      </c>
      <c r="C330">
        <v>11.407030877697199</v>
      </c>
      <c r="D330">
        <v>3.4131821115106602</v>
      </c>
      <c r="E330">
        <v>3.4427273563047498</v>
      </c>
      <c r="F330">
        <v>1.29751863633905E-2</v>
      </c>
    </row>
    <row r="331" spans="1:6" x14ac:dyDescent="0.25">
      <c r="A331">
        <v>330</v>
      </c>
      <c r="B331">
        <v>381.88819333399999</v>
      </c>
      <c r="C331">
        <v>11.38324487725</v>
      </c>
      <c r="D331">
        <v>3.3776746679529301</v>
      </c>
      <c r="E331">
        <v>3.4427606932252899</v>
      </c>
      <c r="F331">
        <v>4.2924502501698698E-3</v>
      </c>
    </row>
    <row r="332" spans="1:6" x14ac:dyDescent="0.25">
      <c r="A332">
        <v>331</v>
      </c>
      <c r="B332">
        <v>383.04851954600002</v>
      </c>
      <c r="C332">
        <v>11.346222597369</v>
      </c>
      <c r="D332">
        <v>3.39261003016082</v>
      </c>
      <c r="E332">
        <v>3.44278957432121</v>
      </c>
      <c r="F332">
        <v>1.08870945861025E-2</v>
      </c>
    </row>
    <row r="333" spans="1:6" x14ac:dyDescent="0.25">
      <c r="A333">
        <v>332</v>
      </c>
      <c r="B333">
        <v>384.20839815199997</v>
      </c>
      <c r="C333">
        <v>11.3167845259762</v>
      </c>
      <c r="D333">
        <v>3.2906552600552099</v>
      </c>
      <c r="E333">
        <v>3.4428204747629199</v>
      </c>
      <c r="F333">
        <v>1.3442040657298199E-2</v>
      </c>
    </row>
    <row r="334" spans="1:6" x14ac:dyDescent="0.25">
      <c r="A334">
        <v>333</v>
      </c>
      <c r="B334">
        <v>385.368272273</v>
      </c>
      <c r="C334">
        <v>11.2894918947907</v>
      </c>
      <c r="D334">
        <v>3.2652944741079999</v>
      </c>
      <c r="E334">
        <v>3.4428511395603301</v>
      </c>
      <c r="F334">
        <v>1.2123867669500001E-2</v>
      </c>
    </row>
    <row r="335" spans="1:6" x14ac:dyDescent="0.25">
      <c r="A335">
        <v>334</v>
      </c>
      <c r="B335">
        <v>386.52813630399999</v>
      </c>
      <c r="C335">
        <v>11.256379326049601</v>
      </c>
      <c r="D335">
        <v>3.3199878997414101</v>
      </c>
      <c r="E335">
        <v>3.4428822668114298</v>
      </c>
      <c r="F335">
        <v>-1.39576732756521E-3</v>
      </c>
    </row>
    <row r="336" spans="1:6" x14ac:dyDescent="0.25">
      <c r="A336">
        <v>335</v>
      </c>
      <c r="B336">
        <v>387.688913576</v>
      </c>
      <c r="C336">
        <v>11.228725693843399</v>
      </c>
      <c r="D336">
        <v>3.28954023280876</v>
      </c>
      <c r="E336">
        <v>3.4429122448684399</v>
      </c>
      <c r="F336">
        <v>1.1628487021274799E-2</v>
      </c>
    </row>
    <row r="337" spans="1:6" x14ac:dyDescent="0.25">
      <c r="A337">
        <v>336</v>
      </c>
      <c r="B337">
        <v>388.84877684899999</v>
      </c>
      <c r="C337">
        <v>11.199616729903999</v>
      </c>
      <c r="D337">
        <v>3.3640391693515501</v>
      </c>
      <c r="E337">
        <v>3.44294192181962</v>
      </c>
      <c r="F337">
        <v>1.31397903223176E-2</v>
      </c>
    </row>
    <row r="338" spans="1:6" x14ac:dyDescent="0.25">
      <c r="A338">
        <v>337</v>
      </c>
      <c r="B338">
        <v>390.00910406100002</v>
      </c>
      <c r="C338">
        <v>11.166399084420499</v>
      </c>
      <c r="D338">
        <v>3.32511743219403</v>
      </c>
      <c r="E338">
        <v>3.4429730986421698</v>
      </c>
      <c r="F338">
        <v>4.8691930695436798E-3</v>
      </c>
    </row>
    <row r="339" spans="1:6" x14ac:dyDescent="0.25">
      <c r="A339">
        <v>338</v>
      </c>
      <c r="B339">
        <v>391.16896678799998</v>
      </c>
      <c r="C339">
        <v>11.135738091014799</v>
      </c>
      <c r="D339">
        <v>3.2999857966323498</v>
      </c>
      <c r="E339">
        <v>3.4430018113193701</v>
      </c>
      <c r="F339">
        <v>8.1940394370886988E-3</v>
      </c>
    </row>
    <row r="340" spans="1:6" x14ac:dyDescent="0.25">
      <c r="A340">
        <v>339</v>
      </c>
      <c r="B340">
        <v>392.32883303099999</v>
      </c>
      <c r="C340">
        <v>11.1062268126979</v>
      </c>
      <c r="D340">
        <v>3.33795973475848</v>
      </c>
      <c r="E340">
        <v>3.4430299498463501</v>
      </c>
      <c r="F340">
        <v>4.2917888900749707E-3</v>
      </c>
    </row>
    <row r="341" spans="1:6" x14ac:dyDescent="0.25">
      <c r="A341">
        <v>340</v>
      </c>
      <c r="B341">
        <v>393.489156788</v>
      </c>
      <c r="C341">
        <v>11.078916836818999</v>
      </c>
      <c r="D341">
        <v>3.2945369621015099</v>
      </c>
      <c r="E341">
        <v>3.4430603594546301</v>
      </c>
      <c r="F341">
        <v>2.2868772797359303E-3</v>
      </c>
    </row>
    <row r="342" spans="1:6" x14ac:dyDescent="0.25">
      <c r="A342">
        <v>341</v>
      </c>
      <c r="B342">
        <v>394.64949060700002</v>
      </c>
      <c r="C342">
        <v>11.054169505048</v>
      </c>
      <c r="D342">
        <v>3.20241600403094</v>
      </c>
      <c r="E342">
        <v>3.4430893050353202</v>
      </c>
      <c r="F342">
        <v>8.2767498164994114E-3</v>
      </c>
    </row>
    <row r="343" spans="1:6" x14ac:dyDescent="0.25">
      <c r="A343">
        <v>342</v>
      </c>
      <c r="B343">
        <v>395.80981678799998</v>
      </c>
      <c r="C343">
        <v>11.0223518097668</v>
      </c>
      <c r="D343">
        <v>3.2436782251984901</v>
      </c>
      <c r="E343">
        <v>3.4431174729992899</v>
      </c>
      <c r="F343">
        <v>1.04470629323711E-2</v>
      </c>
    </row>
    <row r="344" spans="1:6" x14ac:dyDescent="0.25">
      <c r="A344">
        <v>343</v>
      </c>
      <c r="B344">
        <v>396.96968448500002</v>
      </c>
      <c r="C344">
        <v>10.989984026101199</v>
      </c>
      <c r="D344">
        <v>3.3056235575783499</v>
      </c>
      <c r="E344">
        <v>3.4431475848746</v>
      </c>
      <c r="F344">
        <v>9.7327915051423596E-3</v>
      </c>
    </row>
    <row r="345" spans="1:6" x14ac:dyDescent="0.25">
      <c r="A345">
        <v>344</v>
      </c>
      <c r="B345">
        <v>398.129557788</v>
      </c>
      <c r="C345">
        <v>10.964484185684199</v>
      </c>
      <c r="D345">
        <v>3.26827798472761</v>
      </c>
      <c r="E345">
        <v>3.4431791594735599</v>
      </c>
      <c r="F345">
        <v>6.6001178361259401E-3</v>
      </c>
    </row>
    <row r="346" spans="1:6" x14ac:dyDescent="0.25">
      <c r="A346">
        <v>345</v>
      </c>
      <c r="B346">
        <v>399.28942062099998</v>
      </c>
      <c r="C346">
        <v>10.928031495132601</v>
      </c>
      <c r="D346">
        <v>3.3113926556352</v>
      </c>
      <c r="E346">
        <v>3.4432049280790098</v>
      </c>
      <c r="F346">
        <v>8.3864010709423994E-3</v>
      </c>
    </row>
    <row r="347" spans="1:6" x14ac:dyDescent="0.25">
      <c r="A347">
        <v>346</v>
      </c>
      <c r="B347">
        <v>400.45019953000002</v>
      </c>
      <c r="C347">
        <v>10.9026785205028</v>
      </c>
      <c r="D347">
        <v>3.3641508795525201</v>
      </c>
      <c r="E347">
        <v>3.4432354096656899</v>
      </c>
      <c r="F347">
        <v>1.2948335597123599E-2</v>
      </c>
    </row>
    <row r="348" spans="1:6" x14ac:dyDescent="0.25">
      <c r="A348">
        <v>347</v>
      </c>
      <c r="B348">
        <v>401.61007101500002</v>
      </c>
      <c r="C348">
        <v>10.875613654028699</v>
      </c>
      <c r="D348">
        <v>3.32485400985827</v>
      </c>
      <c r="E348">
        <v>3.4432598576590698</v>
      </c>
      <c r="F348">
        <v>4.15532534377291E-3</v>
      </c>
    </row>
    <row r="349" spans="1:6" x14ac:dyDescent="0.25">
      <c r="A349">
        <v>348</v>
      </c>
      <c r="B349">
        <v>402.77039146999999</v>
      </c>
      <c r="C349">
        <v>10.8478286940743</v>
      </c>
      <c r="D349">
        <v>3.2540055513276398</v>
      </c>
      <c r="E349">
        <v>3.44329283264622</v>
      </c>
      <c r="F349">
        <v>1.03372673080136E-2</v>
      </c>
    </row>
    <row r="350" spans="1:6" x14ac:dyDescent="0.25">
      <c r="A350">
        <v>349</v>
      </c>
      <c r="B350">
        <v>403.93025265199998</v>
      </c>
      <c r="C350">
        <v>10.819321709506299</v>
      </c>
      <c r="D350">
        <v>3.24538622763197</v>
      </c>
      <c r="E350">
        <v>3.4433228415003398</v>
      </c>
      <c r="F350">
        <v>6.16146716484944E-3</v>
      </c>
    </row>
    <row r="351" spans="1:6" x14ac:dyDescent="0.25">
      <c r="A351">
        <v>350</v>
      </c>
      <c r="B351">
        <v>405.09012262099998</v>
      </c>
      <c r="C351">
        <v>10.7880975945505</v>
      </c>
      <c r="D351">
        <v>3.22080739107904</v>
      </c>
      <c r="E351">
        <v>3.4433466530594101</v>
      </c>
      <c r="F351">
        <v>4.07247162636689E-3</v>
      </c>
    </row>
    <row r="352" spans="1:6" x14ac:dyDescent="0.25">
      <c r="A352">
        <v>351</v>
      </c>
      <c r="B352">
        <v>406.25044165200001</v>
      </c>
      <c r="C352">
        <v>10.7608799789719</v>
      </c>
      <c r="D352">
        <v>3.1999282335123298</v>
      </c>
      <c r="E352">
        <v>3.4433781322676</v>
      </c>
      <c r="F352">
        <v>4.5944426649108701E-3</v>
      </c>
    </row>
    <row r="353" spans="1:6" x14ac:dyDescent="0.25">
      <c r="A353">
        <v>352</v>
      </c>
      <c r="B353">
        <v>407.41077828800002</v>
      </c>
      <c r="C353">
        <v>10.7331783476886</v>
      </c>
      <c r="D353">
        <v>3.2748863777029502</v>
      </c>
      <c r="E353">
        <v>3.4434055248747701</v>
      </c>
      <c r="F353">
        <v>8.4686504998819009E-3</v>
      </c>
    </row>
    <row r="354" spans="1:6" x14ac:dyDescent="0.25">
      <c r="A354">
        <v>353</v>
      </c>
      <c r="B354">
        <v>408.57110965200002</v>
      </c>
      <c r="C354">
        <v>10.7063797569025</v>
      </c>
      <c r="D354">
        <v>3.2532735072779699</v>
      </c>
      <c r="E354">
        <v>3.4434306814015101</v>
      </c>
      <c r="F354">
        <v>4.95212626720405E-3</v>
      </c>
    </row>
    <row r="355" spans="1:6" x14ac:dyDescent="0.25">
      <c r="A355">
        <v>354</v>
      </c>
      <c r="B355">
        <v>409.73098031799998</v>
      </c>
      <c r="C355">
        <v>10.6743739974349</v>
      </c>
      <c r="D355">
        <v>3.2708520167862001</v>
      </c>
      <c r="E355">
        <v>3.44346086027707</v>
      </c>
      <c r="F355">
        <v>1.5255595318870999E-2</v>
      </c>
    </row>
    <row r="356" spans="1:6" x14ac:dyDescent="0.25">
      <c r="A356">
        <v>355</v>
      </c>
      <c r="B356">
        <v>410.89084998499999</v>
      </c>
      <c r="C356">
        <v>10.6523775826051</v>
      </c>
      <c r="D356">
        <v>3.2714240470807199</v>
      </c>
      <c r="E356">
        <v>3.4434856457529301</v>
      </c>
      <c r="F356">
        <v>2.3964521743638501E-3</v>
      </c>
    </row>
    <row r="357" spans="1:6" x14ac:dyDescent="0.25">
      <c r="A357">
        <v>356</v>
      </c>
      <c r="B357">
        <v>412.05071347000001</v>
      </c>
      <c r="C357">
        <v>10.620092594374</v>
      </c>
      <c r="D357">
        <v>3.2376304652688201</v>
      </c>
      <c r="E357">
        <v>3.4435139691300201</v>
      </c>
      <c r="F357">
        <v>5.5285464132580992E-3</v>
      </c>
    </row>
    <row r="358" spans="1:6" x14ac:dyDescent="0.25">
      <c r="A358">
        <v>357</v>
      </c>
      <c r="B358">
        <v>413.21149319699998</v>
      </c>
      <c r="C358">
        <v>10.5947753850774</v>
      </c>
      <c r="D358">
        <v>3.2519957753518201</v>
      </c>
      <c r="E358">
        <v>3.4435454423551599</v>
      </c>
      <c r="F358">
        <v>1.4843793891837299E-2</v>
      </c>
    </row>
    <row r="359" spans="1:6" x14ac:dyDescent="0.25">
      <c r="A359">
        <v>358</v>
      </c>
      <c r="B359">
        <v>414.37136349999997</v>
      </c>
      <c r="C359">
        <v>10.5729754128156</v>
      </c>
      <c r="D359">
        <v>3.3149488036523498</v>
      </c>
      <c r="E359">
        <v>3.4435726262445301</v>
      </c>
      <c r="F359">
        <v>5.03435868022726E-3</v>
      </c>
    </row>
    <row r="360" spans="1:6" x14ac:dyDescent="0.25">
      <c r="A360">
        <v>359</v>
      </c>
      <c r="B360">
        <v>415.53167410600003</v>
      </c>
      <c r="C360">
        <v>10.5398518824812</v>
      </c>
      <c r="D360">
        <v>3.2849805314817599</v>
      </c>
      <c r="E360">
        <v>3.4435961471846102</v>
      </c>
      <c r="F360">
        <v>5.1991892748865197E-3</v>
      </c>
    </row>
    <row r="361" spans="1:6" x14ac:dyDescent="0.25">
      <c r="A361">
        <v>360</v>
      </c>
      <c r="B361">
        <v>416.69154452999999</v>
      </c>
      <c r="C361">
        <v>10.512141709100099</v>
      </c>
      <c r="D361">
        <v>3.2742605142311798</v>
      </c>
      <c r="E361">
        <v>3.4436230430816899</v>
      </c>
      <c r="F361">
        <v>8.7988486409184396E-3</v>
      </c>
    </row>
    <row r="362" spans="1:6" x14ac:dyDescent="0.25">
      <c r="A362">
        <v>361</v>
      </c>
      <c r="B362">
        <v>417.85142186399997</v>
      </c>
      <c r="C362">
        <v>10.4909660355982</v>
      </c>
      <c r="D362">
        <v>3.2823445699768898</v>
      </c>
      <c r="E362">
        <v>3.4436474942145301</v>
      </c>
      <c r="F362">
        <v>6.4082919179710394E-3</v>
      </c>
    </row>
    <row r="363" spans="1:6" x14ac:dyDescent="0.25">
      <c r="A363">
        <v>362</v>
      </c>
      <c r="B363">
        <v>419.01174034899998</v>
      </c>
      <c r="C363">
        <v>10.461944266113701</v>
      </c>
      <c r="D363">
        <v>3.2592405115997001</v>
      </c>
      <c r="E363">
        <v>3.4436789864217698</v>
      </c>
      <c r="F363">
        <v>1.25906134099785E-2</v>
      </c>
    </row>
    <row r="364" spans="1:6" x14ac:dyDescent="0.25">
      <c r="A364">
        <v>363</v>
      </c>
      <c r="B364">
        <v>420.17205737900002</v>
      </c>
      <c r="C364">
        <v>10.4352944596216</v>
      </c>
      <c r="D364">
        <v>3.2473987387678398</v>
      </c>
      <c r="E364">
        <v>3.4437007359390699</v>
      </c>
      <c r="F364">
        <v>9.8982582110633301E-3</v>
      </c>
    </row>
    <row r="365" spans="1:6" x14ac:dyDescent="0.25">
      <c r="A365">
        <v>364</v>
      </c>
      <c r="B365">
        <v>421.33239147</v>
      </c>
      <c r="C365">
        <v>10.413215067355299</v>
      </c>
      <c r="D365">
        <v>3.23822304415298</v>
      </c>
      <c r="E365">
        <v>3.4437307749852</v>
      </c>
      <c r="F365">
        <v>1.7262229459915599E-2</v>
      </c>
    </row>
    <row r="366" spans="1:6" x14ac:dyDescent="0.25">
      <c r="A366">
        <v>365</v>
      </c>
      <c r="B366">
        <v>422.49226549999997</v>
      </c>
      <c r="C366">
        <v>10.384420885209</v>
      </c>
      <c r="D366">
        <v>3.2517881311198402</v>
      </c>
      <c r="E366">
        <v>3.4437554283646001</v>
      </c>
      <c r="F366">
        <v>9.4307273313099203E-3</v>
      </c>
    </row>
    <row r="367" spans="1:6" x14ac:dyDescent="0.25">
      <c r="A367">
        <v>366</v>
      </c>
      <c r="B367">
        <v>423.65214783300001</v>
      </c>
      <c r="C367">
        <v>10.3578139479472</v>
      </c>
      <c r="D367">
        <v>3.3086319090380001</v>
      </c>
      <c r="E367">
        <v>3.4437776927265</v>
      </c>
      <c r="F367">
        <v>6.6829366623035302E-3</v>
      </c>
    </row>
    <row r="368" spans="1:6" x14ac:dyDescent="0.25">
      <c r="A368">
        <v>367</v>
      </c>
      <c r="B368">
        <v>424.81201992400003</v>
      </c>
      <c r="C368">
        <v>10.333048644547</v>
      </c>
      <c r="D368">
        <v>3.3436453072107399</v>
      </c>
      <c r="E368">
        <v>3.4438062000104201</v>
      </c>
      <c r="F368">
        <v>6.5178171376398001E-3</v>
      </c>
    </row>
    <row r="369" spans="1:6" x14ac:dyDescent="0.25">
      <c r="A369">
        <v>368</v>
      </c>
      <c r="B369">
        <v>425.97279637899999</v>
      </c>
      <c r="C369">
        <v>10.3083531723025</v>
      </c>
      <c r="D369">
        <v>3.2876590130446299</v>
      </c>
      <c r="E369">
        <v>3.44383233165735</v>
      </c>
      <c r="F369">
        <v>8.9358119306164902E-3</v>
      </c>
    </row>
    <row r="370" spans="1:6" x14ac:dyDescent="0.25">
      <c r="A370">
        <v>369</v>
      </c>
      <c r="B370">
        <v>427.13267037899999</v>
      </c>
      <c r="C370">
        <v>10.2824300423168</v>
      </c>
      <c r="D370">
        <v>3.2783835931678098</v>
      </c>
      <c r="E370">
        <v>3.4438570575486702</v>
      </c>
      <c r="F370">
        <v>4.8967086922633001E-3</v>
      </c>
    </row>
    <row r="371" spans="1:6" x14ac:dyDescent="0.25">
      <c r="A371">
        <v>370</v>
      </c>
      <c r="B371">
        <v>428.29298983299998</v>
      </c>
      <c r="C371">
        <v>10.2586654023237</v>
      </c>
      <c r="D371">
        <v>3.3472685343994799</v>
      </c>
      <c r="E371">
        <v>3.4438851294644102</v>
      </c>
      <c r="F371">
        <v>7.0132370808833602E-3</v>
      </c>
    </row>
    <row r="372" spans="1:6" x14ac:dyDescent="0.25">
      <c r="A372">
        <v>371</v>
      </c>
      <c r="B372">
        <v>429.45286486399999</v>
      </c>
      <c r="C372">
        <v>10.227102493903001</v>
      </c>
      <c r="D372">
        <v>3.2845148352235198</v>
      </c>
      <c r="E372">
        <v>3.44390617494853</v>
      </c>
      <c r="F372">
        <v>5.6383999473945401E-3</v>
      </c>
    </row>
    <row r="373" spans="1:6" x14ac:dyDescent="0.25">
      <c r="A373">
        <v>372</v>
      </c>
      <c r="B373">
        <v>430.61273543999999</v>
      </c>
      <c r="C373">
        <v>10.2065273421257</v>
      </c>
      <c r="D373">
        <v>3.3024529924536101</v>
      </c>
      <c r="E373">
        <v>3.4439343870890902</v>
      </c>
      <c r="F373">
        <v>9.0735055709277312E-3</v>
      </c>
    </row>
    <row r="374" spans="1:6" x14ac:dyDescent="0.25">
      <c r="A374">
        <v>373</v>
      </c>
      <c r="B374">
        <v>431.77305898499998</v>
      </c>
      <c r="C374">
        <v>10.1806432332698</v>
      </c>
      <c r="D374">
        <v>3.3949712650298198</v>
      </c>
      <c r="E374">
        <v>3.4439599615922201</v>
      </c>
      <c r="F374">
        <v>7.5897725922427304E-3</v>
      </c>
    </row>
    <row r="375" spans="1:6" x14ac:dyDescent="0.25">
      <c r="A375">
        <v>374</v>
      </c>
      <c r="B375">
        <v>432.933391046</v>
      </c>
      <c r="C375">
        <v>10.1609211801148</v>
      </c>
      <c r="D375">
        <v>3.3368716597269299</v>
      </c>
      <c r="E375">
        <v>3.44398059978659</v>
      </c>
      <c r="F375">
        <v>1.0337253765909301E-2</v>
      </c>
    </row>
    <row r="376" spans="1:6" x14ac:dyDescent="0.25">
      <c r="A376">
        <v>375</v>
      </c>
      <c r="B376">
        <v>434.093714955</v>
      </c>
      <c r="C376">
        <v>10.1292175709136</v>
      </c>
      <c r="D376">
        <v>3.4051763676054798</v>
      </c>
      <c r="E376">
        <v>3.4440092471495798</v>
      </c>
      <c r="F376">
        <v>2.9181327099090299E-3</v>
      </c>
    </row>
    <row r="377" spans="1:6" x14ac:dyDescent="0.25">
      <c r="A377">
        <v>376</v>
      </c>
      <c r="B377">
        <v>435.253582016</v>
      </c>
      <c r="C377">
        <v>10.1057544313368</v>
      </c>
      <c r="D377">
        <v>3.3577500343120099</v>
      </c>
      <c r="E377">
        <v>3.4440363840106598</v>
      </c>
      <c r="F377">
        <v>1.04199746776821E-2</v>
      </c>
    </row>
    <row r="378" spans="1:6" x14ac:dyDescent="0.25">
      <c r="A378">
        <v>377</v>
      </c>
      <c r="B378">
        <v>436.41343925799998</v>
      </c>
      <c r="C378">
        <v>10.087945283110001</v>
      </c>
      <c r="D378">
        <v>3.3450781227961901</v>
      </c>
      <c r="E378">
        <v>3.4440594744225801</v>
      </c>
      <c r="F378">
        <v>7.6995051009103605E-3</v>
      </c>
    </row>
    <row r="379" spans="1:6" x14ac:dyDescent="0.25">
      <c r="A379">
        <v>378</v>
      </c>
      <c r="B379">
        <v>437.57331816700002</v>
      </c>
      <c r="C379">
        <v>10.0537507690285</v>
      </c>
      <c r="D379">
        <v>3.35879314927559</v>
      </c>
      <c r="E379">
        <v>3.4440812762366102</v>
      </c>
      <c r="F379">
        <v>4.81451572740145E-3</v>
      </c>
    </row>
    <row r="380" spans="1:6" x14ac:dyDescent="0.25">
      <c r="A380">
        <v>379</v>
      </c>
      <c r="B380">
        <v>438.73409941</v>
      </c>
      <c r="C380">
        <v>10.0294040615823</v>
      </c>
      <c r="D380">
        <v>3.5158913476360198</v>
      </c>
      <c r="E380">
        <v>3.4441064467171301</v>
      </c>
      <c r="F380">
        <v>1.1354561467861499E-2</v>
      </c>
    </row>
    <row r="381" spans="1:6" x14ac:dyDescent="0.25">
      <c r="A381">
        <v>380</v>
      </c>
      <c r="B381">
        <v>439.893973319</v>
      </c>
      <c r="C381">
        <v>10.0142249947198</v>
      </c>
      <c r="D381">
        <v>3.40895013020898</v>
      </c>
      <c r="E381">
        <v>3.4441330745478398</v>
      </c>
      <c r="F381">
        <v>5.7481071162523495E-3</v>
      </c>
    </row>
    <row r="382" spans="1:6" x14ac:dyDescent="0.25">
      <c r="A382">
        <v>381</v>
      </c>
      <c r="B382">
        <v>441.05430368200001</v>
      </c>
      <c r="C382">
        <v>9.9819974280763901</v>
      </c>
      <c r="D382">
        <v>3.3560207402271498</v>
      </c>
      <c r="E382">
        <v>3.44415609103002</v>
      </c>
      <c r="F382">
        <v>4.7325898661020396E-3</v>
      </c>
    </row>
    <row r="383" spans="1:6" x14ac:dyDescent="0.25">
      <c r="A383">
        <v>382</v>
      </c>
      <c r="B383">
        <v>442.214185864</v>
      </c>
      <c r="C383">
        <v>9.9643956687951203</v>
      </c>
      <c r="D383">
        <v>3.3703214120599099</v>
      </c>
      <c r="E383">
        <v>3.4441802990741799</v>
      </c>
      <c r="F383">
        <v>1.407445435816E-2</v>
      </c>
    </row>
    <row r="384" spans="1:6" x14ac:dyDescent="0.25">
      <c r="A384">
        <v>383</v>
      </c>
      <c r="B384">
        <v>443.374062864</v>
      </c>
      <c r="C384">
        <v>9.9429449066652396</v>
      </c>
      <c r="D384">
        <v>3.4702471733772202</v>
      </c>
      <c r="E384">
        <v>3.4442004720513402</v>
      </c>
      <c r="F384">
        <v>7.8925347794760493E-3</v>
      </c>
    </row>
    <row r="385" spans="1:6" x14ac:dyDescent="0.25">
      <c r="A385">
        <v>384</v>
      </c>
      <c r="B385">
        <v>444.53437944000001</v>
      </c>
      <c r="C385">
        <v>9.9173905801051596</v>
      </c>
      <c r="D385">
        <v>3.4504495318224202</v>
      </c>
      <c r="E385">
        <v>3.44422645786514</v>
      </c>
      <c r="F385">
        <v>8.9639160723414997E-3</v>
      </c>
    </row>
    <row r="386" spans="1:6" x14ac:dyDescent="0.25">
      <c r="A386">
        <v>385</v>
      </c>
      <c r="B386">
        <v>445.69471531900001</v>
      </c>
      <c r="C386">
        <v>9.8933960827815497</v>
      </c>
      <c r="D386">
        <v>3.4688379379622298</v>
      </c>
      <c r="E386">
        <v>3.44425094947999</v>
      </c>
      <c r="F386">
        <v>5.5559760378435206E-3</v>
      </c>
    </row>
    <row r="387" spans="1:6" x14ac:dyDescent="0.25">
      <c r="A387">
        <v>386</v>
      </c>
      <c r="B387">
        <v>446.85504031900001</v>
      </c>
      <c r="C387">
        <v>9.8712317163103993</v>
      </c>
      <c r="D387">
        <v>3.45721323690691</v>
      </c>
      <c r="E387">
        <v>3.4442758061270902</v>
      </c>
      <c r="F387">
        <v>1.3304679039474502E-2</v>
      </c>
    </row>
    <row r="388" spans="1:6" x14ac:dyDescent="0.25">
      <c r="A388">
        <v>387</v>
      </c>
      <c r="B388">
        <v>448.01490998499997</v>
      </c>
      <c r="C388">
        <v>9.84153195879545</v>
      </c>
      <c r="D388">
        <v>3.4740974426290001</v>
      </c>
      <c r="E388">
        <v>3.4442960242745202</v>
      </c>
      <c r="F388">
        <v>3.8244758537974697E-3</v>
      </c>
    </row>
    <row r="389" spans="1:6" x14ac:dyDescent="0.25">
      <c r="A389">
        <v>388</v>
      </c>
      <c r="B389">
        <v>449.174779016</v>
      </c>
      <c r="C389">
        <v>9.8231615182528706</v>
      </c>
      <c r="D389">
        <v>3.50361479196971</v>
      </c>
      <c r="E389">
        <v>3.4443177020148399</v>
      </c>
      <c r="F389">
        <v>4.1546502117896997E-3</v>
      </c>
    </row>
    <row r="390" spans="1:6" x14ac:dyDescent="0.25">
      <c r="A390">
        <v>389</v>
      </c>
      <c r="B390">
        <v>450.33463816699998</v>
      </c>
      <c r="C390">
        <v>9.7965059455425791</v>
      </c>
      <c r="D390">
        <v>3.46320268702266</v>
      </c>
      <c r="E390">
        <v>3.4443399993464698</v>
      </c>
      <c r="F390">
        <v>8.5237593054250087E-3</v>
      </c>
    </row>
    <row r="391" spans="1:6" x14ac:dyDescent="0.25">
      <c r="A391">
        <v>390</v>
      </c>
      <c r="B391">
        <v>451.495415955</v>
      </c>
      <c r="C391">
        <v>9.7740982036771697</v>
      </c>
      <c r="D391">
        <v>3.4792588358133498</v>
      </c>
      <c r="E391">
        <v>3.44436184626514</v>
      </c>
      <c r="F391">
        <v>6.5733236673595503E-3</v>
      </c>
    </row>
    <row r="392" spans="1:6" x14ac:dyDescent="0.25">
      <c r="A392">
        <v>391</v>
      </c>
      <c r="B392">
        <v>452.65528992499998</v>
      </c>
      <c r="C392">
        <v>9.7588924584059704</v>
      </c>
      <c r="D392">
        <v>3.4791862752426201</v>
      </c>
      <c r="E392">
        <v>3.4443883973409499</v>
      </c>
      <c r="F392">
        <v>5.1990315926147904E-3</v>
      </c>
    </row>
    <row r="393" spans="1:6" x14ac:dyDescent="0.25">
      <c r="A393">
        <v>392</v>
      </c>
      <c r="B393">
        <v>453.81562050100001</v>
      </c>
      <c r="C393">
        <v>9.7335881155570299</v>
      </c>
      <c r="D393">
        <v>3.5219922185280499</v>
      </c>
      <c r="E393">
        <v>3.4444067260014801</v>
      </c>
      <c r="F393">
        <v>5.2541551372184405E-3</v>
      </c>
    </row>
    <row r="394" spans="1:6" x14ac:dyDescent="0.25">
      <c r="A394">
        <v>393</v>
      </c>
      <c r="B394">
        <v>454.975490713</v>
      </c>
      <c r="C394">
        <v>9.7076514354011998</v>
      </c>
      <c r="D394">
        <v>3.5419684410306198</v>
      </c>
      <c r="E394">
        <v>3.4444359911348901</v>
      </c>
      <c r="F394">
        <v>1.05020433373784E-2</v>
      </c>
    </row>
    <row r="395" spans="1:6" x14ac:dyDescent="0.25">
      <c r="A395">
        <v>394</v>
      </c>
      <c r="B395">
        <v>456.13536419799999</v>
      </c>
      <c r="C395">
        <v>9.69094203451162</v>
      </c>
      <c r="D395">
        <v>3.5616345427583802</v>
      </c>
      <c r="E395">
        <v>3.4444496897193999</v>
      </c>
      <c r="F395">
        <v>6.4905825215068498E-3</v>
      </c>
    </row>
    <row r="396" spans="1:6" x14ac:dyDescent="0.25">
      <c r="A396">
        <v>395</v>
      </c>
      <c r="B396">
        <v>457.29568277300001</v>
      </c>
      <c r="C396">
        <v>9.6648567092102802</v>
      </c>
      <c r="D396">
        <v>3.4933252232895202</v>
      </c>
      <c r="E396">
        <v>3.4444680184555798</v>
      </c>
      <c r="F396">
        <v>-5.4387903430861805E-4</v>
      </c>
    </row>
    <row r="397" spans="1:6" x14ac:dyDescent="0.25">
      <c r="A397">
        <v>396</v>
      </c>
      <c r="B397">
        <v>458.45599671299999</v>
      </c>
      <c r="C397">
        <v>9.6412301312892996</v>
      </c>
      <c r="D397">
        <v>3.50786711679552</v>
      </c>
      <c r="E397">
        <v>3.4444978620357198</v>
      </c>
      <c r="F397">
        <v>5.85819719588668E-3</v>
      </c>
    </row>
    <row r="398" spans="1:6" x14ac:dyDescent="0.25">
      <c r="A398">
        <v>397</v>
      </c>
      <c r="B398">
        <v>459.61632475800002</v>
      </c>
      <c r="C398">
        <v>9.6204262174580393</v>
      </c>
      <c r="D398">
        <v>3.5025670918711298</v>
      </c>
      <c r="E398">
        <v>3.4445174636583902</v>
      </c>
      <c r="F398">
        <v>6.2152041098873304E-3</v>
      </c>
    </row>
    <row r="399" spans="1:6" x14ac:dyDescent="0.25">
      <c r="A399">
        <v>398</v>
      </c>
      <c r="B399">
        <v>460.77620960600001</v>
      </c>
      <c r="C399">
        <v>9.5967937027917394</v>
      </c>
      <c r="D399">
        <v>3.5369054953664198</v>
      </c>
      <c r="E399">
        <v>3.44453882048666</v>
      </c>
      <c r="F399">
        <v>6.9027644033320401E-3</v>
      </c>
    </row>
    <row r="400" spans="1:6" x14ac:dyDescent="0.25">
      <c r="A400">
        <v>399</v>
      </c>
      <c r="B400">
        <v>461.93608048499999</v>
      </c>
      <c r="C400">
        <v>9.5815357436149107</v>
      </c>
      <c r="D400">
        <v>3.53915780279151</v>
      </c>
      <c r="E400">
        <v>3.4445587879810802</v>
      </c>
      <c r="F400">
        <v>5.3362719411785197E-3</v>
      </c>
    </row>
    <row r="401" spans="1:6" x14ac:dyDescent="0.25">
      <c r="A401">
        <v>400</v>
      </c>
      <c r="B401">
        <v>463.09594518199998</v>
      </c>
      <c r="C401">
        <v>9.5589581305176008</v>
      </c>
      <c r="D401">
        <v>3.5265854075635699</v>
      </c>
      <c r="E401">
        <v>3.4445837647444502</v>
      </c>
      <c r="F401">
        <v>9.0457358669044901E-3</v>
      </c>
    </row>
    <row r="402" spans="1:6" x14ac:dyDescent="0.25">
      <c r="A402">
        <v>401</v>
      </c>
      <c r="B402">
        <v>464.256719546</v>
      </c>
      <c r="C402">
        <v>9.5369114212168906</v>
      </c>
      <c r="D402">
        <v>3.5182126426127298</v>
      </c>
      <c r="E402">
        <v>3.4446053740503899</v>
      </c>
      <c r="F402">
        <v>1.1244079419279801E-2</v>
      </c>
    </row>
    <row r="403" spans="1:6" x14ac:dyDescent="0.25">
      <c r="A403">
        <v>402</v>
      </c>
      <c r="B403">
        <v>465.41658481799999</v>
      </c>
      <c r="C403">
        <v>9.5180258562964397</v>
      </c>
      <c r="D403">
        <v>3.5135464367080602</v>
      </c>
      <c r="E403">
        <v>3.44461912935494</v>
      </c>
      <c r="F403">
        <v>6.1333283197134202E-3</v>
      </c>
    </row>
    <row r="404" spans="1:6" x14ac:dyDescent="0.25">
      <c r="A404">
        <v>403</v>
      </c>
      <c r="B404">
        <v>466.57690445499998</v>
      </c>
      <c r="C404">
        <v>9.4971102333934194</v>
      </c>
      <c r="D404">
        <v>3.5112569217524898</v>
      </c>
      <c r="E404">
        <v>3.44464682218742</v>
      </c>
      <c r="F404">
        <v>8.9361328194013986E-3</v>
      </c>
    </row>
    <row r="405" spans="1:6" x14ac:dyDescent="0.25">
      <c r="A405">
        <v>404</v>
      </c>
      <c r="B405">
        <v>467.73678360600002</v>
      </c>
      <c r="C405">
        <v>9.4714368506953903</v>
      </c>
      <c r="D405">
        <v>3.59165574349595</v>
      </c>
      <c r="E405">
        <v>3.4446681665596999</v>
      </c>
      <c r="F405">
        <v>5.0891462928068995E-3</v>
      </c>
    </row>
    <row r="406" spans="1:6" x14ac:dyDescent="0.25">
      <c r="A406">
        <v>405</v>
      </c>
      <c r="B406">
        <v>468.89666548500003</v>
      </c>
      <c r="C406">
        <v>9.4518846974190698</v>
      </c>
      <c r="D406">
        <v>3.54539089677513</v>
      </c>
      <c r="E406">
        <v>3.4446900880715199</v>
      </c>
      <c r="F406">
        <v>7.0951939506497608E-3</v>
      </c>
    </row>
    <row r="407" spans="1:6" x14ac:dyDescent="0.25">
      <c r="A407">
        <v>406</v>
      </c>
      <c r="B407">
        <v>470.05699797</v>
      </c>
      <c r="C407">
        <v>9.4358245922013904</v>
      </c>
      <c r="D407">
        <v>3.6151873765650602</v>
      </c>
      <c r="E407">
        <v>3.44470880353974</v>
      </c>
      <c r="F407">
        <v>8.6888191794681404E-3</v>
      </c>
    </row>
    <row r="408" spans="1:6" x14ac:dyDescent="0.25">
      <c r="A408">
        <v>407</v>
      </c>
      <c r="B408">
        <v>471.21732518200002</v>
      </c>
      <c r="C408">
        <v>9.4135157266742393</v>
      </c>
      <c r="D408">
        <v>3.5567934398032901</v>
      </c>
      <c r="E408">
        <v>3.4447265090724102</v>
      </c>
      <c r="F408">
        <v>7.89209629327863E-3</v>
      </c>
    </row>
    <row r="409" spans="1:6" x14ac:dyDescent="0.25">
      <c r="A409">
        <v>408</v>
      </c>
      <c r="B409">
        <v>472.37764497000001</v>
      </c>
      <c r="C409">
        <v>9.3942101159721201</v>
      </c>
      <c r="D409">
        <v>3.5612144212438399</v>
      </c>
      <c r="E409">
        <v>3.4447461162760198</v>
      </c>
      <c r="F409">
        <v>9.5129638213969601E-3</v>
      </c>
    </row>
    <row r="410" spans="1:6" x14ac:dyDescent="0.25">
      <c r="A410">
        <v>409</v>
      </c>
      <c r="B410">
        <v>473.53752939399999</v>
      </c>
      <c r="C410">
        <v>9.3731890657989094</v>
      </c>
      <c r="D410">
        <v>3.6308986115299899</v>
      </c>
      <c r="E410">
        <v>3.4447667682109002</v>
      </c>
      <c r="F410">
        <v>3.4683754073947196E-3</v>
      </c>
    </row>
    <row r="411" spans="1:6" x14ac:dyDescent="0.25">
      <c r="A411">
        <v>410</v>
      </c>
      <c r="B411">
        <v>474.69739112100001</v>
      </c>
      <c r="C411">
        <v>9.3502917321999295</v>
      </c>
      <c r="D411">
        <v>3.5987163279218399</v>
      </c>
      <c r="E411">
        <v>3.4447888453938802</v>
      </c>
      <c r="F411">
        <v>4.5397549213713802E-3</v>
      </c>
    </row>
    <row r="412" spans="1:6" x14ac:dyDescent="0.25">
      <c r="A412">
        <v>411</v>
      </c>
      <c r="B412">
        <v>475.85725739399999</v>
      </c>
      <c r="C412">
        <v>9.33292041481862</v>
      </c>
      <c r="D412">
        <v>3.6229903708393798</v>
      </c>
      <c r="E412">
        <v>3.4448055262336399</v>
      </c>
      <c r="F412">
        <v>6.7383509544732397E-3</v>
      </c>
    </row>
    <row r="413" spans="1:6" x14ac:dyDescent="0.25">
      <c r="A413">
        <v>412</v>
      </c>
      <c r="B413">
        <v>477.01803169700003</v>
      </c>
      <c r="C413">
        <v>9.31783762053999</v>
      </c>
      <c r="D413">
        <v>3.6430305247410799</v>
      </c>
      <c r="E413">
        <v>3.4448271743232599</v>
      </c>
      <c r="F413">
        <v>9.8424802214021612E-3</v>
      </c>
    </row>
    <row r="414" spans="1:6" x14ac:dyDescent="0.25">
      <c r="A414">
        <v>413</v>
      </c>
      <c r="B414">
        <v>478.17789475799998</v>
      </c>
      <c r="C414">
        <v>9.2952683367462008</v>
      </c>
      <c r="D414">
        <v>3.6912421318875599</v>
      </c>
      <c r="E414">
        <v>3.4448449425019398</v>
      </c>
      <c r="F414">
        <v>1.19039135875287E-2</v>
      </c>
    </row>
    <row r="415" spans="1:6" x14ac:dyDescent="0.25">
      <c r="A415">
        <v>414</v>
      </c>
      <c r="B415">
        <v>479.33822181800002</v>
      </c>
      <c r="C415">
        <v>9.2751771297292702</v>
      </c>
      <c r="D415">
        <v>3.6491043123182698</v>
      </c>
      <c r="E415">
        <v>3.4448714560179998</v>
      </c>
      <c r="F415">
        <v>1.4894603008168701E-3</v>
      </c>
    </row>
    <row r="416" spans="1:6" x14ac:dyDescent="0.25">
      <c r="A416">
        <v>415</v>
      </c>
      <c r="B416">
        <v>480.49808969700001</v>
      </c>
      <c r="C416">
        <v>9.2514031913494392</v>
      </c>
      <c r="D416">
        <v>3.6173696251497498</v>
      </c>
      <c r="E416">
        <v>3.4448903251470502</v>
      </c>
      <c r="F416">
        <v>1.34696588447164E-2</v>
      </c>
    </row>
    <row r="417" spans="1:6" x14ac:dyDescent="0.25">
      <c r="A417">
        <v>416</v>
      </c>
      <c r="B417">
        <v>481.65795257600001</v>
      </c>
      <c r="C417">
        <v>9.2333265035890797</v>
      </c>
      <c r="D417">
        <v>3.6525471052003202</v>
      </c>
      <c r="E417">
        <v>3.4449066267759401</v>
      </c>
      <c r="F417">
        <v>4.4570174685621602E-3</v>
      </c>
    </row>
    <row r="418" spans="1:6" x14ac:dyDescent="0.25">
      <c r="A418">
        <v>417</v>
      </c>
      <c r="B418">
        <v>482.81827542399998</v>
      </c>
      <c r="C418">
        <v>9.2184206522661807</v>
      </c>
      <c r="D418">
        <v>3.6416969614280901</v>
      </c>
      <c r="E418">
        <v>3.4449230924889802</v>
      </c>
      <c r="F418">
        <v>1.0447424692819E-2</v>
      </c>
    </row>
    <row r="419" spans="1:6" x14ac:dyDescent="0.25">
      <c r="A419">
        <v>418</v>
      </c>
      <c r="B419">
        <v>483.97859857600002</v>
      </c>
      <c r="C419">
        <v>9.2001634722872492</v>
      </c>
      <c r="D419">
        <v>3.6169372032811302</v>
      </c>
      <c r="E419">
        <v>3.44494178044918</v>
      </c>
      <c r="F419">
        <v>3.08333926446461E-3</v>
      </c>
    </row>
    <row r="420" spans="1:6" x14ac:dyDescent="0.25">
      <c r="A420">
        <v>419</v>
      </c>
      <c r="B420">
        <v>485.13892681800002</v>
      </c>
      <c r="C420">
        <v>9.1752465616615293</v>
      </c>
      <c r="D420">
        <v>3.7866753596286502</v>
      </c>
      <c r="E420">
        <v>3.4449641633557899</v>
      </c>
      <c r="F420">
        <v>8.3585027166379212E-3</v>
      </c>
    </row>
    <row r="421" spans="1:6" x14ac:dyDescent="0.25">
      <c r="A421">
        <v>420</v>
      </c>
      <c r="B421">
        <v>486.29879345500001</v>
      </c>
      <c r="C421">
        <v>9.1565654012624496</v>
      </c>
      <c r="D421">
        <v>3.6596415532717201</v>
      </c>
      <c r="E421">
        <v>3.4449808474971002</v>
      </c>
      <c r="F421">
        <v>7.1498468106190602E-3</v>
      </c>
    </row>
    <row r="422" spans="1:6" x14ac:dyDescent="0.25">
      <c r="A422">
        <v>421</v>
      </c>
      <c r="B422">
        <v>487.45865260599999</v>
      </c>
      <c r="C422">
        <v>9.1423343035645708</v>
      </c>
      <c r="D422">
        <v>3.69269321549366</v>
      </c>
      <c r="E422">
        <v>3.4450004849050502</v>
      </c>
      <c r="F422">
        <v>9.4033578504711911E-3</v>
      </c>
    </row>
    <row r="423" spans="1:6" x14ac:dyDescent="0.25">
      <c r="A423">
        <v>422</v>
      </c>
      <c r="B423">
        <v>488.61851521199998</v>
      </c>
      <c r="C423">
        <v>9.1187450343947294</v>
      </c>
      <c r="D423">
        <v>3.6895344124350502</v>
      </c>
      <c r="E423">
        <v>3.4450186994426799</v>
      </c>
      <c r="F423">
        <v>1.12436513356396E-2</v>
      </c>
    </row>
    <row r="424" spans="1:6" x14ac:dyDescent="0.25">
      <c r="A424">
        <v>423</v>
      </c>
      <c r="B424">
        <v>489.77928242399997</v>
      </c>
      <c r="C424">
        <v>9.10506191285236</v>
      </c>
      <c r="D424">
        <v>3.69159512760534</v>
      </c>
      <c r="E424">
        <v>3.44503534501824</v>
      </c>
      <c r="F424">
        <v>8.0018917767637789E-3</v>
      </c>
    </row>
    <row r="425" spans="1:6" x14ac:dyDescent="0.25">
      <c r="A425">
        <v>424</v>
      </c>
      <c r="B425">
        <v>490.93915833400001</v>
      </c>
      <c r="C425">
        <v>9.0933957444012208</v>
      </c>
      <c r="D425">
        <v>3.65298693782991</v>
      </c>
      <c r="E425">
        <v>3.4450501846943902</v>
      </c>
      <c r="F425">
        <v>8.5232168716347298E-3</v>
      </c>
    </row>
    <row r="426" spans="1:6" x14ac:dyDescent="0.25">
      <c r="A426">
        <v>425</v>
      </c>
      <c r="B426">
        <v>492.09946727300002</v>
      </c>
      <c r="C426">
        <v>9.0686533036899704</v>
      </c>
      <c r="D426">
        <v>3.6665505191244399</v>
      </c>
      <c r="E426">
        <v>3.4450730178273501</v>
      </c>
      <c r="F426">
        <v>3.4677909466114903E-3</v>
      </c>
    </row>
    <row r="427" spans="1:6" x14ac:dyDescent="0.25">
      <c r="A427">
        <v>426</v>
      </c>
      <c r="B427">
        <v>493.25933245499999</v>
      </c>
      <c r="C427">
        <v>9.0499805451819899</v>
      </c>
      <c r="D427">
        <v>3.7004385675517999</v>
      </c>
      <c r="E427">
        <v>3.4450931750487501</v>
      </c>
      <c r="F427">
        <v>5.5560939378855407E-3</v>
      </c>
    </row>
    <row r="428" spans="1:6" x14ac:dyDescent="0.25">
      <c r="A428">
        <v>427</v>
      </c>
      <c r="B428">
        <v>494.41919184900001</v>
      </c>
      <c r="C428">
        <v>9.0339960326815696</v>
      </c>
      <c r="D428">
        <v>3.7095776784366099</v>
      </c>
      <c r="E428">
        <v>3.4451076938134801</v>
      </c>
      <c r="F428">
        <v>1.00632477078093E-2</v>
      </c>
    </row>
    <row r="429" spans="1:6" x14ac:dyDescent="0.25">
      <c r="A429">
        <v>428</v>
      </c>
      <c r="B429">
        <v>495.57951869700003</v>
      </c>
      <c r="C429">
        <v>9.0169748613350293</v>
      </c>
      <c r="D429">
        <v>3.7355126324652699</v>
      </c>
      <c r="E429">
        <v>3.4451300452035301</v>
      </c>
      <c r="F429">
        <v>8.0289947959899799E-3</v>
      </c>
    </row>
    <row r="430" spans="1:6" x14ac:dyDescent="0.25">
      <c r="A430">
        <v>429</v>
      </c>
      <c r="B430">
        <v>496.73983421200001</v>
      </c>
      <c r="C430">
        <v>8.9946495979014909</v>
      </c>
      <c r="D430">
        <v>3.6814859556431201</v>
      </c>
      <c r="E430">
        <v>3.4451366857427099</v>
      </c>
      <c r="F430">
        <v>3.6604265395796002E-3</v>
      </c>
    </row>
    <row r="431" spans="1:6" x14ac:dyDescent="0.25">
      <c r="A431">
        <v>430</v>
      </c>
      <c r="B431">
        <v>497.90015821200001</v>
      </c>
      <c r="C431">
        <v>8.9782693474314694</v>
      </c>
      <c r="D431">
        <v>3.6957688952301302</v>
      </c>
      <c r="E431">
        <v>3.44516050161136</v>
      </c>
      <c r="F431">
        <v>1.01454314958761E-2</v>
      </c>
    </row>
    <row r="432" spans="1:6" x14ac:dyDescent="0.25">
      <c r="A432">
        <v>431</v>
      </c>
      <c r="B432">
        <v>499.060031364</v>
      </c>
      <c r="C432">
        <v>8.9653867824522493</v>
      </c>
      <c r="D432">
        <v>3.7139291091322102</v>
      </c>
      <c r="E432">
        <v>3.44517900416594</v>
      </c>
      <c r="F432">
        <v>8.1661945918230002E-3</v>
      </c>
    </row>
    <row r="433" spans="1:6" x14ac:dyDescent="0.25">
      <c r="A433">
        <v>432</v>
      </c>
      <c r="B433">
        <v>500.21989369699997</v>
      </c>
      <c r="C433">
        <v>8.9484152491011102</v>
      </c>
      <c r="D433">
        <v>3.73850177453548</v>
      </c>
      <c r="E433">
        <v>3.44519410932564</v>
      </c>
      <c r="F433">
        <v>5.1990137774872306E-3</v>
      </c>
    </row>
    <row r="434" spans="1:6" x14ac:dyDescent="0.25">
      <c r="A434">
        <v>433</v>
      </c>
      <c r="B434">
        <v>501.37975330299997</v>
      </c>
      <c r="C434">
        <v>8.9284774006841694</v>
      </c>
      <c r="D434">
        <v>3.7930091526791299</v>
      </c>
      <c r="E434">
        <v>3.4452137586479998</v>
      </c>
      <c r="F434">
        <v>7.5891837360511196E-3</v>
      </c>
    </row>
    <row r="435" spans="1:6" x14ac:dyDescent="0.25">
      <c r="A435">
        <v>434</v>
      </c>
      <c r="B435">
        <v>502.54051969699998</v>
      </c>
      <c r="C435">
        <v>8.9096638706510198</v>
      </c>
      <c r="D435">
        <v>3.7755133673794701</v>
      </c>
      <c r="E435">
        <v>3.44522717680054</v>
      </c>
      <c r="F435">
        <v>5.8031333450601396E-3</v>
      </c>
    </row>
    <row r="436" spans="1:6" x14ac:dyDescent="0.25">
      <c r="A436">
        <v>435</v>
      </c>
      <c r="B436">
        <v>503.70039090900002</v>
      </c>
      <c r="C436">
        <v>8.89427159430935</v>
      </c>
      <c r="D436">
        <v>3.76987195752907</v>
      </c>
      <c r="E436">
        <v>3.4452447414927798</v>
      </c>
      <c r="F436">
        <v>3.5231252583574398E-3</v>
      </c>
    </row>
    <row r="437" spans="1:6" x14ac:dyDescent="0.25">
      <c r="A437">
        <v>436</v>
      </c>
      <c r="B437">
        <v>504.86071172700002</v>
      </c>
      <c r="C437">
        <v>8.8762040660478991</v>
      </c>
      <c r="D437">
        <v>3.8132851576268001</v>
      </c>
      <c r="E437">
        <v>3.4452588673870301</v>
      </c>
      <c r="F437">
        <v>5.3093812964648199E-3</v>
      </c>
    </row>
    <row r="438" spans="1:6" x14ac:dyDescent="0.25">
      <c r="A438">
        <v>437</v>
      </c>
      <c r="B438">
        <v>506.02056266699998</v>
      </c>
      <c r="C438">
        <v>8.8631671138013992</v>
      </c>
      <c r="D438">
        <v>3.73854866649561</v>
      </c>
      <c r="E438">
        <v>3.4452794663664998</v>
      </c>
      <c r="F438">
        <v>9.6226029379837107E-3</v>
      </c>
    </row>
    <row r="439" spans="1:6" x14ac:dyDescent="0.25">
      <c r="A439">
        <v>438</v>
      </c>
      <c r="B439">
        <v>507.18042794000002</v>
      </c>
      <c r="C439">
        <v>8.8440544534973995</v>
      </c>
      <c r="D439">
        <v>3.7659856796148299</v>
      </c>
      <c r="E439">
        <v>3.4452940009022499</v>
      </c>
      <c r="F439">
        <v>6.6278627678347793E-3</v>
      </c>
    </row>
    <row r="440" spans="1:6" x14ac:dyDescent="0.25">
      <c r="A440">
        <v>439</v>
      </c>
      <c r="B440">
        <v>508.34073339399998</v>
      </c>
      <c r="C440">
        <v>8.8263337729299902</v>
      </c>
      <c r="D440">
        <v>3.74257755111379</v>
      </c>
      <c r="E440">
        <v>3.4453118632717699</v>
      </c>
      <c r="F440">
        <v>2.4511136763205499E-3</v>
      </c>
    </row>
    <row r="441" spans="1:6" x14ac:dyDescent="0.25">
      <c r="A441">
        <v>440</v>
      </c>
      <c r="B441">
        <v>509.50105554599998</v>
      </c>
      <c r="C441">
        <v>8.8148577708247906</v>
      </c>
      <c r="D441">
        <v>3.71331946929504</v>
      </c>
      <c r="E441">
        <v>3.4453274825017801</v>
      </c>
      <c r="F441">
        <v>8.6340617407483812E-3</v>
      </c>
    </row>
    <row r="442" spans="1:6" x14ac:dyDescent="0.25">
      <c r="A442">
        <v>441</v>
      </c>
      <c r="B442">
        <v>510.661364273</v>
      </c>
      <c r="C442">
        <v>8.7949479503083996</v>
      </c>
      <c r="D442">
        <v>3.7637419910872199</v>
      </c>
      <c r="E442">
        <v>3.44534370333534</v>
      </c>
      <c r="F442">
        <v>8.881377958274381E-3</v>
      </c>
    </row>
    <row r="443" spans="1:6" x14ac:dyDescent="0.25">
      <c r="A443">
        <v>442</v>
      </c>
      <c r="B443">
        <v>511.82123536400002</v>
      </c>
      <c r="C443">
        <v>8.7747222642725191</v>
      </c>
      <c r="D443">
        <v>3.7591101167916401</v>
      </c>
      <c r="E443">
        <v>3.44535879203718</v>
      </c>
      <c r="F443">
        <v>7.7824397768369094E-3</v>
      </c>
    </row>
    <row r="444" spans="1:6" x14ac:dyDescent="0.25">
      <c r="A444">
        <v>443</v>
      </c>
      <c r="B444">
        <v>512.98110536399997</v>
      </c>
      <c r="C444">
        <v>8.7616805295772497</v>
      </c>
      <c r="D444">
        <v>3.8049859453613499</v>
      </c>
      <c r="E444">
        <v>3.4453771754165601</v>
      </c>
      <c r="F444">
        <v>1.70900438891009E-3</v>
      </c>
    </row>
    <row r="445" spans="1:6" x14ac:dyDescent="0.25">
      <c r="A445">
        <v>444</v>
      </c>
      <c r="B445">
        <v>514.14098072700006</v>
      </c>
      <c r="C445">
        <v>8.7434777673618296</v>
      </c>
      <c r="D445">
        <v>3.7555794607024202</v>
      </c>
      <c r="E445">
        <v>3.44539310813974</v>
      </c>
      <c r="F445">
        <v>5.5013152228679E-3</v>
      </c>
    </row>
    <row r="446" spans="1:6" x14ac:dyDescent="0.25">
      <c r="A446">
        <v>445</v>
      </c>
      <c r="B446">
        <v>515.30175942400001</v>
      </c>
      <c r="C446">
        <v>8.7299500615153693</v>
      </c>
      <c r="D446">
        <v>3.7571565016308699</v>
      </c>
      <c r="E446">
        <v>3.4454130035222001</v>
      </c>
      <c r="F446">
        <v>1.04476503381223E-2</v>
      </c>
    </row>
    <row r="447" spans="1:6" x14ac:dyDescent="0.25">
      <c r="A447">
        <v>446</v>
      </c>
      <c r="B447">
        <v>516.46161951500005</v>
      </c>
      <c r="C447">
        <v>8.7160664552068603</v>
      </c>
      <c r="D447">
        <v>3.8168079052635999</v>
      </c>
      <c r="E447">
        <v>3.4454285118598902</v>
      </c>
      <c r="F447">
        <v>4.62193885654645E-3</v>
      </c>
    </row>
    <row r="448" spans="1:6" x14ac:dyDescent="0.25">
      <c r="A448">
        <v>447</v>
      </c>
      <c r="B448">
        <v>517.62194663699995</v>
      </c>
      <c r="C448">
        <v>8.6971547323556404</v>
      </c>
      <c r="D448">
        <v>3.7624326028552302</v>
      </c>
      <c r="E448">
        <v>3.4454439485242299</v>
      </c>
      <c r="F448">
        <v>5.3914870271293104E-3</v>
      </c>
    </row>
    <row r="449" spans="1:6" x14ac:dyDescent="0.25">
      <c r="A449">
        <v>448</v>
      </c>
      <c r="B449">
        <v>518.78181015200005</v>
      </c>
      <c r="C449">
        <v>8.6831785050780592</v>
      </c>
      <c r="D449">
        <v>3.7719882633139901</v>
      </c>
      <c r="E449">
        <v>3.44545529780995</v>
      </c>
      <c r="F449">
        <v>6.3255821098186704E-3</v>
      </c>
    </row>
    <row r="450" spans="1:6" x14ac:dyDescent="0.25">
      <c r="A450">
        <v>449</v>
      </c>
      <c r="B450">
        <v>519.94167184900004</v>
      </c>
      <c r="C450">
        <v>8.6652558256755796</v>
      </c>
      <c r="D450">
        <v>3.7772872763563399</v>
      </c>
      <c r="E450">
        <v>3.4454714717952002</v>
      </c>
      <c r="F450">
        <v>1.3661996431919499E-2</v>
      </c>
    </row>
    <row r="451" spans="1:6" x14ac:dyDescent="0.25">
      <c r="A451">
        <v>450</v>
      </c>
      <c r="B451">
        <v>521.10198706100005</v>
      </c>
      <c r="C451">
        <v>8.6523057855511993</v>
      </c>
      <c r="D451">
        <v>3.7658046626381401</v>
      </c>
      <c r="E451">
        <v>3.4454910280753501</v>
      </c>
      <c r="F451">
        <v>8.6894081614898103E-3</v>
      </c>
    </row>
    <row r="452" spans="1:6" x14ac:dyDescent="0.25">
      <c r="A452">
        <v>451</v>
      </c>
      <c r="B452">
        <v>522.26230115199996</v>
      </c>
      <c r="C452">
        <v>8.6357685954628494</v>
      </c>
      <c r="D452">
        <v>3.83361108756753</v>
      </c>
      <c r="E452">
        <v>3.4455021217013599</v>
      </c>
      <c r="F452">
        <v>6.9856011566359101E-3</v>
      </c>
    </row>
    <row r="453" spans="1:6" x14ac:dyDescent="0.25">
      <c r="A453">
        <v>452</v>
      </c>
      <c r="B453">
        <v>523.422620607</v>
      </c>
      <c r="C453">
        <v>8.6200988747638796</v>
      </c>
      <c r="D453">
        <v>3.7595339602803599</v>
      </c>
      <c r="E453">
        <v>3.4455195844992201</v>
      </c>
      <c r="F453">
        <v>6.1057989485328104E-3</v>
      </c>
    </row>
    <row r="454" spans="1:6" x14ac:dyDescent="0.25">
      <c r="A454">
        <v>453</v>
      </c>
      <c r="B454">
        <v>524.58249524300004</v>
      </c>
      <c r="C454">
        <v>8.6036806893451594</v>
      </c>
      <c r="D454">
        <v>3.7529234808950398</v>
      </c>
      <c r="E454">
        <v>3.44553241335676</v>
      </c>
      <c r="F454">
        <v>6.2431883082571301E-3</v>
      </c>
    </row>
    <row r="455" spans="1:6" x14ac:dyDescent="0.25">
      <c r="A455">
        <v>454</v>
      </c>
      <c r="B455">
        <v>525.74235794000003</v>
      </c>
      <c r="C455">
        <v>8.5880104109629904</v>
      </c>
      <c r="D455">
        <v>3.8160842574349298</v>
      </c>
      <c r="E455">
        <v>3.4455497286779599</v>
      </c>
      <c r="F455">
        <v>3.02836739921848E-3</v>
      </c>
    </row>
    <row r="456" spans="1:6" x14ac:dyDescent="0.25">
      <c r="A456">
        <v>455</v>
      </c>
      <c r="B456">
        <v>526.90223584900002</v>
      </c>
      <c r="C456">
        <v>8.5740722948766503</v>
      </c>
      <c r="D456">
        <v>3.7344187233881598</v>
      </c>
      <c r="E456">
        <v>3.4455649116277001</v>
      </c>
      <c r="F456">
        <v>9.0183556344171894E-3</v>
      </c>
    </row>
    <row r="457" spans="1:6" x14ac:dyDescent="0.25">
      <c r="A457">
        <v>456</v>
      </c>
      <c r="B457">
        <v>528.06300275800004</v>
      </c>
      <c r="C457">
        <v>8.5571192108979908</v>
      </c>
      <c r="D457">
        <v>3.8266251989775002</v>
      </c>
      <c r="E457">
        <v>3.44557946050988</v>
      </c>
      <c r="F457">
        <v>8.6887555766776391E-3</v>
      </c>
    </row>
    <row r="458" spans="1:6" x14ac:dyDescent="0.25">
      <c r="A458">
        <v>457</v>
      </c>
      <c r="B458">
        <v>529.22286963700003</v>
      </c>
      <c r="C458">
        <v>8.5443512263399395</v>
      </c>
      <c r="D458">
        <v>3.85360247458439</v>
      </c>
      <c r="E458">
        <v>3.4455930870103999</v>
      </c>
      <c r="F458">
        <v>3.1656117071107801E-3</v>
      </c>
    </row>
    <row r="459" spans="1:6" x14ac:dyDescent="0.25">
      <c r="A459">
        <v>458</v>
      </c>
      <c r="B459">
        <v>530.38319512199996</v>
      </c>
      <c r="C459">
        <v>8.5284306213851107</v>
      </c>
      <c r="D459">
        <v>3.7855018938874299</v>
      </c>
      <c r="E459">
        <v>3.4456089243058599</v>
      </c>
      <c r="F459">
        <v>-7.6407160626559497E-4</v>
      </c>
    </row>
    <row r="460" spans="1:6" x14ac:dyDescent="0.25">
      <c r="A460">
        <v>459</v>
      </c>
      <c r="B460">
        <v>531.54307048600003</v>
      </c>
      <c r="C460">
        <v>8.5163041820830401</v>
      </c>
      <c r="D460">
        <v>3.79674025466743</v>
      </c>
      <c r="E460">
        <v>3.4456242689653198</v>
      </c>
      <c r="F460">
        <v>1.54207310779327E-2</v>
      </c>
    </row>
    <row r="461" spans="1:6" x14ac:dyDescent="0.25">
      <c r="A461">
        <v>460</v>
      </c>
      <c r="B461">
        <v>532.70294009199995</v>
      </c>
      <c r="C461">
        <v>8.5050727475581294</v>
      </c>
      <c r="D461">
        <v>3.8069232095864001</v>
      </c>
      <c r="E461">
        <v>3.4456386773457099</v>
      </c>
      <c r="F461">
        <v>1.2591138300292201E-2</v>
      </c>
    </row>
    <row r="462" spans="1:6" x14ac:dyDescent="0.25">
      <c r="A462">
        <v>461</v>
      </c>
      <c r="B462">
        <v>533.86326151599997</v>
      </c>
      <c r="C462">
        <v>8.4850103317261603</v>
      </c>
      <c r="D462">
        <v>3.80629461294353</v>
      </c>
      <c r="E462">
        <v>3.4456564959153302</v>
      </c>
      <c r="F462">
        <v>7.9469872272473711E-3</v>
      </c>
    </row>
    <row r="463" spans="1:6" x14ac:dyDescent="0.25">
      <c r="A463">
        <v>462</v>
      </c>
      <c r="B463">
        <v>535.02357890999997</v>
      </c>
      <c r="C463">
        <v>8.4726096621162696</v>
      </c>
      <c r="D463">
        <v>3.8121304943218202</v>
      </c>
      <c r="E463">
        <v>3.4456679223476998</v>
      </c>
      <c r="F463">
        <v>4.7867037161687101E-3</v>
      </c>
    </row>
    <row r="464" spans="1:6" x14ac:dyDescent="0.25">
      <c r="A464">
        <v>463</v>
      </c>
      <c r="B464">
        <v>536.18392084899995</v>
      </c>
      <c r="C464">
        <v>8.4543036256162107</v>
      </c>
      <c r="D464">
        <v>3.8534361205725198</v>
      </c>
      <c r="E464">
        <v>3.44567971706471</v>
      </c>
      <c r="F464">
        <v>1.01995182105887E-2</v>
      </c>
    </row>
    <row r="465" spans="1:6" x14ac:dyDescent="0.25">
      <c r="A465">
        <v>464</v>
      </c>
      <c r="B465">
        <v>537.34379060699996</v>
      </c>
      <c r="C465">
        <v>8.4441304568584101</v>
      </c>
      <c r="D465">
        <v>3.8063948482329901</v>
      </c>
      <c r="E465">
        <v>3.4456993915165501</v>
      </c>
      <c r="F465">
        <v>6.1061604606185002E-3</v>
      </c>
    </row>
    <row r="466" spans="1:6" x14ac:dyDescent="0.25">
      <c r="A466">
        <v>465</v>
      </c>
      <c r="B466">
        <v>538.50366336399998</v>
      </c>
      <c r="C466">
        <v>8.4243022918763195</v>
      </c>
      <c r="D466">
        <v>3.8747235970488001</v>
      </c>
      <c r="E466">
        <v>3.4457160011875101</v>
      </c>
      <c r="F466">
        <v>5.0893018612730894E-3</v>
      </c>
    </row>
    <row r="467" spans="1:6" x14ac:dyDescent="0.25">
      <c r="A467">
        <v>466</v>
      </c>
      <c r="B467">
        <v>539.66353457699995</v>
      </c>
      <c r="C467">
        <v>8.4110646763815993</v>
      </c>
      <c r="D467">
        <v>3.85888831777668</v>
      </c>
      <c r="E467">
        <v>3.4457295862677499</v>
      </c>
      <c r="F467">
        <v>1.1463776852118301E-2</v>
      </c>
    </row>
    <row r="468" spans="1:6" x14ac:dyDescent="0.25">
      <c r="A468">
        <v>467</v>
      </c>
      <c r="B468">
        <v>540.82430784899998</v>
      </c>
      <c r="C468">
        <v>8.3999259481707593</v>
      </c>
      <c r="D468">
        <v>3.8374437918445099</v>
      </c>
      <c r="E468">
        <v>3.4457381044024298</v>
      </c>
      <c r="F468">
        <v>8.6065360374263204E-3</v>
      </c>
    </row>
    <row r="469" spans="1:6" x14ac:dyDescent="0.25">
      <c r="A469">
        <v>468</v>
      </c>
      <c r="B469">
        <v>541.98416787999997</v>
      </c>
      <c r="C469">
        <v>8.3842652257092407</v>
      </c>
      <c r="D469">
        <v>3.85237995304729</v>
      </c>
      <c r="E469">
        <v>3.44575567122207</v>
      </c>
      <c r="F469">
        <v>7.1777762391689402E-3</v>
      </c>
    </row>
    <row r="470" spans="1:6" x14ac:dyDescent="0.25">
      <c r="A470">
        <v>469</v>
      </c>
      <c r="B470">
        <v>543.14448390999996</v>
      </c>
      <c r="C470">
        <v>8.3695004279786698</v>
      </c>
      <c r="D470">
        <v>3.8618039198397001</v>
      </c>
      <c r="E470">
        <v>3.4457672526624701</v>
      </c>
      <c r="F470">
        <v>7.1503915082182104E-3</v>
      </c>
    </row>
    <row r="471" spans="1:6" x14ac:dyDescent="0.25">
      <c r="A471">
        <v>470</v>
      </c>
      <c r="B471">
        <v>544.30434839500003</v>
      </c>
      <c r="C471">
        <v>8.3549517607972597</v>
      </c>
      <c r="D471">
        <v>3.8494333224516102</v>
      </c>
      <c r="E471">
        <v>3.4457840216490498</v>
      </c>
      <c r="F471">
        <v>1.04474881856336E-2</v>
      </c>
    </row>
    <row r="472" spans="1:6" x14ac:dyDescent="0.25">
      <c r="A472">
        <v>471</v>
      </c>
      <c r="B472">
        <v>545.46422412200002</v>
      </c>
      <c r="C472">
        <v>8.3458614158378204</v>
      </c>
      <c r="D472">
        <v>3.8534536161355799</v>
      </c>
      <c r="E472">
        <v>3.4457993629366501</v>
      </c>
      <c r="F472">
        <v>5.9958277781080403E-3</v>
      </c>
    </row>
    <row r="473" spans="1:6" x14ac:dyDescent="0.25">
      <c r="A473">
        <v>472</v>
      </c>
      <c r="B473">
        <v>546.62455384899999</v>
      </c>
      <c r="C473">
        <v>8.3304587344007395</v>
      </c>
      <c r="D473">
        <v>3.8326851575930498</v>
      </c>
      <c r="E473">
        <v>3.4458104149790101</v>
      </c>
      <c r="F473">
        <v>4.8689698521059603E-3</v>
      </c>
    </row>
    <row r="474" spans="1:6" x14ac:dyDescent="0.25">
      <c r="A474">
        <v>473</v>
      </c>
      <c r="B474">
        <v>547.78487154599998</v>
      </c>
      <c r="C474">
        <v>8.3134029383989798</v>
      </c>
      <c r="D474">
        <v>3.9093144871661698</v>
      </c>
      <c r="E474">
        <v>3.44582536838494</v>
      </c>
      <c r="F474">
        <v>8.3865479781903302E-3</v>
      </c>
    </row>
    <row r="475" spans="1:6" x14ac:dyDescent="0.25">
      <c r="A475">
        <v>474</v>
      </c>
      <c r="B475">
        <v>548.94519354600004</v>
      </c>
      <c r="C475">
        <v>8.2962772707124497</v>
      </c>
      <c r="D475">
        <v>3.90182369473228</v>
      </c>
      <c r="E475">
        <v>3.4458383142117799</v>
      </c>
      <c r="F475">
        <v>1.0859982725181501E-2</v>
      </c>
    </row>
    <row r="476" spans="1:6" x14ac:dyDescent="0.25">
      <c r="A476">
        <v>475</v>
      </c>
      <c r="B476">
        <v>550.10505906100002</v>
      </c>
      <c r="C476">
        <v>8.2851326292580207</v>
      </c>
      <c r="D476">
        <v>3.8566775357656602</v>
      </c>
      <c r="E476">
        <v>3.44585366408681</v>
      </c>
      <c r="F476">
        <v>8.8809035382723701E-3</v>
      </c>
    </row>
    <row r="477" spans="1:6" x14ac:dyDescent="0.25">
      <c r="A477">
        <v>476</v>
      </c>
      <c r="B477">
        <v>551.26492554499998</v>
      </c>
      <c r="C477">
        <v>8.2708753920249194</v>
      </c>
      <c r="D477">
        <v>3.8890302510750101</v>
      </c>
      <c r="E477">
        <v>3.4458720350316998</v>
      </c>
      <c r="F477">
        <v>3.0556384474105997E-3</v>
      </c>
    </row>
    <row r="478" spans="1:6" x14ac:dyDescent="0.25">
      <c r="A478">
        <v>477</v>
      </c>
      <c r="B478">
        <v>552.42478284900005</v>
      </c>
      <c r="C478">
        <v>8.2554584795060393</v>
      </c>
      <c r="D478">
        <v>3.8444799305642499</v>
      </c>
      <c r="E478">
        <v>3.4458808728436701</v>
      </c>
      <c r="F478">
        <v>5.6661627633574603E-3</v>
      </c>
    </row>
    <row r="479" spans="1:6" x14ac:dyDescent="0.25">
      <c r="A479">
        <v>478</v>
      </c>
      <c r="B479">
        <v>553.58554163600002</v>
      </c>
      <c r="C479">
        <v>8.2484590096259094</v>
      </c>
      <c r="D479">
        <v>3.835245743417</v>
      </c>
      <c r="E479">
        <v>3.4458989303154302</v>
      </c>
      <c r="F479">
        <v>1.0254600918702901E-2</v>
      </c>
    </row>
    <row r="480" spans="1:6" x14ac:dyDescent="0.25">
      <c r="A480">
        <v>479</v>
      </c>
      <c r="B480">
        <v>554.74541042400006</v>
      </c>
      <c r="C480">
        <v>8.2316978893606301</v>
      </c>
      <c r="D480">
        <v>3.88487910309314</v>
      </c>
      <c r="E480">
        <v>3.44590515969591</v>
      </c>
      <c r="F480">
        <v>2.39662330974265E-3</v>
      </c>
    </row>
    <row r="481" spans="1:6" x14ac:dyDescent="0.25">
      <c r="A481">
        <v>480</v>
      </c>
      <c r="B481">
        <v>555.90572915200005</v>
      </c>
      <c r="C481">
        <v>8.2196348662517096</v>
      </c>
      <c r="D481">
        <v>3.8491701629929098</v>
      </c>
      <c r="E481">
        <v>3.4459215686857898</v>
      </c>
      <c r="F481">
        <v>1.42122960354497E-2</v>
      </c>
    </row>
    <row r="482" spans="1:6" x14ac:dyDescent="0.25">
      <c r="A482">
        <v>481</v>
      </c>
      <c r="B482">
        <v>557.06559087899996</v>
      </c>
      <c r="C482">
        <v>8.2032925654358593</v>
      </c>
      <c r="D482">
        <v>3.9132780444681101</v>
      </c>
      <c r="E482">
        <v>3.4459319292661701</v>
      </c>
      <c r="F482">
        <v>5.8037225206095302E-3</v>
      </c>
    </row>
    <row r="483" spans="1:6" x14ac:dyDescent="0.25">
      <c r="A483">
        <v>482</v>
      </c>
      <c r="B483">
        <v>558.22545006099995</v>
      </c>
      <c r="C483">
        <v>8.1916887801186906</v>
      </c>
      <c r="D483">
        <v>3.93072120402294</v>
      </c>
      <c r="E483">
        <v>3.4459504085401602</v>
      </c>
      <c r="F483">
        <v>9.5397483123504205E-3</v>
      </c>
    </row>
    <row r="484" spans="1:6" x14ac:dyDescent="0.25">
      <c r="A484">
        <v>483</v>
      </c>
      <c r="B484">
        <v>559.38577627300003</v>
      </c>
      <c r="C484">
        <v>8.1771038872776707</v>
      </c>
      <c r="D484">
        <v>3.9296861063773201</v>
      </c>
      <c r="E484">
        <v>3.4459621288592301</v>
      </c>
      <c r="F484">
        <v>4.3200958091829597E-3</v>
      </c>
    </row>
    <row r="485" spans="1:6" x14ac:dyDescent="0.25">
      <c r="A485">
        <v>484</v>
      </c>
      <c r="B485">
        <v>560.54609927299998</v>
      </c>
      <c r="C485">
        <v>8.1641675712458905</v>
      </c>
      <c r="D485">
        <v>3.9024763273443899</v>
      </c>
      <c r="E485">
        <v>3.4459705391136701</v>
      </c>
      <c r="F485">
        <v>6.0789047916515295E-3</v>
      </c>
    </row>
    <row r="486" spans="1:6" x14ac:dyDescent="0.25">
      <c r="A486">
        <v>485</v>
      </c>
      <c r="B486">
        <v>561.70641351500001</v>
      </c>
      <c r="C486">
        <v>8.1526276214378299</v>
      </c>
      <c r="D486">
        <v>3.9311059982907302</v>
      </c>
      <c r="E486">
        <v>3.4459892849300702</v>
      </c>
      <c r="F486">
        <v>5.8308789520239001E-3</v>
      </c>
    </row>
    <row r="487" spans="1:6" x14ac:dyDescent="0.25">
      <c r="A487">
        <v>486</v>
      </c>
      <c r="B487">
        <v>562.86627463599996</v>
      </c>
      <c r="C487">
        <v>8.1395080140883191</v>
      </c>
      <c r="D487">
        <v>3.9245643736199698</v>
      </c>
      <c r="E487">
        <v>3.4460022010841298</v>
      </c>
      <c r="F487">
        <v>9.48547440938503E-3</v>
      </c>
    </row>
    <row r="488" spans="1:6" x14ac:dyDescent="0.25">
      <c r="A488">
        <v>487</v>
      </c>
      <c r="B488">
        <v>564.02614321199997</v>
      </c>
      <c r="C488">
        <v>8.1256749072068803</v>
      </c>
      <c r="D488">
        <v>3.94625627658856</v>
      </c>
      <c r="E488">
        <v>3.4460101269628698</v>
      </c>
      <c r="F488">
        <v>2.5338770501356599E-3</v>
      </c>
    </row>
    <row r="489" spans="1:6" x14ac:dyDescent="0.25">
      <c r="A489">
        <v>488</v>
      </c>
      <c r="B489">
        <v>565.18600000000004</v>
      </c>
      <c r="C489">
        <v>8.1130746431426104</v>
      </c>
      <c r="D489">
        <v>3.9292800037322002</v>
      </c>
      <c r="E489">
        <v>3.4460246051504702</v>
      </c>
      <c r="F489">
        <v>5.9688403689666701E-3</v>
      </c>
    </row>
    <row r="490" spans="1:6" x14ac:dyDescent="0.25">
      <c r="A490">
        <v>489</v>
      </c>
      <c r="B490">
        <v>566.34677490900003</v>
      </c>
      <c r="C490">
        <v>8.1019057908696794</v>
      </c>
      <c r="D490">
        <v>3.9191405744047101</v>
      </c>
      <c r="E490">
        <v>3.4460408328227401</v>
      </c>
      <c r="F490">
        <v>1.27550161430882E-2</v>
      </c>
    </row>
    <row r="491" spans="1:6" x14ac:dyDescent="0.25">
      <c r="A491">
        <v>490</v>
      </c>
      <c r="B491">
        <v>567.50664172699999</v>
      </c>
      <c r="C491">
        <v>8.0894758860634592</v>
      </c>
      <c r="D491">
        <v>3.9217655867702601</v>
      </c>
      <c r="E491">
        <v>3.44605193039459</v>
      </c>
      <c r="F491">
        <v>1.2233534204918401E-2</v>
      </c>
    </row>
    <row r="492" spans="1:6" x14ac:dyDescent="0.25">
      <c r="A492">
        <v>491</v>
      </c>
      <c r="B492">
        <v>568.66695121199996</v>
      </c>
      <c r="C492">
        <v>8.0753155822808207</v>
      </c>
      <c r="D492">
        <v>3.9082961614372902</v>
      </c>
      <c r="E492">
        <v>3.4460615403005201</v>
      </c>
      <c r="F492">
        <v>5.6112665010670595E-3</v>
      </c>
    </row>
    <row r="493" spans="1:6" x14ac:dyDescent="0.25">
      <c r="A493">
        <v>492</v>
      </c>
      <c r="B493">
        <v>569.82681239399994</v>
      </c>
      <c r="C493">
        <v>8.0642090574172691</v>
      </c>
      <c r="D493">
        <v>3.8961549264830899</v>
      </c>
      <c r="E493">
        <v>3.4460789532535698</v>
      </c>
      <c r="F493">
        <v>1.4404072893980002E-2</v>
      </c>
    </row>
    <row r="494" spans="1:6" x14ac:dyDescent="0.25">
      <c r="A494">
        <v>493</v>
      </c>
      <c r="B494">
        <v>570.98668381799996</v>
      </c>
      <c r="C494">
        <v>8.0500999008741907</v>
      </c>
      <c r="D494">
        <v>3.91184806355042</v>
      </c>
      <c r="E494">
        <v>3.4460904620753801</v>
      </c>
      <c r="F494">
        <v>6.68256973585875E-3</v>
      </c>
    </row>
    <row r="495" spans="1:6" x14ac:dyDescent="0.25">
      <c r="A495">
        <v>494</v>
      </c>
      <c r="B495">
        <v>572.147003939</v>
      </c>
      <c r="C495">
        <v>8.0423941338958596</v>
      </c>
      <c r="D495">
        <v>3.9932024679848199</v>
      </c>
      <c r="E495">
        <v>3.4461035692009299</v>
      </c>
      <c r="F495">
        <v>5.4462909914285195E-3</v>
      </c>
    </row>
    <row r="496" spans="1:6" x14ac:dyDescent="0.25">
      <c r="A496">
        <v>495</v>
      </c>
      <c r="B496">
        <v>573.30732084900001</v>
      </c>
      <c r="C496">
        <v>8.0233217222868998</v>
      </c>
      <c r="D496">
        <v>3.9576284752217399</v>
      </c>
      <c r="E496">
        <v>3.4461119261737601</v>
      </c>
      <c r="F496">
        <v>2.6436586709958497E-3</v>
      </c>
    </row>
    <row r="497" spans="1:6" x14ac:dyDescent="0.25">
      <c r="A497">
        <v>496</v>
      </c>
      <c r="B497">
        <v>574.46764515200005</v>
      </c>
      <c r="C497">
        <v>8.0118697227774796</v>
      </c>
      <c r="D497">
        <v>3.91643250473791</v>
      </c>
      <c r="E497">
        <v>3.4461226204187798</v>
      </c>
      <c r="F497">
        <v>9.8977597359541907E-3</v>
      </c>
    </row>
    <row r="498" spans="1:6" x14ac:dyDescent="0.25">
      <c r="A498">
        <v>497</v>
      </c>
      <c r="B498">
        <v>575.62751303000005</v>
      </c>
      <c r="C498">
        <v>8.0012604635953295</v>
      </c>
      <c r="D498">
        <v>3.9158793787236101</v>
      </c>
      <c r="E498">
        <v>3.4461369570299598</v>
      </c>
      <c r="F498">
        <v>5.3641001760542702E-3</v>
      </c>
    </row>
    <row r="499" spans="1:6" x14ac:dyDescent="0.25">
      <c r="A499">
        <v>498</v>
      </c>
      <c r="B499">
        <v>576.78738024200004</v>
      </c>
      <c r="C499">
        <v>7.9878036347285404</v>
      </c>
      <c r="D499">
        <v>3.96120532608019</v>
      </c>
      <c r="E499">
        <v>3.4461512343135801</v>
      </c>
      <c r="F499">
        <v>7.0676984057502397E-3</v>
      </c>
    </row>
    <row r="500" spans="1:6" x14ac:dyDescent="0.25">
      <c r="A500">
        <v>499</v>
      </c>
      <c r="B500">
        <v>577.94724997000003</v>
      </c>
      <c r="C500">
        <v>7.9724273909732304</v>
      </c>
      <c r="D500">
        <v>3.9551879837788499</v>
      </c>
      <c r="E500">
        <v>3.4461651072782802</v>
      </c>
      <c r="F500">
        <v>2.69877721778892E-3</v>
      </c>
    </row>
    <row r="501" spans="1:6" x14ac:dyDescent="0.25">
      <c r="A501">
        <v>500</v>
      </c>
      <c r="B501">
        <v>579.10801731900006</v>
      </c>
      <c r="C501">
        <v>7.9592473559801</v>
      </c>
      <c r="D501">
        <v>3.9608120172838799</v>
      </c>
      <c r="E501">
        <v>3.4461720993154099</v>
      </c>
      <c r="F501">
        <v>7.1773713172861098E-3</v>
      </c>
    </row>
    <row r="502" spans="1:6" x14ac:dyDescent="0.25">
      <c r="A502">
        <v>501</v>
      </c>
      <c r="B502">
        <v>580.26788922799994</v>
      </c>
      <c r="C502">
        <v>7.9542587109304197</v>
      </c>
      <c r="D502">
        <v>3.9759984609100201</v>
      </c>
      <c r="E502">
        <v>3.4461887956107802</v>
      </c>
      <c r="F502">
        <v>8.4688113161572303E-3</v>
      </c>
    </row>
    <row r="503" spans="1:6" x14ac:dyDescent="0.25">
      <c r="A503">
        <v>502</v>
      </c>
      <c r="B503">
        <v>581.42820862200006</v>
      </c>
      <c r="C503">
        <v>7.9381355238486702</v>
      </c>
      <c r="D503">
        <v>3.9084183888664699</v>
      </c>
      <c r="E503">
        <v>3.4462002702704502</v>
      </c>
      <c r="F503">
        <v>4.42985375961342E-3</v>
      </c>
    </row>
    <row r="504" spans="1:6" x14ac:dyDescent="0.25">
      <c r="A504">
        <v>503</v>
      </c>
      <c r="B504">
        <v>582.58807386399997</v>
      </c>
      <c r="C504">
        <v>7.9254782689743699</v>
      </c>
      <c r="D504">
        <v>3.9057762548506099</v>
      </c>
      <c r="E504">
        <v>3.44621175976545</v>
      </c>
      <c r="F504">
        <v>6.7374632201113198E-3</v>
      </c>
    </row>
    <row r="505" spans="1:6" x14ac:dyDescent="0.25">
      <c r="A505">
        <v>504</v>
      </c>
      <c r="B505">
        <v>583.74793280300003</v>
      </c>
      <c r="C505">
        <v>7.9163989209392902</v>
      </c>
      <c r="D505">
        <v>3.9397761735669898</v>
      </c>
      <c r="E505">
        <v>3.44622426155362</v>
      </c>
      <c r="F505">
        <v>4.8418786050829698E-3</v>
      </c>
    </row>
    <row r="506" spans="1:6" x14ac:dyDescent="0.25">
      <c r="A506">
        <v>505</v>
      </c>
      <c r="B506">
        <v>584.90824965199999</v>
      </c>
      <c r="C506">
        <v>7.9034596172774902</v>
      </c>
      <c r="D506">
        <v>3.9749569156742499</v>
      </c>
      <c r="E506">
        <v>3.44623125771873</v>
      </c>
      <c r="F506">
        <v>1.29746047420054E-3</v>
      </c>
    </row>
    <row r="507" spans="1:6" x14ac:dyDescent="0.25">
      <c r="A507">
        <v>506</v>
      </c>
      <c r="B507">
        <v>586.06856244000005</v>
      </c>
      <c r="C507">
        <v>7.8925546174191803</v>
      </c>
      <c r="D507">
        <v>3.9338503408761798</v>
      </c>
      <c r="E507">
        <v>3.44624968171158</v>
      </c>
      <c r="F507">
        <v>8.0294653703619698E-3</v>
      </c>
    </row>
    <row r="508" spans="1:6" x14ac:dyDescent="0.25">
      <c r="A508">
        <v>507</v>
      </c>
      <c r="B508">
        <v>587.22886992500003</v>
      </c>
      <c r="C508">
        <v>7.8816528229219802</v>
      </c>
      <c r="D508">
        <v>3.9702418370054202</v>
      </c>
      <c r="E508">
        <v>3.4462554748278</v>
      </c>
      <c r="F508">
        <v>1.0529823509229699E-2</v>
      </c>
    </row>
    <row r="509" spans="1:6" x14ac:dyDescent="0.25">
      <c r="A509">
        <v>508</v>
      </c>
      <c r="B509">
        <v>588.38874207599997</v>
      </c>
      <c r="C509">
        <v>7.86815022727321</v>
      </c>
      <c r="D509">
        <v>3.9957098896011498</v>
      </c>
      <c r="E509">
        <v>3.4462694154055198</v>
      </c>
      <c r="F509">
        <v>9.1837043190745801E-3</v>
      </c>
    </row>
    <row r="510" spans="1:6" x14ac:dyDescent="0.25">
      <c r="A510">
        <v>509</v>
      </c>
      <c r="B510">
        <v>589.54859971300004</v>
      </c>
      <c r="C510">
        <v>7.8604065768869402</v>
      </c>
      <c r="D510">
        <v>3.9751348602271799</v>
      </c>
      <c r="E510">
        <v>3.4462825817832998</v>
      </c>
      <c r="F510">
        <v>8.1942724200386712E-3</v>
      </c>
    </row>
    <row r="511" spans="1:6" x14ac:dyDescent="0.25">
      <c r="A511">
        <v>510</v>
      </c>
      <c r="B511">
        <v>590.70846292500005</v>
      </c>
      <c r="C511">
        <v>7.8425464740436004</v>
      </c>
      <c r="D511">
        <v>3.95694565020939</v>
      </c>
      <c r="E511">
        <v>3.4462945387177402</v>
      </c>
      <c r="F511">
        <v>8.9639116861855699E-3</v>
      </c>
    </row>
    <row r="512" spans="1:6" x14ac:dyDescent="0.25">
      <c r="A512">
        <v>511</v>
      </c>
      <c r="B512">
        <v>591.86923486399996</v>
      </c>
      <c r="C512">
        <v>7.8331250133761898</v>
      </c>
      <c r="D512">
        <v>4.02146401679581</v>
      </c>
      <c r="E512">
        <v>3.4463036221437302</v>
      </c>
      <c r="F512">
        <v>9.3209612061744499E-3</v>
      </c>
    </row>
    <row r="513" spans="1:6" x14ac:dyDescent="0.25">
      <c r="A513">
        <v>512</v>
      </c>
      <c r="B513">
        <v>593.02911659100005</v>
      </c>
      <c r="C513">
        <v>7.8239899955155199</v>
      </c>
      <c r="D513">
        <v>4.0079143654400902</v>
      </c>
      <c r="E513">
        <v>3.44631653654484</v>
      </c>
      <c r="F513">
        <v>8.7987561251336201E-3</v>
      </c>
    </row>
    <row r="514" spans="1:6" x14ac:dyDescent="0.25">
      <c r="A514">
        <v>513</v>
      </c>
      <c r="B514">
        <v>594.18943901600005</v>
      </c>
      <c r="C514">
        <v>7.8120263310189699</v>
      </c>
      <c r="D514">
        <v>3.9734922853939501</v>
      </c>
      <c r="E514">
        <v>3.4463275051718298</v>
      </c>
      <c r="F514">
        <v>1.21555243198937E-3</v>
      </c>
    </row>
    <row r="515" spans="1:6" x14ac:dyDescent="0.25">
      <c r="A515">
        <v>514</v>
      </c>
      <c r="B515">
        <v>595.34930071300005</v>
      </c>
      <c r="C515">
        <v>7.8007540496293304</v>
      </c>
      <c r="D515">
        <v>3.9227252288810202</v>
      </c>
      <c r="E515">
        <v>3.4463389090551702</v>
      </c>
      <c r="F515">
        <v>1.08593968727167E-2</v>
      </c>
    </row>
    <row r="516" spans="1:6" x14ac:dyDescent="0.25">
      <c r="A516">
        <v>515</v>
      </c>
      <c r="B516">
        <v>596.50915837900004</v>
      </c>
      <c r="C516">
        <v>7.7883838372201799</v>
      </c>
      <c r="D516">
        <v>4.0372947223479398</v>
      </c>
      <c r="E516">
        <v>3.4463501639439</v>
      </c>
      <c r="F516">
        <v>1.05845381638449E-2</v>
      </c>
    </row>
    <row r="517" spans="1:6" x14ac:dyDescent="0.25">
      <c r="A517">
        <v>516</v>
      </c>
      <c r="B517">
        <v>597.669485743</v>
      </c>
      <c r="C517">
        <v>7.7775215276341596</v>
      </c>
      <c r="D517">
        <v>4.0373932105294603</v>
      </c>
      <c r="E517">
        <v>3.4463619065067701</v>
      </c>
      <c r="F517">
        <v>5.1167724197900399E-3</v>
      </c>
    </row>
    <row r="518" spans="1:6" x14ac:dyDescent="0.25">
      <c r="A518">
        <v>517</v>
      </c>
      <c r="B518">
        <v>598.829802288</v>
      </c>
      <c r="C518">
        <v>7.7657988044308599</v>
      </c>
      <c r="D518">
        <v>4.0170629836489704</v>
      </c>
      <c r="E518">
        <v>3.4463698257247302</v>
      </c>
      <c r="F518">
        <v>8.3868199153717387E-3</v>
      </c>
    </row>
    <row r="519" spans="1:6" x14ac:dyDescent="0.25">
      <c r="A519">
        <v>518</v>
      </c>
      <c r="B519">
        <v>599.990120531</v>
      </c>
      <c r="C519">
        <v>7.7548941832950797</v>
      </c>
      <c r="D519">
        <v>4.0179489847430201</v>
      </c>
      <c r="E519">
        <v>3.44637989078478</v>
      </c>
      <c r="F519">
        <v>1.1849320284822901E-2</v>
      </c>
    </row>
    <row r="520" spans="1:6" x14ac:dyDescent="0.25">
      <c r="A520">
        <v>519</v>
      </c>
      <c r="B520">
        <v>601.14998159100003</v>
      </c>
      <c r="C520">
        <v>7.7478282451283604</v>
      </c>
      <c r="D520">
        <v>4.0615257821514303</v>
      </c>
      <c r="E520">
        <v>3.4463924030331499</v>
      </c>
      <c r="F520">
        <v>7.5074260780380597E-3</v>
      </c>
    </row>
    <row r="521" spans="1:6" x14ac:dyDescent="0.25">
      <c r="A521">
        <v>520</v>
      </c>
      <c r="B521">
        <v>602.30984498500004</v>
      </c>
      <c r="C521">
        <v>7.7360908611038299</v>
      </c>
      <c r="D521">
        <v>4.0308343633377302</v>
      </c>
      <c r="E521">
        <v>3.4464060185921501</v>
      </c>
      <c r="F521">
        <v>1.0365171127288901E-2</v>
      </c>
    </row>
    <row r="522" spans="1:6" x14ac:dyDescent="0.25">
      <c r="A522">
        <v>521</v>
      </c>
      <c r="B522">
        <v>603.46970937900005</v>
      </c>
      <c r="C522">
        <v>7.7200021107533097</v>
      </c>
      <c r="D522">
        <v>4.0086570984151697</v>
      </c>
      <c r="E522">
        <v>3.4464191957716599</v>
      </c>
      <c r="F522">
        <v>1.5585432654997801E-2</v>
      </c>
    </row>
    <row r="523" spans="1:6" x14ac:dyDescent="0.25">
      <c r="A523">
        <v>522</v>
      </c>
      <c r="B523">
        <v>604.63048553099998</v>
      </c>
      <c r="C523">
        <v>7.7101902367227604</v>
      </c>
      <c r="D523">
        <v>4.0224485744574903</v>
      </c>
      <c r="E523">
        <v>3.4464228663363099</v>
      </c>
      <c r="F523">
        <v>5.1444237586901293E-3</v>
      </c>
    </row>
    <row r="524" spans="1:6" x14ac:dyDescent="0.25">
      <c r="A524">
        <v>523</v>
      </c>
      <c r="B524">
        <v>605.79035228800001</v>
      </c>
      <c r="C524">
        <v>7.6983728940134997</v>
      </c>
      <c r="D524">
        <v>4.0381768428283102</v>
      </c>
      <c r="E524">
        <v>3.4464408760460001</v>
      </c>
      <c r="F524">
        <v>1.06667910122192E-2</v>
      </c>
    </row>
    <row r="525" spans="1:6" x14ac:dyDescent="0.25">
      <c r="A525">
        <v>524</v>
      </c>
      <c r="B525">
        <v>606.95067656100002</v>
      </c>
      <c r="C525">
        <v>7.68852357424523</v>
      </c>
      <c r="D525">
        <v>4.0292220499503504</v>
      </c>
      <c r="E525">
        <v>3.4464459023543599</v>
      </c>
      <c r="F525">
        <v>-1.06602557952756E-3</v>
      </c>
    </row>
    <row r="526" spans="1:6" x14ac:dyDescent="0.25">
      <c r="A526">
        <v>525</v>
      </c>
      <c r="B526">
        <v>608.11054113700004</v>
      </c>
      <c r="C526">
        <v>7.6794450900940197</v>
      </c>
      <c r="D526">
        <v>4.0335858058985297</v>
      </c>
      <c r="E526">
        <v>3.4464571713179799</v>
      </c>
      <c r="F526">
        <v>1.0337335824210701E-2</v>
      </c>
    </row>
    <row r="527" spans="1:6" x14ac:dyDescent="0.25">
      <c r="A527">
        <v>526</v>
      </c>
      <c r="B527">
        <v>609.27040556099996</v>
      </c>
      <c r="C527">
        <v>7.6661812451283096</v>
      </c>
      <c r="D527">
        <v>3.9592969705248602</v>
      </c>
      <c r="E527">
        <v>3.4464677684798302</v>
      </c>
      <c r="F527">
        <v>6.4358114033909296E-3</v>
      </c>
    </row>
    <row r="528" spans="1:6" x14ac:dyDescent="0.25">
      <c r="A528">
        <v>527</v>
      </c>
      <c r="B528">
        <v>610.43072092499995</v>
      </c>
      <c r="C528">
        <v>7.6595957386655504</v>
      </c>
      <c r="D528">
        <v>4.0022062666749196</v>
      </c>
      <c r="E528">
        <v>3.44648123447555</v>
      </c>
      <c r="F528">
        <v>6.0782772928559495E-3</v>
      </c>
    </row>
    <row r="529" spans="1:6" x14ac:dyDescent="0.25">
      <c r="A529">
        <v>528</v>
      </c>
      <c r="B529">
        <v>611.591040561</v>
      </c>
      <c r="C529">
        <v>7.6486099758016</v>
      </c>
      <c r="D529">
        <v>3.99130571063928</v>
      </c>
      <c r="E529">
        <v>3.4464886136041901</v>
      </c>
      <c r="F529">
        <v>8.688507686390479E-3</v>
      </c>
    </row>
    <row r="530" spans="1:6" x14ac:dyDescent="0.25">
      <c r="A530">
        <v>529</v>
      </c>
      <c r="B530">
        <v>612.75137116799999</v>
      </c>
      <c r="C530">
        <v>7.6304766997699804</v>
      </c>
      <c r="D530">
        <v>3.9938785182945402</v>
      </c>
      <c r="E530">
        <v>3.44650350070693</v>
      </c>
      <c r="F530">
        <v>6.2984308296206298E-3</v>
      </c>
    </row>
    <row r="531" spans="1:6" x14ac:dyDescent="0.25">
      <c r="A531">
        <v>530</v>
      </c>
      <c r="B531">
        <v>613.91123622800001</v>
      </c>
      <c r="C531">
        <v>7.6308360577466701</v>
      </c>
      <c r="D531">
        <v>4.0297750539417097</v>
      </c>
      <c r="E531">
        <v>3.44651410753259</v>
      </c>
      <c r="F531">
        <v>1.02819070738124E-2</v>
      </c>
    </row>
    <row r="532" spans="1:6" x14ac:dyDescent="0.25">
      <c r="A532">
        <v>531</v>
      </c>
      <c r="B532">
        <v>615.07110386500005</v>
      </c>
      <c r="C532">
        <v>7.6173750938323304</v>
      </c>
      <c r="D532">
        <v>4.0039266947914296</v>
      </c>
      <c r="E532">
        <v>3.44652209895066</v>
      </c>
      <c r="F532">
        <v>4.8968237207622795E-3</v>
      </c>
    </row>
    <row r="533" spans="1:6" x14ac:dyDescent="0.25">
      <c r="A533">
        <v>532</v>
      </c>
      <c r="B533">
        <v>616.23096416800001</v>
      </c>
      <c r="C533">
        <v>7.6089885069913201</v>
      </c>
      <c r="D533">
        <v>3.9950502868043598</v>
      </c>
      <c r="E533">
        <v>3.4465345997737198</v>
      </c>
      <c r="F533">
        <v>8.8804195212677395E-3</v>
      </c>
    </row>
    <row r="534" spans="1:6" x14ac:dyDescent="0.25">
      <c r="A534">
        <v>533</v>
      </c>
      <c r="B534">
        <v>617.39173213699996</v>
      </c>
      <c r="C534">
        <v>7.5991409417338396</v>
      </c>
      <c r="D534">
        <v>4.0228084526559904</v>
      </c>
      <c r="E534">
        <v>3.44654057360769</v>
      </c>
      <c r="F534">
        <v>9.8705848819324801E-3</v>
      </c>
    </row>
    <row r="535" spans="1:6" x14ac:dyDescent="0.25">
      <c r="A535">
        <v>534</v>
      </c>
      <c r="B535">
        <v>618.55158650099997</v>
      </c>
      <c r="C535">
        <v>7.5897327587265204</v>
      </c>
      <c r="D535">
        <v>4.0183148113216403</v>
      </c>
      <c r="E535">
        <v>3.4465507185959301</v>
      </c>
      <c r="F535">
        <v>7.0674023485073805E-3</v>
      </c>
    </row>
    <row r="536" spans="1:6" x14ac:dyDescent="0.25">
      <c r="A536">
        <v>535</v>
      </c>
      <c r="B536">
        <v>619.71190571299996</v>
      </c>
      <c r="C536">
        <v>7.5809834240785703</v>
      </c>
      <c r="D536">
        <v>3.9873948642323498</v>
      </c>
      <c r="E536">
        <v>3.4465629921693401</v>
      </c>
      <c r="F536">
        <v>-1.01125458056003E-3</v>
      </c>
    </row>
    <row r="537" spans="1:6" x14ac:dyDescent="0.25">
      <c r="A537">
        <v>536</v>
      </c>
      <c r="B537">
        <v>620.87177992500006</v>
      </c>
      <c r="C537">
        <v>7.5652314423415197</v>
      </c>
      <c r="D537">
        <v>4.0038842987432099</v>
      </c>
      <c r="E537">
        <v>3.4465698738713302</v>
      </c>
      <c r="F537">
        <v>1.1573617545025601E-2</v>
      </c>
    </row>
    <row r="538" spans="1:6" x14ac:dyDescent="0.25">
      <c r="A538">
        <v>537</v>
      </c>
      <c r="B538">
        <v>622.03165010700002</v>
      </c>
      <c r="C538">
        <v>7.5594444290202798</v>
      </c>
      <c r="D538">
        <v>4.0123712640346003</v>
      </c>
      <c r="E538">
        <v>3.4465851859371299</v>
      </c>
      <c r="F538">
        <v>9.2660819620426806E-3</v>
      </c>
    </row>
    <row r="539" spans="1:6" x14ac:dyDescent="0.25">
      <c r="A539">
        <v>538</v>
      </c>
      <c r="B539">
        <v>623.19196907699995</v>
      </c>
      <c r="C539">
        <v>7.5493443879710798</v>
      </c>
      <c r="D539">
        <v>4.0451874532128098</v>
      </c>
      <c r="E539">
        <v>3.4465916221616899</v>
      </c>
      <c r="F539">
        <v>5.17175664105873E-3</v>
      </c>
    </row>
    <row r="540" spans="1:6" x14ac:dyDescent="0.25">
      <c r="A540">
        <v>539</v>
      </c>
      <c r="B540">
        <v>624.35229401599997</v>
      </c>
      <c r="C540">
        <v>7.5394475849189497</v>
      </c>
      <c r="D540">
        <v>4.0031061161476202</v>
      </c>
      <c r="E540">
        <v>3.44660375921424</v>
      </c>
      <c r="F540">
        <v>6.65527334723192E-3</v>
      </c>
    </row>
    <row r="541" spans="1:6" x14ac:dyDescent="0.25">
      <c r="A541">
        <v>540</v>
      </c>
      <c r="B541">
        <v>625.51261162200001</v>
      </c>
      <c r="C541">
        <v>7.5270809863030603</v>
      </c>
      <c r="D541">
        <v>4.0436884846703398</v>
      </c>
      <c r="E541">
        <v>3.4466092856252599</v>
      </c>
      <c r="F541">
        <v>6.3531558829365104E-3</v>
      </c>
    </row>
    <row r="542" spans="1:6" x14ac:dyDescent="0.25">
      <c r="A542">
        <v>541</v>
      </c>
      <c r="B542">
        <v>626.67248380399997</v>
      </c>
      <c r="C542">
        <v>7.5156468599285402</v>
      </c>
      <c r="D542">
        <v>4.0034487570243602</v>
      </c>
      <c r="E542">
        <v>3.4466225187739701</v>
      </c>
      <c r="F542">
        <v>8.5512746535745393E-3</v>
      </c>
    </row>
    <row r="543" spans="1:6" x14ac:dyDescent="0.25">
      <c r="A543">
        <v>542</v>
      </c>
      <c r="B543">
        <v>627.83234628900004</v>
      </c>
      <c r="C543">
        <v>7.5110813488419099</v>
      </c>
      <c r="D543">
        <v>4.0200304805681801</v>
      </c>
      <c r="E543">
        <v>3.44663374011924</v>
      </c>
      <c r="F543">
        <v>3.7431702493387099E-3</v>
      </c>
    </row>
    <row r="544" spans="1:6" x14ac:dyDescent="0.25">
      <c r="A544">
        <v>543</v>
      </c>
      <c r="B544">
        <v>628.99219583399997</v>
      </c>
      <c r="C544">
        <v>7.5012004064342497</v>
      </c>
      <c r="D544">
        <v>4.00985112765742</v>
      </c>
      <c r="E544">
        <v>3.4466468672695898</v>
      </c>
      <c r="F544">
        <v>1.4733988848583299E-2</v>
      </c>
    </row>
    <row r="545" spans="1:6" x14ac:dyDescent="0.25">
      <c r="A545">
        <v>544</v>
      </c>
      <c r="B545">
        <v>630.15296313700003</v>
      </c>
      <c r="C545">
        <v>7.4888121848583902</v>
      </c>
      <c r="D545">
        <v>4.0399458681055496</v>
      </c>
      <c r="E545">
        <v>3.4466534695868098</v>
      </c>
      <c r="F545">
        <v>1.33326578176959E-2</v>
      </c>
    </row>
    <row r="546" spans="1:6" x14ac:dyDescent="0.25">
      <c r="A546">
        <v>545</v>
      </c>
      <c r="B546">
        <v>631.31283713699997</v>
      </c>
      <c r="C546">
        <v>7.4779269651683098</v>
      </c>
      <c r="D546">
        <v>4.0039287240484098</v>
      </c>
      <c r="E546">
        <v>3.4466646095722702</v>
      </c>
      <c r="F546">
        <v>6.4077207203693393E-3</v>
      </c>
    </row>
    <row r="547" spans="1:6" x14ac:dyDescent="0.25">
      <c r="A547">
        <v>546</v>
      </c>
      <c r="B547">
        <v>632.473159925</v>
      </c>
      <c r="C547">
        <v>7.4700756361383798</v>
      </c>
      <c r="D547">
        <v>4.0212391911190801</v>
      </c>
      <c r="E547">
        <v>3.4466706109218301</v>
      </c>
      <c r="F547">
        <v>5.2540145663517402E-3</v>
      </c>
    </row>
    <row r="548" spans="1:6" x14ac:dyDescent="0.25">
      <c r="A548">
        <v>547</v>
      </c>
      <c r="B548">
        <v>633.633037683</v>
      </c>
      <c r="C548">
        <v>7.45681857541949</v>
      </c>
      <c r="D548">
        <v>4.0297964200746703</v>
      </c>
      <c r="E548">
        <v>3.4466812736515902</v>
      </c>
      <c r="F548">
        <v>1.0612282961781599E-2</v>
      </c>
    </row>
    <row r="549" spans="1:6" x14ac:dyDescent="0.25">
      <c r="A549">
        <v>548</v>
      </c>
      <c r="B549">
        <v>634.792891016</v>
      </c>
      <c r="C549">
        <v>7.4505630724574301</v>
      </c>
      <c r="D549">
        <v>3.9904665256524701</v>
      </c>
      <c r="E549">
        <v>3.4466947046868999</v>
      </c>
      <c r="F549">
        <v>5.8300452497596E-3</v>
      </c>
    </row>
    <row r="550" spans="1:6" x14ac:dyDescent="0.25">
      <c r="A550">
        <v>549</v>
      </c>
      <c r="B550">
        <v>635.95319886499999</v>
      </c>
      <c r="C550">
        <v>7.4388023268725103</v>
      </c>
      <c r="D550">
        <v>4.0199397433559199</v>
      </c>
      <c r="E550">
        <v>3.4466995661951598</v>
      </c>
      <c r="F550">
        <v>9.9811045316513993E-3</v>
      </c>
    </row>
    <row r="551" spans="1:6" x14ac:dyDescent="0.25">
      <c r="A551">
        <v>550</v>
      </c>
      <c r="B551">
        <v>637.11351262200003</v>
      </c>
      <c r="C551">
        <v>7.43326486209041</v>
      </c>
      <c r="D551">
        <v>4.0647552055556497</v>
      </c>
      <c r="E551">
        <v>3.4467121338982198</v>
      </c>
      <c r="F551">
        <v>2.2587312579286402E-3</v>
      </c>
    </row>
    <row r="552" spans="1:6" x14ac:dyDescent="0.25">
      <c r="A552">
        <v>551</v>
      </c>
      <c r="B552">
        <v>638.27383195499999</v>
      </c>
      <c r="C552">
        <v>7.4196915393499703</v>
      </c>
      <c r="D552">
        <v>3.99951356612508</v>
      </c>
      <c r="E552">
        <v>3.4467225726709101</v>
      </c>
      <c r="F552">
        <v>9.6226814967925994E-3</v>
      </c>
    </row>
    <row r="553" spans="1:6" x14ac:dyDescent="0.25">
      <c r="A553">
        <v>552</v>
      </c>
      <c r="B553">
        <v>639.43369183300001</v>
      </c>
      <c r="C553">
        <v>7.4139035615688398</v>
      </c>
      <c r="D553">
        <v>4.0195746907479402</v>
      </c>
      <c r="E553">
        <v>3.4467319069798101</v>
      </c>
      <c r="F553">
        <v>4.7592844281203299E-3</v>
      </c>
    </row>
    <row r="554" spans="1:6" x14ac:dyDescent="0.25">
      <c r="A554">
        <v>553</v>
      </c>
      <c r="B554">
        <v>640.59356174200002</v>
      </c>
      <c r="C554">
        <v>7.4020145877880097</v>
      </c>
      <c r="D554">
        <v>4.0200128420553902</v>
      </c>
      <c r="E554">
        <v>3.4467411007928699</v>
      </c>
      <c r="F554">
        <v>8.5514365344766408E-3</v>
      </c>
    </row>
    <row r="555" spans="1:6" x14ac:dyDescent="0.25">
      <c r="A555">
        <v>554</v>
      </c>
      <c r="B555">
        <v>641.75342086399996</v>
      </c>
      <c r="C555">
        <v>7.3936035396604503</v>
      </c>
      <c r="D555">
        <v>4.03403781501249</v>
      </c>
      <c r="E555">
        <v>3.4467507392380301</v>
      </c>
      <c r="F555">
        <v>9.678301464977071E-3</v>
      </c>
    </row>
    <row r="556" spans="1:6" x14ac:dyDescent="0.25">
      <c r="A556">
        <v>555</v>
      </c>
      <c r="B556">
        <v>642.91419125799996</v>
      </c>
      <c r="C556">
        <v>7.3836181814444899</v>
      </c>
      <c r="D556">
        <v>4.0354178122669699</v>
      </c>
      <c r="E556">
        <v>3.4467600142071202</v>
      </c>
      <c r="F556">
        <v>1.0749758658465501E-2</v>
      </c>
    </row>
    <row r="557" spans="1:6" x14ac:dyDescent="0.25">
      <c r="A557">
        <v>556</v>
      </c>
      <c r="B557">
        <v>644.07405519700001</v>
      </c>
      <c r="C557">
        <v>7.3755247864316198</v>
      </c>
      <c r="D557">
        <v>4.0159391405189799</v>
      </c>
      <c r="E557">
        <v>3.44677083661735</v>
      </c>
      <c r="F557">
        <v>9.0455674084339993E-3</v>
      </c>
    </row>
    <row r="558" spans="1:6" x14ac:dyDescent="0.25">
      <c r="A558">
        <v>557</v>
      </c>
      <c r="B558">
        <v>645.23437534899995</v>
      </c>
      <c r="C558">
        <v>7.3691618411759103</v>
      </c>
      <c r="D558">
        <v>4.0085766963884497</v>
      </c>
      <c r="E558">
        <v>3.4467795274369002</v>
      </c>
      <c r="F558">
        <v>1.1491903167607601E-2</v>
      </c>
    </row>
    <row r="559" spans="1:6" x14ac:dyDescent="0.25">
      <c r="A559">
        <v>558</v>
      </c>
      <c r="B559">
        <v>646.39423647000001</v>
      </c>
      <c r="C559">
        <v>7.3546297880173199</v>
      </c>
      <c r="D559">
        <v>4.0623513810235501</v>
      </c>
      <c r="E559">
        <v>3.4467875326574098</v>
      </c>
      <c r="F559">
        <v>7.9742688706893414E-3</v>
      </c>
    </row>
    <row r="560" spans="1:6" x14ac:dyDescent="0.25">
      <c r="A560">
        <v>559</v>
      </c>
      <c r="B560">
        <v>647.55409331800001</v>
      </c>
      <c r="C560">
        <v>7.3481514449844401</v>
      </c>
      <c r="D560">
        <v>4.0478970545713899</v>
      </c>
      <c r="E560">
        <v>3.4467963940247901</v>
      </c>
      <c r="F560">
        <v>8.0572459810250296E-3</v>
      </c>
    </row>
    <row r="561" spans="1:6" x14ac:dyDescent="0.25">
      <c r="A561">
        <v>560</v>
      </c>
      <c r="B561">
        <v>648.71440616699999</v>
      </c>
      <c r="C561">
        <v>7.3401407625642898</v>
      </c>
      <c r="D561">
        <v>4.0586756543576197</v>
      </c>
      <c r="E561">
        <v>3.44680441369169</v>
      </c>
      <c r="F561">
        <v>1.16017323065422E-2</v>
      </c>
    </row>
    <row r="562" spans="1:6" x14ac:dyDescent="0.25">
      <c r="A562">
        <v>561</v>
      </c>
      <c r="B562">
        <v>649.87473177300001</v>
      </c>
      <c r="C562">
        <v>7.3287870286355199</v>
      </c>
      <c r="D562">
        <v>4.0353407509320496</v>
      </c>
      <c r="E562">
        <v>3.4468151370883402</v>
      </c>
      <c r="F562">
        <v>1.2590709538350999E-2</v>
      </c>
    </row>
    <row r="563" spans="1:6" x14ac:dyDescent="0.25">
      <c r="A563">
        <v>562</v>
      </c>
      <c r="B563">
        <v>651.03505228799997</v>
      </c>
      <c r="C563">
        <v>7.3218368154667797</v>
      </c>
      <c r="D563">
        <v>4.0667511258865998</v>
      </c>
      <c r="E563">
        <v>3.4468264538753099</v>
      </c>
      <c r="F563">
        <v>1.09964220903217E-2</v>
      </c>
    </row>
    <row r="564" spans="1:6" x14ac:dyDescent="0.25">
      <c r="A564">
        <v>563</v>
      </c>
      <c r="B564">
        <v>652.19491474200004</v>
      </c>
      <c r="C564">
        <v>7.3110404212433204</v>
      </c>
      <c r="D564">
        <v>4.09546517760411</v>
      </c>
      <c r="E564">
        <v>3.4468350633467302</v>
      </c>
      <c r="F564">
        <v>1.0391935050192E-2</v>
      </c>
    </row>
    <row r="565" spans="1:6" x14ac:dyDescent="0.25">
      <c r="A565">
        <v>564</v>
      </c>
      <c r="B565">
        <v>653.35476992400004</v>
      </c>
      <c r="C565">
        <v>7.3020893281969004</v>
      </c>
      <c r="D565">
        <v>4.01478211980477</v>
      </c>
      <c r="E565">
        <v>3.4468431776454</v>
      </c>
      <c r="F565">
        <v>9.6505481300432992E-3</v>
      </c>
    </row>
    <row r="566" spans="1:6" x14ac:dyDescent="0.25">
      <c r="A566">
        <v>565</v>
      </c>
      <c r="B566">
        <v>654.51462759100002</v>
      </c>
      <c r="C566">
        <v>7.2990160112476197</v>
      </c>
      <c r="D566">
        <v>4.0372541463427298</v>
      </c>
      <c r="E566">
        <v>3.4468560241106001</v>
      </c>
      <c r="F566">
        <v>6.3527082557887993E-3</v>
      </c>
    </row>
    <row r="567" spans="1:6" x14ac:dyDescent="0.25">
      <c r="A567">
        <v>566</v>
      </c>
      <c r="B567">
        <v>655.67539777299999</v>
      </c>
      <c r="C567">
        <v>7.2806971524301396</v>
      </c>
      <c r="D567">
        <v>4.0240421037510599</v>
      </c>
      <c r="E567">
        <v>3.4468617282118199</v>
      </c>
      <c r="F567">
        <v>8.6610143816407692E-3</v>
      </c>
    </row>
    <row r="568" spans="1:6" x14ac:dyDescent="0.25">
      <c r="A568">
        <v>567</v>
      </c>
      <c r="B568">
        <v>656.83526822700003</v>
      </c>
      <c r="C568">
        <v>7.2760160631253203</v>
      </c>
      <c r="D568">
        <v>4.0628538206895604</v>
      </c>
      <c r="E568">
        <v>3.44687416717675</v>
      </c>
      <c r="F568">
        <v>8.7159125090250904E-3</v>
      </c>
    </row>
    <row r="569" spans="1:6" x14ac:dyDescent="0.25">
      <c r="A569">
        <v>568</v>
      </c>
      <c r="B569">
        <v>657.995586076</v>
      </c>
      <c r="C569">
        <v>7.2647303170601703</v>
      </c>
      <c r="D569">
        <v>4.0452130142199501</v>
      </c>
      <c r="E569">
        <v>3.4468815645272</v>
      </c>
      <c r="F569">
        <v>-2.4126814094537897E-3</v>
      </c>
    </row>
    <row r="570" spans="1:6" x14ac:dyDescent="0.25">
      <c r="A570">
        <v>569</v>
      </c>
      <c r="B570">
        <v>659.15545807599995</v>
      </c>
      <c r="C570">
        <v>7.2565600542194302</v>
      </c>
      <c r="D570">
        <v>4.0984275942667798</v>
      </c>
      <c r="E570">
        <v>3.4468888003493698</v>
      </c>
      <c r="F570">
        <v>8.579020845488599E-3</v>
      </c>
    </row>
    <row r="571" spans="1:6" x14ac:dyDescent="0.25">
      <c r="A571">
        <v>570</v>
      </c>
      <c r="B571">
        <v>660.31531925800005</v>
      </c>
      <c r="C571">
        <v>7.2518660681879101</v>
      </c>
      <c r="D571">
        <v>4.0570255650545999</v>
      </c>
      <c r="E571">
        <v>3.44690000546789</v>
      </c>
      <c r="F571">
        <v>4.5125724523622998E-3</v>
      </c>
    </row>
    <row r="572" spans="1:6" x14ac:dyDescent="0.25">
      <c r="A572">
        <v>571</v>
      </c>
      <c r="B572">
        <v>661.47563752999997</v>
      </c>
      <c r="C572">
        <v>7.2424561771824001</v>
      </c>
      <c r="D572">
        <v>4.09373684498581</v>
      </c>
      <c r="E572">
        <v>3.4469055655930401</v>
      </c>
      <c r="F572">
        <v>6.2155839996335298E-3</v>
      </c>
    </row>
    <row r="573" spans="1:6" x14ac:dyDescent="0.25">
      <c r="A573">
        <v>572</v>
      </c>
      <c r="B573">
        <v>662.63595634900003</v>
      </c>
      <c r="C573">
        <v>7.2328774874969</v>
      </c>
      <c r="D573">
        <v>4.0988583688268596</v>
      </c>
      <c r="E573">
        <v>3.4469182356351502</v>
      </c>
      <c r="F573">
        <v>2.1209204788155299E-3</v>
      </c>
    </row>
    <row r="574" spans="1:6" x14ac:dyDescent="0.25">
      <c r="A574">
        <v>573</v>
      </c>
      <c r="B574">
        <v>663.796280379</v>
      </c>
      <c r="C574">
        <v>7.22217250048572</v>
      </c>
      <c r="D574">
        <v>4.0798413699914002</v>
      </c>
      <c r="E574">
        <v>3.4469272459212998</v>
      </c>
      <c r="F574">
        <v>1.36352118868719E-2</v>
      </c>
    </row>
    <row r="575" spans="1:6" x14ac:dyDescent="0.25">
      <c r="A575">
        <v>574</v>
      </c>
      <c r="B575">
        <v>664.95616543899996</v>
      </c>
      <c r="C575">
        <v>7.2127636062553497</v>
      </c>
      <c r="D575">
        <v>4.0503778242170601</v>
      </c>
      <c r="E575">
        <v>3.4469342050654199</v>
      </c>
      <c r="F575">
        <v>2.9730323675354001E-3</v>
      </c>
    </row>
    <row r="576" spans="1:6" x14ac:dyDescent="0.25">
      <c r="A576">
        <v>575</v>
      </c>
      <c r="B576">
        <v>666.11602534899998</v>
      </c>
      <c r="C576">
        <v>7.2055805468960497</v>
      </c>
      <c r="D576">
        <v>4.0904905726859599</v>
      </c>
      <c r="E576">
        <v>3.4469440053307299</v>
      </c>
      <c r="F576">
        <v>2.6158379171044698E-3</v>
      </c>
    </row>
    <row r="577" spans="1:6" x14ac:dyDescent="0.25">
      <c r="A577">
        <v>576</v>
      </c>
      <c r="B577">
        <v>667.27588916699995</v>
      </c>
      <c r="C577">
        <v>7.19462542763244</v>
      </c>
      <c r="D577">
        <v>4.0736553440120504</v>
      </c>
      <c r="E577">
        <v>3.4469535661841402</v>
      </c>
      <c r="F577">
        <v>3.1656651259723998E-3</v>
      </c>
    </row>
    <row r="578" spans="1:6" x14ac:dyDescent="0.25">
      <c r="A578">
        <v>577</v>
      </c>
      <c r="B578">
        <v>668.43666728799997</v>
      </c>
      <c r="C578">
        <v>7.1871529302488097</v>
      </c>
      <c r="D578">
        <v>4.09216893214517</v>
      </c>
      <c r="E578">
        <v>3.4469631019861402</v>
      </c>
      <c r="F578">
        <v>7.06725703150278E-3</v>
      </c>
    </row>
    <row r="579" spans="1:6" x14ac:dyDescent="0.25">
      <c r="A579">
        <v>578</v>
      </c>
      <c r="B579">
        <v>669.59653947000004</v>
      </c>
      <c r="C579">
        <v>7.1798199882658</v>
      </c>
      <c r="D579">
        <v>4.0962677317398004</v>
      </c>
      <c r="E579">
        <v>3.4469701947224198</v>
      </c>
      <c r="F579">
        <v>2.6982139491776901E-3</v>
      </c>
    </row>
    <row r="580" spans="1:6" x14ac:dyDescent="0.25">
      <c r="A580">
        <v>579</v>
      </c>
      <c r="B580">
        <v>670.75683716699996</v>
      </c>
      <c r="C580">
        <v>7.1725617288836698</v>
      </c>
      <c r="D580">
        <v>4.100268113946</v>
      </c>
      <c r="E580">
        <v>3.44697893872676</v>
      </c>
      <c r="F580">
        <v>1.2783159614941499E-2</v>
      </c>
    </row>
    <row r="581" spans="1:6" x14ac:dyDescent="0.25">
      <c r="A581">
        <v>580</v>
      </c>
      <c r="B581">
        <v>671.91670443999999</v>
      </c>
      <c r="C581">
        <v>7.1591607097729604</v>
      </c>
      <c r="D581">
        <v>4.08361888801271</v>
      </c>
      <c r="E581">
        <v>3.4469834351880602</v>
      </c>
      <c r="F581">
        <v>8.1114192171781001E-3</v>
      </c>
    </row>
    <row r="582" spans="1:6" x14ac:dyDescent="0.25">
      <c r="A582">
        <v>581</v>
      </c>
      <c r="B582">
        <v>673.07657589500002</v>
      </c>
      <c r="C582">
        <v>7.1548273224080399</v>
      </c>
      <c r="D582">
        <v>4.1075983115493298</v>
      </c>
      <c r="E582">
        <v>3.4469952222479301</v>
      </c>
      <c r="F582">
        <v>1.3745008977437001E-2</v>
      </c>
    </row>
    <row r="583" spans="1:6" x14ac:dyDescent="0.25">
      <c r="A583">
        <v>582</v>
      </c>
      <c r="B583">
        <v>674.23689628900001</v>
      </c>
      <c r="C583">
        <v>7.1443230459831701</v>
      </c>
      <c r="D583">
        <v>4.1459637846691102</v>
      </c>
      <c r="E583">
        <v>3.4470030474530402</v>
      </c>
      <c r="F583">
        <v>6.6278197900419096E-3</v>
      </c>
    </row>
    <row r="584" spans="1:6" x14ac:dyDescent="0.25">
      <c r="A584">
        <v>583</v>
      </c>
      <c r="B584">
        <v>675.39721328899998</v>
      </c>
      <c r="C584">
        <v>7.1368127057922104</v>
      </c>
      <c r="D584">
        <v>4.1012721490872304</v>
      </c>
      <c r="E584">
        <v>3.4470128578664099</v>
      </c>
      <c r="F584">
        <v>3.9623529135685894E-3</v>
      </c>
    </row>
    <row r="585" spans="1:6" x14ac:dyDescent="0.25">
      <c r="A585">
        <v>584</v>
      </c>
      <c r="B585">
        <v>676.557533713</v>
      </c>
      <c r="C585">
        <v>7.1228045619526501</v>
      </c>
      <c r="D585">
        <v>4.1131658151803201</v>
      </c>
      <c r="E585">
        <v>3.44701658575263</v>
      </c>
      <c r="F585">
        <v>7.6448607136730996E-3</v>
      </c>
    </row>
    <row r="586" spans="1:6" x14ac:dyDescent="0.25">
      <c r="A586">
        <v>585</v>
      </c>
      <c r="B586">
        <v>677.71741262199998</v>
      </c>
      <c r="C586">
        <v>7.1154115609554198</v>
      </c>
      <c r="D586">
        <v>4.1091667777652301</v>
      </c>
      <c r="E586">
        <v>3.4470309271312498</v>
      </c>
      <c r="F586">
        <v>9.8977028074537805E-3</v>
      </c>
    </row>
    <row r="587" spans="1:6" x14ac:dyDescent="0.25">
      <c r="A587">
        <v>586</v>
      </c>
      <c r="B587">
        <v>678.87727165199999</v>
      </c>
      <c r="C587">
        <v>7.1126757754739298</v>
      </c>
      <c r="D587">
        <v>4.1216897129302899</v>
      </c>
      <c r="E587">
        <v>3.4470357950208501</v>
      </c>
      <c r="F587">
        <v>9.1283529687970801E-3</v>
      </c>
    </row>
    <row r="588" spans="1:6" x14ac:dyDescent="0.25">
      <c r="A588">
        <v>587</v>
      </c>
      <c r="B588">
        <v>680.03713650099996</v>
      </c>
      <c r="C588">
        <v>7.0998398335658202</v>
      </c>
      <c r="D588">
        <v>4.1342198856054102</v>
      </c>
      <c r="E588">
        <v>3.44704741245075</v>
      </c>
      <c r="F588">
        <v>9.4850996948770087E-3</v>
      </c>
    </row>
    <row r="589" spans="1:6" x14ac:dyDescent="0.25">
      <c r="A589">
        <v>588</v>
      </c>
      <c r="B589">
        <v>681.19790495500001</v>
      </c>
      <c r="C589">
        <v>7.0967193322778002</v>
      </c>
      <c r="D589">
        <v>4.14197728713118</v>
      </c>
      <c r="E589">
        <v>3.4470494329920598</v>
      </c>
      <c r="F589">
        <v>1.34425354086462E-2</v>
      </c>
    </row>
    <row r="590" spans="1:6" x14ac:dyDescent="0.25">
      <c r="A590">
        <v>589</v>
      </c>
      <c r="B590">
        <v>682.35776843999997</v>
      </c>
      <c r="C590">
        <v>7.0946338673229299</v>
      </c>
      <c r="D590">
        <v>4.1643629024651796</v>
      </c>
      <c r="E590">
        <v>3.4470592472561501</v>
      </c>
      <c r="F590">
        <v>6.1883069648939297E-3</v>
      </c>
    </row>
    <row r="591" spans="1:6" x14ac:dyDescent="0.25">
      <c r="A591">
        <v>590</v>
      </c>
      <c r="B591">
        <v>683.51808441000003</v>
      </c>
      <c r="C591">
        <v>7.0789070221977202</v>
      </c>
      <c r="D591">
        <v>4.1302478598732897</v>
      </c>
      <c r="E591">
        <v>3.4470698386830398</v>
      </c>
      <c r="F591">
        <v>7.3144825774800496E-3</v>
      </c>
    </row>
    <row r="592" spans="1:6" x14ac:dyDescent="0.25">
      <c r="A592">
        <v>591</v>
      </c>
      <c r="B592">
        <v>684.67796289499995</v>
      </c>
      <c r="C592">
        <v>7.0697856790705398</v>
      </c>
      <c r="D592">
        <v>4.1153709711074997</v>
      </c>
      <c r="E592">
        <v>3.4470763345379298</v>
      </c>
      <c r="F592">
        <v>1.0145196299136301E-2</v>
      </c>
    </row>
    <row r="593" spans="1:6" x14ac:dyDescent="0.25">
      <c r="A593">
        <v>592</v>
      </c>
      <c r="B593">
        <v>685.83783307700003</v>
      </c>
      <c r="C593">
        <v>7.0645525913876597</v>
      </c>
      <c r="D593">
        <v>4.1833450239099097</v>
      </c>
      <c r="E593">
        <v>3.44708722218413</v>
      </c>
      <c r="F593">
        <v>4.73211522641528E-3</v>
      </c>
    </row>
    <row r="594" spans="1:6" x14ac:dyDescent="0.25">
      <c r="A594">
        <v>593</v>
      </c>
      <c r="B594">
        <v>686.99815483400005</v>
      </c>
      <c r="C594">
        <v>7.0598411660414904</v>
      </c>
      <c r="D594">
        <v>4.1768340776703097</v>
      </c>
      <c r="E594">
        <v>3.44709130303043</v>
      </c>
      <c r="F594">
        <v>1.28380844543618E-2</v>
      </c>
    </row>
    <row r="595" spans="1:6" x14ac:dyDescent="0.25">
      <c r="A595">
        <v>594</v>
      </c>
      <c r="B595">
        <v>688.15846492499998</v>
      </c>
      <c r="C595">
        <v>7.0517755058504701</v>
      </c>
      <c r="D595">
        <v>4.1514437966278903</v>
      </c>
      <c r="E595">
        <v>3.44710523066087</v>
      </c>
      <c r="F595">
        <v>5.2265272552891101E-3</v>
      </c>
    </row>
    <row r="596" spans="1:6" x14ac:dyDescent="0.25">
      <c r="A596">
        <v>595</v>
      </c>
      <c r="B596">
        <v>689.31877604600004</v>
      </c>
      <c r="C596">
        <v>7.0410777130142401</v>
      </c>
      <c r="D596">
        <v>4.1691949422827204</v>
      </c>
      <c r="E596">
        <v>3.4471094027415301</v>
      </c>
      <c r="F596">
        <v>1.05850460665793E-2</v>
      </c>
    </row>
    <row r="597" spans="1:6" x14ac:dyDescent="0.25">
      <c r="A597">
        <v>596</v>
      </c>
      <c r="B597">
        <v>690.47864138</v>
      </c>
      <c r="C597">
        <v>7.0385724321090599</v>
      </c>
      <c r="D597">
        <v>4.19274055655531</v>
      </c>
      <c r="E597">
        <v>3.44711692852754</v>
      </c>
      <c r="F597">
        <v>1.3415341744460801E-2</v>
      </c>
    </row>
    <row r="598" spans="1:6" x14ac:dyDescent="0.25">
      <c r="A598">
        <v>597</v>
      </c>
      <c r="B598">
        <v>691.63849850099996</v>
      </c>
      <c r="C598">
        <v>7.0314114307331099</v>
      </c>
      <c r="D598">
        <v>4.1936745965687097</v>
      </c>
      <c r="E598">
        <v>3.4471222459803701</v>
      </c>
      <c r="F598">
        <v>6.7652860930251697E-3</v>
      </c>
    </row>
    <row r="599" spans="1:6" x14ac:dyDescent="0.25">
      <c r="A599">
        <v>598</v>
      </c>
      <c r="B599">
        <v>692.79836692499998</v>
      </c>
      <c r="C599">
        <v>7.0199600953766099</v>
      </c>
      <c r="D599">
        <v>4.13675973887851</v>
      </c>
      <c r="E599">
        <v>3.44713317108546</v>
      </c>
      <c r="F599">
        <v>1.7645554965815601E-3</v>
      </c>
    </row>
    <row r="600" spans="1:6" x14ac:dyDescent="0.25">
      <c r="A600">
        <v>599</v>
      </c>
      <c r="B600">
        <v>693.95913443999996</v>
      </c>
      <c r="C600">
        <v>7.0119217997840604</v>
      </c>
      <c r="D600">
        <v>4.1959092508737497</v>
      </c>
      <c r="E600">
        <v>3.4471418403323599</v>
      </c>
      <c r="F600">
        <v>4.34751150190136E-3</v>
      </c>
    </row>
    <row r="601" spans="1:6" x14ac:dyDescent="0.25">
      <c r="A601">
        <v>600</v>
      </c>
      <c r="B601">
        <v>695.11900565200006</v>
      </c>
      <c r="C601">
        <v>7.0066759628913697</v>
      </c>
      <c r="D601">
        <v>4.2033316611614104</v>
      </c>
      <c r="E601">
        <v>3.4471500073787702</v>
      </c>
      <c r="F601">
        <v>9.8422407698121189E-3</v>
      </c>
    </row>
    <row r="602" spans="1:6" x14ac:dyDescent="0.25">
      <c r="A602">
        <v>601</v>
      </c>
      <c r="B602">
        <v>696.27932665200001</v>
      </c>
      <c r="C602">
        <v>7.0037346447964204</v>
      </c>
      <c r="D602">
        <v>4.1642174813984498</v>
      </c>
      <c r="E602">
        <v>3.4471570682154402</v>
      </c>
      <c r="F602">
        <v>3.1658760498456499E-3</v>
      </c>
    </row>
    <row r="603" spans="1:6" x14ac:dyDescent="0.25">
      <c r="A603">
        <v>602</v>
      </c>
      <c r="B603">
        <v>697.43919471300001</v>
      </c>
      <c r="C603">
        <v>6.9883381917902101</v>
      </c>
      <c r="D603">
        <v>4.2386345635246796</v>
      </c>
      <c r="E603">
        <v>3.44716196653332</v>
      </c>
      <c r="F603">
        <v>1.04471032516245E-2</v>
      </c>
    </row>
    <row r="604" spans="1:6" x14ac:dyDescent="0.25">
      <c r="A604">
        <v>603</v>
      </c>
      <c r="B604">
        <v>698.59905116699997</v>
      </c>
      <c r="C604">
        <v>6.9881037003644897</v>
      </c>
      <c r="D604">
        <v>4.1837218671363896</v>
      </c>
      <c r="E604">
        <v>3.4471704981422202</v>
      </c>
      <c r="F604">
        <v>7.4798282314485704E-3</v>
      </c>
    </row>
    <row r="605" spans="1:6" x14ac:dyDescent="0.25">
      <c r="A605">
        <v>604</v>
      </c>
      <c r="B605">
        <v>699.75937154600001</v>
      </c>
      <c r="C605">
        <v>6.9799560987415203</v>
      </c>
      <c r="D605">
        <v>4.1865209355320099</v>
      </c>
      <c r="E605">
        <v>3.44717611843698</v>
      </c>
      <c r="F605">
        <v>5.94101101009014E-3</v>
      </c>
    </row>
    <row r="606" spans="1:6" x14ac:dyDescent="0.25">
      <c r="A606">
        <v>605</v>
      </c>
      <c r="B606">
        <v>700.91969033400005</v>
      </c>
      <c r="C606">
        <v>6.9671964502975499</v>
      </c>
      <c r="D606">
        <v>4.1860037670349</v>
      </c>
      <c r="E606">
        <v>3.4471865499825598</v>
      </c>
      <c r="F606">
        <v>7.7271215529389897E-3</v>
      </c>
    </row>
    <row r="607" spans="1:6" x14ac:dyDescent="0.25">
      <c r="A607">
        <v>606</v>
      </c>
      <c r="B607">
        <v>702.08001348499999</v>
      </c>
      <c r="C607">
        <v>6.9585973101072103</v>
      </c>
      <c r="D607">
        <v>4.20552148202502</v>
      </c>
      <c r="E607">
        <v>3.44719019391276</v>
      </c>
      <c r="F607">
        <v>3.5231826349285999E-3</v>
      </c>
    </row>
    <row r="608" spans="1:6" x14ac:dyDescent="0.25">
      <c r="A608">
        <v>607</v>
      </c>
      <c r="B608">
        <v>703.23987657600003</v>
      </c>
      <c r="C608">
        <v>6.9555363715947802</v>
      </c>
      <c r="D608">
        <v>4.1890690218390398</v>
      </c>
      <c r="E608">
        <v>3.4471998092023801</v>
      </c>
      <c r="F608">
        <v>8.770940080264869E-3</v>
      </c>
    </row>
    <row r="609" spans="1:6" x14ac:dyDescent="0.25">
      <c r="A609">
        <v>608</v>
      </c>
      <c r="B609">
        <v>704.39974903100006</v>
      </c>
      <c r="C609">
        <v>6.9485610464459899</v>
      </c>
      <c r="D609">
        <v>4.2019302622779202</v>
      </c>
      <c r="E609">
        <v>3.4472073403035299</v>
      </c>
      <c r="F609">
        <v>7.9195807468259594E-3</v>
      </c>
    </row>
    <row r="610" spans="1:6" x14ac:dyDescent="0.25">
      <c r="A610">
        <v>609</v>
      </c>
      <c r="B610">
        <v>705.55960600000003</v>
      </c>
      <c r="C610">
        <v>6.94289389904998</v>
      </c>
      <c r="D610">
        <v>4.2224224534503696</v>
      </c>
      <c r="E610">
        <v>3.4472115126334599</v>
      </c>
      <c r="F610">
        <v>3.7976747793925002E-3</v>
      </c>
    </row>
    <row r="611" spans="1:6" x14ac:dyDescent="0.25">
      <c r="A611">
        <v>610</v>
      </c>
      <c r="B611">
        <v>706.72037963699995</v>
      </c>
      <c r="C611">
        <v>6.9337676017087899</v>
      </c>
      <c r="D611">
        <v>4.1705222169801504</v>
      </c>
      <c r="E611">
        <v>3.4472192315188899</v>
      </c>
      <c r="F611">
        <v>4.95131893253153E-3</v>
      </c>
    </row>
    <row r="612" spans="1:6" x14ac:dyDescent="0.25">
      <c r="A612">
        <v>611</v>
      </c>
      <c r="B612">
        <v>707.88025348500003</v>
      </c>
      <c r="C612">
        <v>6.9275010243502999</v>
      </c>
      <c r="D612">
        <v>4.1926258025954297</v>
      </c>
      <c r="E612">
        <v>3.4472339483300098</v>
      </c>
      <c r="F612">
        <v>9.1554634470066305E-3</v>
      </c>
    </row>
    <row r="613" spans="1:6" x14ac:dyDescent="0.25">
      <c r="A613">
        <v>612</v>
      </c>
      <c r="B613">
        <v>709.040562819</v>
      </c>
      <c r="C613">
        <v>6.9228606988152697</v>
      </c>
      <c r="D613">
        <v>4.1852707818127897</v>
      </c>
      <c r="E613">
        <v>3.4472349007935099</v>
      </c>
      <c r="F613">
        <v>5.5563076615151906E-3</v>
      </c>
    </row>
    <row r="614" spans="1:6" x14ac:dyDescent="0.25">
      <c r="A614">
        <v>613</v>
      </c>
      <c r="B614">
        <v>710.20043157600003</v>
      </c>
      <c r="C614">
        <v>6.9174161953069699</v>
      </c>
      <c r="D614">
        <v>4.2046109004227397</v>
      </c>
      <c r="E614">
        <v>3.4472447376254198</v>
      </c>
      <c r="F614">
        <v>4.6218776363714199E-3</v>
      </c>
    </row>
    <row r="615" spans="1:6" x14ac:dyDescent="0.25">
      <c r="A615">
        <v>614</v>
      </c>
      <c r="B615">
        <v>711.36029890999998</v>
      </c>
      <c r="C615">
        <v>6.9120001627288898</v>
      </c>
      <c r="D615">
        <v>4.2114068560016804</v>
      </c>
      <c r="E615">
        <v>3.4472487861443901</v>
      </c>
      <c r="F615">
        <v>6.13359005086521E-3</v>
      </c>
    </row>
    <row r="616" spans="1:6" x14ac:dyDescent="0.25">
      <c r="A616">
        <v>615</v>
      </c>
      <c r="B616">
        <v>712.52061987900004</v>
      </c>
      <c r="C616">
        <v>6.9012107338786404</v>
      </c>
      <c r="D616">
        <v>4.2060501950148304</v>
      </c>
      <c r="E616">
        <v>3.4472548117700499</v>
      </c>
      <c r="F616">
        <v>7.5897867559863996E-3</v>
      </c>
    </row>
    <row r="617" spans="1:6" x14ac:dyDescent="0.25">
      <c r="A617">
        <v>616</v>
      </c>
      <c r="B617">
        <v>713.68094451599995</v>
      </c>
      <c r="C617">
        <v>6.9024839862916796</v>
      </c>
      <c r="D617">
        <v>4.2063832662100102</v>
      </c>
      <c r="E617">
        <v>3.4472632842599999</v>
      </c>
      <c r="F617">
        <v>7.2600253368260304E-3</v>
      </c>
    </row>
    <row r="618" spans="1:6" x14ac:dyDescent="0.25">
      <c r="A618">
        <v>617</v>
      </c>
      <c r="B618">
        <v>714.84126184900003</v>
      </c>
      <c r="C618">
        <v>6.8901012006785303</v>
      </c>
      <c r="D618">
        <v>4.2059590092644896</v>
      </c>
      <c r="E618">
        <v>3.4472709824950898</v>
      </c>
      <c r="F618">
        <v>7.2050329958142601E-3</v>
      </c>
    </row>
    <row r="619" spans="1:6" x14ac:dyDescent="0.25">
      <c r="A619">
        <v>618</v>
      </c>
      <c r="B619">
        <v>716.00113584899998</v>
      </c>
      <c r="C619">
        <v>6.8873186233681496</v>
      </c>
      <c r="D619">
        <v>4.2026349706362502</v>
      </c>
      <c r="E619">
        <v>3.4472762110700699</v>
      </c>
      <c r="F619">
        <v>2.0660113410445997E-3</v>
      </c>
    </row>
    <row r="620" spans="1:6" x14ac:dyDescent="0.25">
      <c r="A620">
        <v>619</v>
      </c>
      <c r="B620">
        <v>717.16100827299999</v>
      </c>
      <c r="C620">
        <v>6.8773441527379502</v>
      </c>
      <c r="D620">
        <v>4.19914652324558</v>
      </c>
      <c r="E620">
        <v>3.4472844647310801</v>
      </c>
      <c r="F620">
        <v>8.1117267135473702E-3</v>
      </c>
    </row>
    <row r="621" spans="1:6" x14ac:dyDescent="0.25">
      <c r="A621">
        <v>620</v>
      </c>
      <c r="B621">
        <v>718.32087096999999</v>
      </c>
      <c r="C621">
        <v>6.8685337240050401</v>
      </c>
      <c r="D621">
        <v>4.1758902933534303</v>
      </c>
      <c r="E621">
        <v>3.4472915422522301</v>
      </c>
      <c r="F621">
        <v>8.9085272075975913E-3</v>
      </c>
    </row>
    <row r="622" spans="1:6" x14ac:dyDescent="0.25">
      <c r="A622">
        <v>621</v>
      </c>
      <c r="B622">
        <v>719.481637213</v>
      </c>
      <c r="C622">
        <v>6.8627685782193204</v>
      </c>
      <c r="D622">
        <v>4.2053751550170198</v>
      </c>
      <c r="E622">
        <v>3.4472993250849502</v>
      </c>
      <c r="F622">
        <v>5.7761041627824999E-3</v>
      </c>
    </row>
    <row r="623" spans="1:6" x14ac:dyDescent="0.25">
      <c r="A623">
        <v>622</v>
      </c>
      <c r="B623">
        <v>720.64149615199995</v>
      </c>
      <c r="C623">
        <v>6.8619260770269301</v>
      </c>
      <c r="D623">
        <v>4.1909450096735403</v>
      </c>
      <c r="E623">
        <v>3.4473063812703502</v>
      </c>
      <c r="F623">
        <v>3.0007885101820801E-3</v>
      </c>
    </row>
    <row r="624" spans="1:6" x14ac:dyDescent="0.25">
      <c r="A624">
        <v>623</v>
      </c>
      <c r="B624">
        <v>721.80181627299999</v>
      </c>
      <c r="C624">
        <v>6.8530446670774099</v>
      </c>
      <c r="D624">
        <v>4.18932872763029</v>
      </c>
      <c r="E624">
        <v>3.4473148601166801</v>
      </c>
      <c r="F624">
        <v>7.4244933657762998E-3</v>
      </c>
    </row>
    <row r="625" spans="1:6" x14ac:dyDescent="0.25">
      <c r="A625">
        <v>624</v>
      </c>
      <c r="B625">
        <v>722.96168033399999</v>
      </c>
      <c r="C625">
        <v>6.8439755848597903</v>
      </c>
      <c r="D625">
        <v>4.1935467227557703</v>
      </c>
      <c r="E625">
        <v>3.4473186457118601</v>
      </c>
      <c r="F625">
        <v>7.2046931683113404E-3</v>
      </c>
    </row>
    <row r="626" spans="1:6" x14ac:dyDescent="0.25">
      <c r="A626">
        <v>625</v>
      </c>
      <c r="B626">
        <v>724.12154742500002</v>
      </c>
      <c r="C626">
        <v>6.8374049602526297</v>
      </c>
      <c r="D626">
        <v>4.1961063661856599</v>
      </c>
      <c r="E626">
        <v>3.4473264032649</v>
      </c>
      <c r="F626">
        <v>7.9467333515727493E-3</v>
      </c>
    </row>
    <row r="627" spans="1:6" x14ac:dyDescent="0.25">
      <c r="A627">
        <v>626</v>
      </c>
      <c r="B627">
        <v>725.28184857600002</v>
      </c>
      <c r="C627">
        <v>6.8300000075246396</v>
      </c>
      <c r="D627">
        <v>4.1611419314989702</v>
      </c>
      <c r="E627">
        <v>3.4473321593853701</v>
      </c>
      <c r="F627">
        <v>6.0232616758786701E-3</v>
      </c>
    </row>
    <row r="628" spans="1:6" x14ac:dyDescent="0.25">
      <c r="A628">
        <v>627</v>
      </c>
      <c r="B628">
        <v>726.44217524299995</v>
      </c>
      <c r="C628">
        <v>6.8247196090051503</v>
      </c>
      <c r="D628">
        <v>4.1443479623951198</v>
      </c>
      <c r="E628">
        <v>3.44733828576843</v>
      </c>
      <c r="F628">
        <v>7.14975420497228E-3</v>
      </c>
    </row>
    <row r="629" spans="1:6" x14ac:dyDescent="0.25">
      <c r="A629">
        <v>628</v>
      </c>
      <c r="B629">
        <v>727.60248927299995</v>
      </c>
      <c r="C629">
        <v>6.8172832969250399</v>
      </c>
      <c r="D629">
        <v>4.2060161828321201</v>
      </c>
      <c r="E629">
        <v>3.4473437056180001</v>
      </c>
      <c r="F629">
        <v>1.03926205762451E-2</v>
      </c>
    </row>
    <row r="630" spans="1:6" x14ac:dyDescent="0.25">
      <c r="A630">
        <v>629</v>
      </c>
      <c r="B630">
        <v>728.76235790999999</v>
      </c>
      <c r="C630">
        <v>6.8154115097935204</v>
      </c>
      <c r="D630">
        <v>4.1873581873412302</v>
      </c>
      <c r="E630">
        <v>3.4473528475991002</v>
      </c>
      <c r="F630">
        <v>5.85843065924011E-3</v>
      </c>
    </row>
    <row r="631" spans="1:6" x14ac:dyDescent="0.25">
      <c r="A631">
        <v>630</v>
      </c>
      <c r="B631">
        <v>729.92222446999995</v>
      </c>
      <c r="C631">
        <v>6.8074159828771101</v>
      </c>
      <c r="D631">
        <v>4.1689296277212904</v>
      </c>
      <c r="E631">
        <v>3.4473554959695498</v>
      </c>
      <c r="F631">
        <v>4.4026101846487203E-3</v>
      </c>
    </row>
    <row r="632" spans="1:6" x14ac:dyDescent="0.25">
      <c r="A632">
        <v>631</v>
      </c>
      <c r="B632">
        <v>731.08208798500004</v>
      </c>
      <c r="C632">
        <v>6.7958265655168804</v>
      </c>
      <c r="D632">
        <v>4.1570328448425897</v>
      </c>
      <c r="E632">
        <v>3.4473681187199401</v>
      </c>
      <c r="F632">
        <v>1.51730883392286E-2</v>
      </c>
    </row>
    <row r="633" spans="1:6" x14ac:dyDescent="0.25">
      <c r="A633">
        <v>632</v>
      </c>
      <c r="B633">
        <v>732.24284934900004</v>
      </c>
      <c r="C633">
        <v>6.7932368502913496</v>
      </c>
      <c r="D633">
        <v>4.2113185265527298</v>
      </c>
      <c r="E633">
        <v>3.4473705771377499</v>
      </c>
      <c r="F633">
        <v>1.1766504197782099E-2</v>
      </c>
    </row>
    <row r="634" spans="1:6" x14ac:dyDescent="0.25">
      <c r="A634">
        <v>633</v>
      </c>
      <c r="B634">
        <v>733.402707319</v>
      </c>
      <c r="C634">
        <v>6.7861241648581903</v>
      </c>
      <c r="D634">
        <v>4.2014537626877004</v>
      </c>
      <c r="E634">
        <v>3.4473743686443101</v>
      </c>
      <c r="F634">
        <v>3.8527118277883999E-3</v>
      </c>
    </row>
    <row r="635" spans="1:6" x14ac:dyDescent="0.25">
      <c r="A635">
        <v>634</v>
      </c>
      <c r="B635">
        <v>734.56301780399997</v>
      </c>
      <c r="C635">
        <v>6.7782303479755202</v>
      </c>
      <c r="D635">
        <v>4.2234572435537103</v>
      </c>
      <c r="E635">
        <v>3.44738963702043</v>
      </c>
      <c r="F635">
        <v>3.5499376239116801E-3</v>
      </c>
    </row>
    <row r="636" spans="1:6" x14ac:dyDescent="0.25">
      <c r="A636">
        <v>635</v>
      </c>
      <c r="B636">
        <v>735.72289116699994</v>
      </c>
      <c r="C636">
        <v>6.7681165511740096</v>
      </c>
      <c r="D636">
        <v>4.2028766748192101</v>
      </c>
      <c r="E636">
        <v>3.4473937596139201</v>
      </c>
      <c r="F636">
        <v>1.38548474640345E-2</v>
      </c>
    </row>
    <row r="637" spans="1:6" x14ac:dyDescent="0.25">
      <c r="A637">
        <v>636</v>
      </c>
      <c r="B637">
        <v>736.88273728900003</v>
      </c>
      <c r="C637">
        <v>6.7691771366039797</v>
      </c>
      <c r="D637">
        <v>4.1482560840213001</v>
      </c>
      <c r="E637">
        <v>3.4474021121842702</v>
      </c>
      <c r="F637">
        <v>3.3029662870543599E-3</v>
      </c>
    </row>
    <row r="638" spans="1:6" x14ac:dyDescent="0.25">
      <c r="A638">
        <v>637</v>
      </c>
      <c r="B638">
        <v>738.04305419800005</v>
      </c>
      <c r="C638">
        <v>6.7587508851873297</v>
      </c>
      <c r="D638">
        <v>4.1611591280634697</v>
      </c>
      <c r="E638">
        <v>3.4474051549184401</v>
      </c>
      <c r="F638">
        <v>4.4019861947045694E-3</v>
      </c>
    </row>
    <row r="639" spans="1:6" x14ac:dyDescent="0.25">
      <c r="A639">
        <v>638</v>
      </c>
      <c r="B639">
        <v>739.20337704600001</v>
      </c>
      <c r="C639">
        <v>6.75436462497367</v>
      </c>
      <c r="D639">
        <v>4.1671217521137001</v>
      </c>
      <c r="E639">
        <v>3.4474124321455202</v>
      </c>
      <c r="F639">
        <v>7.0400890392603504E-3</v>
      </c>
    </row>
    <row r="640" spans="1:6" x14ac:dyDescent="0.25">
      <c r="A640">
        <v>639</v>
      </c>
      <c r="B640">
        <v>740.36369428900002</v>
      </c>
      <c r="C640">
        <v>6.7430420099133199</v>
      </c>
      <c r="D640">
        <v>4.1632875260083804</v>
      </c>
      <c r="E640">
        <v>3.4474202527242301</v>
      </c>
      <c r="F640">
        <v>6.27022271027466E-3</v>
      </c>
    </row>
    <row r="641" spans="1:6" x14ac:dyDescent="0.25">
      <c r="A641">
        <v>640</v>
      </c>
      <c r="B641">
        <v>741.52355625799999</v>
      </c>
      <c r="C641">
        <v>6.73820434542165</v>
      </c>
      <c r="D641">
        <v>4.2048064691085099</v>
      </c>
      <c r="E641">
        <v>3.4474227073634101</v>
      </c>
      <c r="F641">
        <v>6.6554682874549803E-3</v>
      </c>
    </row>
    <row r="642" spans="1:6" x14ac:dyDescent="0.25">
      <c r="A642">
        <v>641</v>
      </c>
      <c r="B642">
        <v>742.68342762199995</v>
      </c>
      <c r="C642">
        <v>6.7378563960829796</v>
      </c>
      <c r="D642">
        <v>4.1611672356112601</v>
      </c>
      <c r="E642">
        <v>3.4474351033429298</v>
      </c>
      <c r="F642">
        <v>7.5621704284330807E-3</v>
      </c>
    </row>
    <row r="643" spans="1:6" x14ac:dyDescent="0.25">
      <c r="A643">
        <v>642</v>
      </c>
      <c r="B643">
        <v>743.84329753099996</v>
      </c>
      <c r="C643">
        <v>6.7305360743268103</v>
      </c>
      <c r="D643">
        <v>4.1610611707766498</v>
      </c>
      <c r="E643">
        <v>3.44743621890371</v>
      </c>
      <c r="F643">
        <v>-1.5928858280495401E-4</v>
      </c>
    </row>
    <row r="644" spans="1:6" x14ac:dyDescent="0.25">
      <c r="A644">
        <v>643</v>
      </c>
      <c r="B644">
        <v>745.00407022800005</v>
      </c>
      <c r="C644">
        <v>6.7204828903226197</v>
      </c>
      <c r="D644">
        <v>4.1702559732350597</v>
      </c>
      <c r="E644">
        <v>3.4474432440312102</v>
      </c>
      <c r="F644">
        <v>3.30351517397094E-3</v>
      </c>
    </row>
    <row r="645" spans="1:6" x14ac:dyDescent="0.25">
      <c r="A645">
        <v>644</v>
      </c>
      <c r="B645">
        <v>746.16393813699995</v>
      </c>
      <c r="C645">
        <v>6.7149135947310903</v>
      </c>
      <c r="D645">
        <v>4.1827216418442896</v>
      </c>
      <c r="E645">
        <v>3.44745442254878</v>
      </c>
      <c r="F645">
        <v>1.1326888201242799E-3</v>
      </c>
    </row>
    <row r="646" spans="1:6" x14ac:dyDescent="0.25">
      <c r="A646">
        <v>645</v>
      </c>
      <c r="B646">
        <v>747.32425422799997</v>
      </c>
      <c r="C646">
        <v>6.7078774503080298</v>
      </c>
      <c r="D646">
        <v>4.1701376445535896</v>
      </c>
      <c r="E646">
        <v>3.4474599481252399</v>
      </c>
      <c r="F646">
        <v>9.1004746488041501E-3</v>
      </c>
    </row>
    <row r="647" spans="1:6" x14ac:dyDescent="0.25">
      <c r="A647">
        <v>646</v>
      </c>
      <c r="B647">
        <v>748.48412262199997</v>
      </c>
      <c r="C647">
        <v>6.7063632119060896</v>
      </c>
      <c r="D647">
        <v>4.1238889281533604</v>
      </c>
      <c r="E647">
        <v>3.4474639792091102</v>
      </c>
      <c r="F647">
        <v>9.37521303920014E-3</v>
      </c>
    </row>
    <row r="648" spans="1:6" x14ac:dyDescent="0.25">
      <c r="A648">
        <v>647</v>
      </c>
      <c r="B648">
        <v>749.64398028899996</v>
      </c>
      <c r="C648">
        <v>6.7033504603378899</v>
      </c>
      <c r="D648">
        <v>4.1490850085469697</v>
      </c>
      <c r="E648">
        <v>3.4474722318128199</v>
      </c>
      <c r="F648">
        <v>6.7928446017404397E-3</v>
      </c>
    </row>
    <row r="649" spans="1:6" x14ac:dyDescent="0.25">
      <c r="A649">
        <v>648</v>
      </c>
      <c r="B649">
        <v>750.80428359200005</v>
      </c>
      <c r="C649">
        <v>6.6860711737775196</v>
      </c>
      <c r="D649">
        <v>4.15178008734354</v>
      </c>
      <c r="E649">
        <v>3.4474763793983998</v>
      </c>
      <c r="F649">
        <v>7.9467766774142905E-3</v>
      </c>
    </row>
    <row r="650" spans="1:6" x14ac:dyDescent="0.25">
      <c r="A650">
        <v>649</v>
      </c>
      <c r="B650">
        <v>751.96460980400002</v>
      </c>
      <c r="C650">
        <v>6.6886989999458599</v>
      </c>
      <c r="D650">
        <v>4.1601130496609198</v>
      </c>
      <c r="E650">
        <v>3.4474813557649</v>
      </c>
      <c r="F650">
        <v>9.4089291432318295E-4</v>
      </c>
    </row>
    <row r="651" spans="1:6" x14ac:dyDescent="0.25">
      <c r="A651">
        <v>650</v>
      </c>
      <c r="B651">
        <v>753.12492862199997</v>
      </c>
      <c r="C651">
        <v>6.6759243221318396</v>
      </c>
      <c r="D651">
        <v>4.1498560816143604</v>
      </c>
      <c r="E651">
        <v>3.4474916393100901</v>
      </c>
      <c r="F651">
        <v>7.0664916693581699E-3</v>
      </c>
    </row>
    <row r="652" spans="1:6" x14ac:dyDescent="0.25">
      <c r="A652">
        <v>651</v>
      </c>
      <c r="B652">
        <v>754.28480037899999</v>
      </c>
      <c r="C652">
        <v>6.6778392425224498</v>
      </c>
      <c r="D652">
        <v>4.1505784146027596</v>
      </c>
      <c r="E652">
        <v>3.4474988273579301</v>
      </c>
      <c r="F652">
        <v>4.8970356341754302E-3</v>
      </c>
    </row>
    <row r="653" spans="1:6" x14ac:dyDescent="0.25">
      <c r="A653">
        <v>652</v>
      </c>
      <c r="B653">
        <v>755.44465883400005</v>
      </c>
      <c r="C653">
        <v>6.6705155347484499</v>
      </c>
      <c r="D653">
        <v>4.16787624217387</v>
      </c>
      <c r="E653">
        <v>3.4475048812334199</v>
      </c>
      <c r="F653">
        <v>1.2419105703440399E-3</v>
      </c>
    </row>
    <row r="654" spans="1:6" x14ac:dyDescent="0.25">
      <c r="A654">
        <v>653</v>
      </c>
      <c r="B654">
        <v>756.60451834900005</v>
      </c>
      <c r="C654">
        <v>6.6604115236245702</v>
      </c>
      <c r="D654">
        <v>4.1644124093230097</v>
      </c>
      <c r="E654">
        <v>3.4475126733039998</v>
      </c>
      <c r="F654">
        <v>6.8751154065136901E-3</v>
      </c>
    </row>
    <row r="655" spans="1:6" x14ac:dyDescent="0.25">
      <c r="A655">
        <v>654</v>
      </c>
      <c r="B655">
        <v>757.76528498499999</v>
      </c>
      <c r="C655">
        <v>6.6559601910022597</v>
      </c>
      <c r="D655">
        <v>4.1752573470442398</v>
      </c>
      <c r="E655">
        <v>3.4475196959540901</v>
      </c>
      <c r="F655">
        <v>3.9075371061058402E-3</v>
      </c>
    </row>
    <row r="656" spans="1:6" x14ac:dyDescent="0.25">
      <c r="A656">
        <v>655</v>
      </c>
      <c r="B656">
        <v>758.92514831899996</v>
      </c>
      <c r="C656">
        <v>6.6488003676355403</v>
      </c>
      <c r="D656">
        <v>4.1819275048221396</v>
      </c>
      <c r="E656">
        <v>3.4475215671664499</v>
      </c>
      <c r="F656">
        <v>7.4797292040141702E-3</v>
      </c>
    </row>
    <row r="657" spans="1:6" x14ac:dyDescent="0.25">
      <c r="A657">
        <v>656</v>
      </c>
      <c r="B657">
        <v>760.08547133399998</v>
      </c>
      <c r="C657">
        <v>6.6470466954081902</v>
      </c>
      <c r="D657">
        <v>4.1669569160531399</v>
      </c>
      <c r="E657">
        <v>3.4475322850085099</v>
      </c>
      <c r="F657">
        <v>7.6174242826495993E-3</v>
      </c>
    </row>
    <row r="658" spans="1:6" x14ac:dyDescent="0.25">
      <c r="A658">
        <v>657</v>
      </c>
      <c r="B658">
        <v>761.24534533400004</v>
      </c>
      <c r="C658">
        <v>6.6363116871626504</v>
      </c>
      <c r="D658">
        <v>4.1668351838433502</v>
      </c>
      <c r="E658">
        <v>3.4475374207440499</v>
      </c>
      <c r="F658">
        <v>1.0007694579234901E-2</v>
      </c>
    </row>
    <row r="659" spans="1:6" x14ac:dyDescent="0.25">
      <c r="A659">
        <v>658</v>
      </c>
      <c r="B659">
        <v>762.40519694</v>
      </c>
      <c r="C659">
        <v>6.6298798260933696</v>
      </c>
      <c r="D659">
        <v>4.1662417103061804</v>
      </c>
      <c r="E659">
        <v>3.4475432796021801</v>
      </c>
      <c r="F659">
        <v>8.743821791972339E-3</v>
      </c>
    </row>
    <row r="660" spans="1:6" x14ac:dyDescent="0.25">
      <c r="A660">
        <v>659</v>
      </c>
      <c r="B660">
        <v>763.565518849</v>
      </c>
      <c r="C660">
        <v>6.6273936324570002</v>
      </c>
      <c r="D660">
        <v>4.1462789382585798</v>
      </c>
      <c r="E660">
        <v>3.4475435780594399</v>
      </c>
      <c r="F660">
        <v>7.2324258586741897E-3</v>
      </c>
    </row>
    <row r="661" spans="1:6" x14ac:dyDescent="0.25">
      <c r="A661">
        <v>660</v>
      </c>
      <c r="B661">
        <v>764.72582833399997</v>
      </c>
      <c r="C661">
        <v>6.6201101379777096</v>
      </c>
      <c r="D661">
        <v>4.1623187416760299</v>
      </c>
      <c r="E661">
        <v>3.4475532037115699</v>
      </c>
      <c r="F661">
        <v>8.0017470381626692E-3</v>
      </c>
    </row>
    <row r="662" spans="1:6" x14ac:dyDescent="0.25">
      <c r="A662">
        <v>661</v>
      </c>
      <c r="B662">
        <v>765.88615045500001</v>
      </c>
      <c r="C662">
        <v>6.6111613405908303</v>
      </c>
      <c r="D662">
        <v>4.11833785848492</v>
      </c>
      <c r="E662">
        <v>3.4475643648658698</v>
      </c>
      <c r="F662">
        <v>7.2324600583780103E-3</v>
      </c>
    </row>
    <row r="663" spans="1:6" x14ac:dyDescent="0.25">
      <c r="A663">
        <v>662</v>
      </c>
      <c r="B663">
        <v>767.04601506100005</v>
      </c>
      <c r="C663">
        <v>6.6069148634684698</v>
      </c>
      <c r="D663">
        <v>4.1464423202459297</v>
      </c>
      <c r="E663">
        <v>3.4475669220083001</v>
      </c>
      <c r="F663">
        <v>1.54210911883616E-2</v>
      </c>
    </row>
    <row r="664" spans="1:6" x14ac:dyDescent="0.25">
      <c r="A664">
        <v>663</v>
      </c>
      <c r="B664">
        <v>768.20587415199998</v>
      </c>
      <c r="C664">
        <v>6.6049878330659304</v>
      </c>
      <c r="D664">
        <v>4.1980615564555297</v>
      </c>
      <c r="E664">
        <v>3.4475714459695301</v>
      </c>
      <c r="F664">
        <v>6.3806317444126195E-3</v>
      </c>
    </row>
    <row r="665" spans="1:6" x14ac:dyDescent="0.25">
      <c r="A665">
        <v>664</v>
      </c>
      <c r="B665">
        <v>769.36573133399997</v>
      </c>
      <c r="C665">
        <v>6.5925259055440399</v>
      </c>
      <c r="D665">
        <v>4.1486794804095899</v>
      </c>
      <c r="E665">
        <v>3.4475825889073901</v>
      </c>
      <c r="F665">
        <v>1.01724255121689E-2</v>
      </c>
    </row>
    <row r="666" spans="1:6" x14ac:dyDescent="0.25">
      <c r="A666">
        <v>665</v>
      </c>
      <c r="B666">
        <v>770.52650194</v>
      </c>
      <c r="C666">
        <v>6.5886961628950003</v>
      </c>
      <c r="D666">
        <v>4.14367659931494</v>
      </c>
      <c r="E666">
        <v>3.4475883518672599</v>
      </c>
      <c r="F666">
        <v>6.9025268729942506E-3</v>
      </c>
    </row>
    <row r="667" spans="1:6" x14ac:dyDescent="0.25">
      <c r="A667">
        <v>666</v>
      </c>
      <c r="B667">
        <v>771.68636518200003</v>
      </c>
      <c r="C667">
        <v>6.5823065572426902</v>
      </c>
      <c r="D667">
        <v>4.1561137931354803</v>
      </c>
      <c r="E667">
        <v>3.4475922496507501</v>
      </c>
      <c r="F667">
        <v>1.02821755927829E-2</v>
      </c>
    </row>
    <row r="668" spans="1:6" x14ac:dyDescent="0.25">
      <c r="A668">
        <v>667</v>
      </c>
      <c r="B668">
        <v>772.84669178800004</v>
      </c>
      <c r="C668">
        <v>6.5808780698923099</v>
      </c>
      <c r="D668">
        <v>4.1661216413173303</v>
      </c>
      <c r="E668">
        <v>3.4476016993728602</v>
      </c>
      <c r="F668">
        <v>9.9251434517468786E-3</v>
      </c>
    </row>
    <row r="669" spans="1:6" x14ac:dyDescent="0.25">
      <c r="A669">
        <v>668</v>
      </c>
      <c r="B669">
        <v>774.00655284899995</v>
      </c>
      <c r="C669">
        <v>6.5752947415445302</v>
      </c>
      <c r="D669">
        <v>4.1947599207945903</v>
      </c>
      <c r="E669">
        <v>3.4476044725599801</v>
      </c>
      <c r="F669">
        <v>1.0282399046656E-2</v>
      </c>
    </row>
    <row r="670" spans="1:6" x14ac:dyDescent="0.25">
      <c r="A670">
        <v>669</v>
      </c>
      <c r="B670">
        <v>775.16641393999998</v>
      </c>
      <c r="C670">
        <v>6.5687905655207697</v>
      </c>
      <c r="D670">
        <v>4.1867989338376503</v>
      </c>
      <c r="E670">
        <v>3.4476124135091402</v>
      </c>
      <c r="F670">
        <v>5.4739419181245698E-3</v>
      </c>
    </row>
    <row r="671" spans="1:6" x14ac:dyDescent="0.25">
      <c r="A671">
        <v>670</v>
      </c>
      <c r="B671">
        <v>776.326719819</v>
      </c>
      <c r="C671">
        <v>6.5583362274046699</v>
      </c>
      <c r="D671">
        <v>4.1733023699337002</v>
      </c>
      <c r="E671">
        <v>3.4476194368047701</v>
      </c>
      <c r="F671">
        <v>4.1827020864588903E-3</v>
      </c>
    </row>
    <row r="672" spans="1:6" x14ac:dyDescent="0.25">
      <c r="A672">
        <v>671</v>
      </c>
      <c r="B672">
        <v>777.48704548499995</v>
      </c>
      <c r="C672">
        <v>6.5500169077295602</v>
      </c>
      <c r="D672">
        <v>4.1203414284325897</v>
      </c>
      <c r="E672">
        <v>3.4476242428850998</v>
      </c>
      <c r="F672">
        <v>7.20478008745685E-3</v>
      </c>
    </row>
    <row r="673" spans="1:6" x14ac:dyDescent="0.25">
      <c r="A673">
        <v>672</v>
      </c>
      <c r="B673">
        <v>778.64736997</v>
      </c>
      <c r="C673">
        <v>6.5528707872818304</v>
      </c>
      <c r="D673">
        <v>4.17727426957196</v>
      </c>
      <c r="E673">
        <v>3.44763010505689</v>
      </c>
      <c r="F673">
        <v>1.2700278609418201E-2</v>
      </c>
    </row>
    <row r="674" spans="1:6" x14ac:dyDescent="0.25">
      <c r="A674">
        <v>673</v>
      </c>
      <c r="B674">
        <v>779.80721687899995</v>
      </c>
      <c r="C674">
        <v>6.5471648781322198</v>
      </c>
      <c r="D674">
        <v>4.1560270869176597</v>
      </c>
      <c r="E674">
        <v>3.44763963597509</v>
      </c>
      <c r="F674">
        <v>1.1738883553604E-2</v>
      </c>
    </row>
    <row r="675" spans="1:6" x14ac:dyDescent="0.25">
      <c r="A675">
        <v>674</v>
      </c>
      <c r="B675">
        <v>780.96708430299998</v>
      </c>
      <c r="C675">
        <v>6.5391367077265903</v>
      </c>
      <c r="D675">
        <v>4.15587921874085</v>
      </c>
      <c r="E675">
        <v>3.4476401902827298</v>
      </c>
      <c r="F675">
        <v>7.56239895523884E-3</v>
      </c>
    </row>
    <row r="676" spans="1:6" x14ac:dyDescent="0.25">
      <c r="A676">
        <v>675</v>
      </c>
      <c r="B676">
        <v>782.12694630299995</v>
      </c>
      <c r="C676">
        <v>6.53238559285123</v>
      </c>
      <c r="D676">
        <v>4.12339987131387</v>
      </c>
      <c r="E676">
        <v>3.4476498681333898</v>
      </c>
      <c r="F676">
        <v>7.8647431245439294E-3</v>
      </c>
    </row>
    <row r="677" spans="1:6" x14ac:dyDescent="0.25">
      <c r="A677">
        <v>676</v>
      </c>
      <c r="B677">
        <v>783.28771639399997</v>
      </c>
      <c r="C677">
        <v>6.5291368842831101</v>
      </c>
      <c r="D677">
        <v>4.1550325947463298</v>
      </c>
      <c r="E677">
        <v>3.4476540655136998</v>
      </c>
      <c r="F677">
        <v>1.0859590280501701E-2</v>
      </c>
    </row>
    <row r="678" spans="1:6" x14ac:dyDescent="0.25">
      <c r="A678">
        <v>677</v>
      </c>
      <c r="B678">
        <v>784.44757497000001</v>
      </c>
      <c r="C678">
        <v>6.5263551212044204</v>
      </c>
      <c r="D678">
        <v>4.1465828110303198</v>
      </c>
      <c r="E678">
        <v>3.4476642251408398</v>
      </c>
      <c r="F678">
        <v>2.1492339897328299E-3</v>
      </c>
    </row>
    <row r="679" spans="1:6" x14ac:dyDescent="0.25">
      <c r="A679">
        <v>678</v>
      </c>
      <c r="B679">
        <v>785.60789309100005</v>
      </c>
      <c r="C679">
        <v>6.5171175121646296</v>
      </c>
      <c r="D679">
        <v>4.1473837069442698</v>
      </c>
      <c r="E679">
        <v>3.44766541855163</v>
      </c>
      <c r="F679">
        <v>4.6498292614479296E-3</v>
      </c>
    </row>
    <row r="680" spans="1:6" x14ac:dyDescent="0.25">
      <c r="A680">
        <v>679</v>
      </c>
      <c r="B680">
        <v>786.76776233400005</v>
      </c>
      <c r="C680">
        <v>6.5081953992183497</v>
      </c>
      <c r="D680">
        <v>4.1305220713592901</v>
      </c>
      <c r="E680">
        <v>3.4476705996421</v>
      </c>
      <c r="F680">
        <v>8.9632704605213196E-3</v>
      </c>
    </row>
    <row r="681" spans="1:6" x14ac:dyDescent="0.25">
      <c r="A681">
        <v>680</v>
      </c>
      <c r="B681">
        <v>787.92761009100002</v>
      </c>
      <c r="C681">
        <v>6.5062270868656098</v>
      </c>
      <c r="D681">
        <v>4.1068277065950003</v>
      </c>
      <c r="E681">
        <v>3.4476805682938698</v>
      </c>
      <c r="F681">
        <v>8.3036552525004997E-3</v>
      </c>
    </row>
    <row r="682" spans="1:6" x14ac:dyDescent="0.25">
      <c r="A682">
        <v>681</v>
      </c>
      <c r="B682">
        <v>789.08791712100003</v>
      </c>
      <c r="C682">
        <v>6.5027007218887896</v>
      </c>
      <c r="D682">
        <v>4.13425318386874</v>
      </c>
      <c r="E682">
        <v>3.4476878570904201</v>
      </c>
      <c r="F682">
        <v>7.2600842471129993E-3</v>
      </c>
    </row>
    <row r="683" spans="1:6" x14ac:dyDescent="0.25">
      <c r="A683">
        <v>682</v>
      </c>
      <c r="B683">
        <v>790.24824327299996</v>
      </c>
      <c r="C683">
        <v>6.4917849938383103</v>
      </c>
      <c r="D683">
        <v>4.1116137188604203</v>
      </c>
      <c r="E683">
        <v>3.4476864902947102</v>
      </c>
      <c r="F683">
        <v>3.30317676967639E-3</v>
      </c>
    </row>
    <row r="684" spans="1:6" x14ac:dyDescent="0.25">
      <c r="A684">
        <v>683</v>
      </c>
      <c r="B684">
        <v>791.40856202999998</v>
      </c>
      <c r="C684">
        <v>6.4872674134974799</v>
      </c>
      <c r="D684">
        <v>4.09972405966528</v>
      </c>
      <c r="E684">
        <v>3.44769728766927</v>
      </c>
      <c r="F684">
        <v>1.7917156887631599E-3</v>
      </c>
    </row>
    <row r="685" spans="1:6" x14ac:dyDescent="0.25">
      <c r="A685">
        <v>684</v>
      </c>
      <c r="B685">
        <v>792.56841642400002</v>
      </c>
      <c r="C685">
        <v>6.4824203610213296</v>
      </c>
      <c r="D685">
        <v>4.1196750350816203</v>
      </c>
      <c r="E685">
        <v>3.4477015787388399</v>
      </c>
      <c r="F685">
        <v>1.65453370169951E-3</v>
      </c>
    </row>
    <row r="686" spans="1:6" x14ac:dyDescent="0.25">
      <c r="A686">
        <v>685</v>
      </c>
      <c r="B686">
        <v>793.72827593900001</v>
      </c>
      <c r="C686">
        <v>6.4788087557534402</v>
      </c>
      <c r="D686">
        <v>4.1412690994593504</v>
      </c>
      <c r="E686">
        <v>3.4477055718521501</v>
      </c>
      <c r="F686">
        <v>1.0145386524402101E-2</v>
      </c>
    </row>
    <row r="687" spans="1:6" x14ac:dyDescent="0.25">
      <c r="A687">
        <v>686</v>
      </c>
      <c r="B687">
        <v>794.88814157599995</v>
      </c>
      <c r="C687">
        <v>6.4739131914185997</v>
      </c>
      <c r="D687">
        <v>4.1485509477624598</v>
      </c>
      <c r="E687">
        <v>3.4477163860026101</v>
      </c>
      <c r="F687">
        <v>6.6002412977969995E-3</v>
      </c>
    </row>
    <row r="688" spans="1:6" x14ac:dyDescent="0.25">
      <c r="A688">
        <v>687</v>
      </c>
      <c r="B688">
        <v>796.04892187899998</v>
      </c>
      <c r="C688">
        <v>6.4649879060144304</v>
      </c>
      <c r="D688">
        <v>4.11080606808176</v>
      </c>
      <c r="E688">
        <v>3.4477182983391801</v>
      </c>
      <c r="F688">
        <v>7.5620256183061294E-3</v>
      </c>
    </row>
    <row r="689" spans="1:6" x14ac:dyDescent="0.25">
      <c r="A689">
        <v>688</v>
      </c>
      <c r="B689">
        <v>797.20879457599995</v>
      </c>
      <c r="C689">
        <v>6.46536868504315</v>
      </c>
      <c r="D689">
        <v>4.1205694817982996</v>
      </c>
      <c r="E689">
        <v>3.44772782219452</v>
      </c>
      <c r="F689">
        <v>6.3769692091742098E-4</v>
      </c>
    </row>
    <row r="690" spans="1:6" x14ac:dyDescent="0.25">
      <c r="A690">
        <v>689</v>
      </c>
      <c r="B690">
        <v>798.36910899999998</v>
      </c>
      <c r="C690">
        <v>6.4535987858038499</v>
      </c>
      <c r="D690">
        <v>4.1200589662208396</v>
      </c>
      <c r="E690">
        <v>3.4477305760111401</v>
      </c>
      <c r="F690">
        <v>7.0681716712638299E-3</v>
      </c>
    </row>
    <row r="691" spans="1:6" x14ac:dyDescent="0.25">
      <c r="A691">
        <v>690</v>
      </c>
      <c r="B691">
        <v>799.52897730300003</v>
      </c>
      <c r="C691">
        <v>6.4495392675255196</v>
      </c>
      <c r="D691">
        <v>4.1507279194223701</v>
      </c>
      <c r="E691">
        <v>3.4477399491858001</v>
      </c>
      <c r="F691">
        <v>8.2769174562336914E-3</v>
      </c>
    </row>
    <row r="692" spans="1:6" x14ac:dyDescent="0.25">
      <c r="A692">
        <v>691</v>
      </c>
      <c r="B692">
        <v>800.68883548500003</v>
      </c>
      <c r="C692">
        <v>6.4436345343418804</v>
      </c>
      <c r="D692">
        <v>4.1384378572975002</v>
      </c>
      <c r="E692">
        <v>3.4477443029577999</v>
      </c>
      <c r="F692">
        <v>7.2868808288967203E-3</v>
      </c>
    </row>
    <row r="693" spans="1:6" x14ac:dyDescent="0.25">
      <c r="A693">
        <v>692</v>
      </c>
      <c r="B693">
        <v>801.84915109099995</v>
      </c>
      <c r="C693">
        <v>6.4401144857985102</v>
      </c>
      <c r="D693">
        <v>4.1057849006352001</v>
      </c>
      <c r="E693">
        <v>3.44775044564342</v>
      </c>
      <c r="F693">
        <v>6.1604482957289906E-3</v>
      </c>
    </row>
    <row r="694" spans="1:6" x14ac:dyDescent="0.25">
      <c r="A694">
        <v>693</v>
      </c>
      <c r="B694">
        <v>803.00946599999997</v>
      </c>
      <c r="C694">
        <v>6.4366353554330296</v>
      </c>
      <c r="D694">
        <v>4.1227204663834298</v>
      </c>
      <c r="E694">
        <v>3.44775700835133</v>
      </c>
      <c r="F694">
        <v>5.19911837313359E-3</v>
      </c>
    </row>
    <row r="695" spans="1:6" x14ac:dyDescent="0.25">
      <c r="A695">
        <v>694</v>
      </c>
      <c r="B695">
        <v>804.16978218199995</v>
      </c>
      <c r="C695">
        <v>6.4267889901356696</v>
      </c>
      <c r="D695">
        <v>4.1282109855705897</v>
      </c>
      <c r="E695">
        <v>3.4477622418199898</v>
      </c>
      <c r="F695">
        <v>2.7533491486743502E-3</v>
      </c>
    </row>
    <row r="696" spans="1:6" x14ac:dyDescent="0.25">
      <c r="A696">
        <v>695</v>
      </c>
      <c r="B696">
        <v>805.32965584800002</v>
      </c>
      <c r="C696">
        <v>6.42008052048749</v>
      </c>
      <c r="D696">
        <v>4.10044272490879</v>
      </c>
      <c r="E696">
        <v>3.4477694054182</v>
      </c>
      <c r="F696">
        <v>1.1381676692541498E-2</v>
      </c>
    </row>
    <row r="697" spans="1:6" x14ac:dyDescent="0.25">
      <c r="A697">
        <v>696</v>
      </c>
      <c r="B697">
        <v>806.48952542400002</v>
      </c>
      <c r="C697">
        <v>6.4195843176224798</v>
      </c>
      <c r="D697">
        <v>4.0843305766576696</v>
      </c>
      <c r="E697">
        <v>3.4477724339766298</v>
      </c>
      <c r="F697">
        <v>1.0200323938810799E-2</v>
      </c>
    </row>
    <row r="698" spans="1:6" x14ac:dyDescent="0.25">
      <c r="A698">
        <v>697</v>
      </c>
      <c r="B698">
        <v>807.64937966699995</v>
      </c>
      <c r="C698">
        <v>6.41192419024319</v>
      </c>
      <c r="D698">
        <v>4.1116446647520997</v>
      </c>
      <c r="E698">
        <v>3.4477815035538901</v>
      </c>
      <c r="F698">
        <v>7.42495912577031E-3</v>
      </c>
    </row>
    <row r="699" spans="1:6" x14ac:dyDescent="0.25">
      <c r="A699">
        <v>698</v>
      </c>
      <c r="B699">
        <v>808.81014866700002</v>
      </c>
      <c r="C699">
        <v>6.4096252967794403</v>
      </c>
      <c r="D699">
        <v>4.13603622927746</v>
      </c>
      <c r="E699">
        <v>3.4477869450313801</v>
      </c>
      <c r="F699">
        <v>5.9135141717124905E-3</v>
      </c>
    </row>
    <row r="700" spans="1:6" x14ac:dyDescent="0.25">
      <c r="A700">
        <v>699</v>
      </c>
      <c r="B700">
        <v>809.970016364</v>
      </c>
      <c r="C700">
        <v>6.39860904197106</v>
      </c>
      <c r="D700">
        <v>4.1028075323637898</v>
      </c>
      <c r="E700">
        <v>3.44779092003207</v>
      </c>
      <c r="F700">
        <v>2.36869751288399E-3</v>
      </c>
    </row>
    <row r="701" spans="1:6" x14ac:dyDescent="0.25">
      <c r="A701">
        <v>700</v>
      </c>
      <c r="B701">
        <v>811.13033648500004</v>
      </c>
      <c r="C701">
        <v>6.3903176548541003</v>
      </c>
      <c r="D701">
        <v>4.0787184078877399</v>
      </c>
      <c r="E701">
        <v>3.4477954496319301</v>
      </c>
      <c r="F701">
        <v>7.1501014665616295E-3</v>
      </c>
    </row>
    <row r="702" spans="1:6" x14ac:dyDescent="0.25">
      <c r="A702">
        <v>701</v>
      </c>
      <c r="B702">
        <v>812.290197788</v>
      </c>
      <c r="C702">
        <v>6.3910087341359301</v>
      </c>
      <c r="D702">
        <v>4.0825954280330503</v>
      </c>
      <c r="E702">
        <v>3.4478051136921599</v>
      </c>
      <c r="F702">
        <v>4.8417415018638102E-3</v>
      </c>
    </row>
    <row r="703" spans="1:6" x14ac:dyDescent="0.25">
      <c r="A703">
        <v>702</v>
      </c>
      <c r="B703">
        <v>813.45005327299998</v>
      </c>
      <c r="C703">
        <v>6.3871296408997997</v>
      </c>
      <c r="D703">
        <v>4.1020766244711098</v>
      </c>
      <c r="E703">
        <v>3.44780905078593</v>
      </c>
      <c r="F703">
        <v>1.07494974926019E-2</v>
      </c>
    </row>
    <row r="704" spans="1:6" x14ac:dyDescent="0.25">
      <c r="A704">
        <v>703</v>
      </c>
      <c r="B704">
        <v>814.61037415099997</v>
      </c>
      <c r="C704">
        <v>6.37444332899749</v>
      </c>
      <c r="D704">
        <v>4.07016545666621</v>
      </c>
      <c r="E704">
        <v>3.4478139692542902</v>
      </c>
      <c r="F704">
        <v>9.4302755166042213E-3</v>
      </c>
    </row>
    <row r="705" spans="1:6" x14ac:dyDescent="0.25">
      <c r="A705">
        <v>704</v>
      </c>
      <c r="B705">
        <v>815.770675364</v>
      </c>
      <c r="C705">
        <v>6.37480755354194</v>
      </c>
      <c r="D705">
        <v>4.06816138362207</v>
      </c>
      <c r="E705">
        <v>3.44782134721537</v>
      </c>
      <c r="F705">
        <v>7.8642322490425492E-3</v>
      </c>
    </row>
    <row r="706" spans="1:6" x14ac:dyDescent="0.25">
      <c r="A706">
        <v>705</v>
      </c>
      <c r="B706">
        <v>816.93099775799999</v>
      </c>
      <c r="C706">
        <v>6.3661216039948698</v>
      </c>
      <c r="D706">
        <v>4.1146677197193302</v>
      </c>
      <c r="E706">
        <v>3.4478276616613099</v>
      </c>
      <c r="F706">
        <v>8.8534165041491385E-3</v>
      </c>
    </row>
    <row r="707" spans="1:6" x14ac:dyDescent="0.25">
      <c r="A707">
        <v>706</v>
      </c>
      <c r="B707">
        <v>818.09086400000001</v>
      </c>
      <c r="C707">
        <v>6.36020035082392</v>
      </c>
      <c r="D707">
        <v>4.0968849369126898</v>
      </c>
      <c r="E707">
        <v>3.4478305006577199</v>
      </c>
      <c r="F707">
        <v>4.7870446913354601E-3</v>
      </c>
    </row>
    <row r="708" spans="1:6" x14ac:dyDescent="0.25">
      <c r="A708">
        <v>707</v>
      </c>
      <c r="B708">
        <v>819.25072268199995</v>
      </c>
      <c r="C708">
        <v>6.3595171793394298</v>
      </c>
      <c r="D708">
        <v>4.07493309823339</v>
      </c>
      <c r="E708">
        <v>3.4478369241625999</v>
      </c>
      <c r="F708">
        <v>4.7042398875657403E-3</v>
      </c>
    </row>
    <row r="709" spans="1:6" x14ac:dyDescent="0.25">
      <c r="A709">
        <v>708</v>
      </c>
      <c r="B709">
        <v>820.41058325799997</v>
      </c>
      <c r="C709">
        <v>6.3494853845769299</v>
      </c>
      <c r="D709">
        <v>4.0604175676120304</v>
      </c>
      <c r="E709">
        <v>3.4478453277596</v>
      </c>
      <c r="F709">
        <v>9.2382390042440102E-3</v>
      </c>
    </row>
    <row r="710" spans="1:6" x14ac:dyDescent="0.25">
      <c r="A710">
        <v>709</v>
      </c>
      <c r="B710">
        <v>821.57135022700004</v>
      </c>
      <c r="C710">
        <v>6.3465965807417302</v>
      </c>
      <c r="D710">
        <v>4.0652281810129898</v>
      </c>
      <c r="E710">
        <v>3.4478514569695302</v>
      </c>
      <c r="F710">
        <v>1.01723573823372E-2</v>
      </c>
    </row>
    <row r="711" spans="1:6" x14ac:dyDescent="0.25">
      <c r="A711">
        <v>710</v>
      </c>
      <c r="B711">
        <v>822.73120928799995</v>
      </c>
      <c r="C711">
        <v>6.3445112499314904</v>
      </c>
      <c r="D711">
        <v>4.0479015441306796</v>
      </c>
      <c r="E711">
        <v>3.44785714580064</v>
      </c>
      <c r="F711">
        <v>2.58839977788989E-3</v>
      </c>
    </row>
    <row r="712" spans="1:6" x14ac:dyDescent="0.25">
      <c r="A712">
        <v>711</v>
      </c>
      <c r="B712">
        <v>823.89152743900001</v>
      </c>
      <c r="C712">
        <v>6.3328080483843801</v>
      </c>
      <c r="D712">
        <v>4.0574224391602201</v>
      </c>
      <c r="E712">
        <v>3.4478623771893502</v>
      </c>
      <c r="F712">
        <v>6.2430161557999499E-3</v>
      </c>
    </row>
    <row r="713" spans="1:6" x14ac:dyDescent="0.25">
      <c r="A713">
        <v>712</v>
      </c>
      <c r="B713">
        <v>825.05138286399995</v>
      </c>
      <c r="C713">
        <v>6.3304081344733998</v>
      </c>
      <c r="D713">
        <v>4.0477559232709703</v>
      </c>
      <c r="E713">
        <v>3.4478686526745199</v>
      </c>
      <c r="F713">
        <v>1.0337360941042302E-2</v>
      </c>
    </row>
    <row r="714" spans="1:6" x14ac:dyDescent="0.25">
      <c r="A714">
        <v>713</v>
      </c>
      <c r="B714">
        <v>826.21126107600003</v>
      </c>
      <c r="C714">
        <v>6.3273806353645199</v>
      </c>
      <c r="D714">
        <v>4.0222270318686997</v>
      </c>
      <c r="E714">
        <v>3.4478762961288201</v>
      </c>
      <c r="F714">
        <v>1.1958120193886E-2</v>
      </c>
    </row>
    <row r="715" spans="1:6" x14ac:dyDescent="0.25">
      <c r="A715">
        <v>714</v>
      </c>
      <c r="B715">
        <v>827.37157931800004</v>
      </c>
      <c r="C715">
        <v>6.3243187711446698</v>
      </c>
      <c r="D715">
        <v>4.0573377518508602</v>
      </c>
      <c r="E715">
        <v>3.4478804381403498</v>
      </c>
      <c r="F715">
        <v>1.9291583598912002E-3</v>
      </c>
    </row>
    <row r="716" spans="1:6" x14ac:dyDescent="0.25">
      <c r="A716">
        <v>715</v>
      </c>
      <c r="B716">
        <v>828.53189937900004</v>
      </c>
      <c r="C716">
        <v>6.3128102468811296</v>
      </c>
      <c r="D716">
        <v>4.0481147146075402</v>
      </c>
      <c r="E716">
        <v>3.4478871180430701</v>
      </c>
      <c r="F716">
        <v>4.9516456011159801E-3</v>
      </c>
    </row>
    <row r="717" spans="1:6" x14ac:dyDescent="0.25">
      <c r="A717">
        <v>716</v>
      </c>
      <c r="B717">
        <v>829.69220653000002</v>
      </c>
      <c r="C717">
        <v>6.3113354655625704</v>
      </c>
      <c r="D717">
        <v>4.0611642218747797</v>
      </c>
      <c r="E717">
        <v>3.4478965267435902</v>
      </c>
      <c r="F717">
        <v>1.1299181528000699E-2</v>
      </c>
    </row>
    <row r="718" spans="1:6" x14ac:dyDescent="0.25">
      <c r="A718">
        <v>717</v>
      </c>
      <c r="B718">
        <v>830.85208031800005</v>
      </c>
      <c r="C718">
        <v>6.3082859101473199</v>
      </c>
      <c r="D718">
        <v>4.0395375095310602</v>
      </c>
      <c r="E718">
        <v>3.4478997036264598</v>
      </c>
      <c r="F718">
        <v>7.0676313230249501E-3</v>
      </c>
    </row>
    <row r="719" spans="1:6" x14ac:dyDescent="0.25">
      <c r="A719">
        <v>718</v>
      </c>
      <c r="B719">
        <v>832.01194616700002</v>
      </c>
      <c r="C719">
        <v>6.2999758580450296</v>
      </c>
      <c r="D719">
        <v>4.1242994190304696</v>
      </c>
      <c r="E719">
        <v>3.4479024060991601</v>
      </c>
      <c r="F719">
        <v>5.9959948364804207E-3</v>
      </c>
    </row>
    <row r="720" spans="1:6" x14ac:dyDescent="0.25">
      <c r="A720">
        <v>719</v>
      </c>
      <c r="B720">
        <v>833.17181110599995</v>
      </c>
      <c r="C720">
        <v>6.29417828838716</v>
      </c>
      <c r="D720">
        <v>4.1150894554942399</v>
      </c>
      <c r="E720">
        <v>3.4479090039794298</v>
      </c>
      <c r="F720">
        <v>5.1168057160186397E-3</v>
      </c>
    </row>
    <row r="721" spans="1:6" x14ac:dyDescent="0.25">
      <c r="A721">
        <v>720</v>
      </c>
      <c r="B721">
        <v>834.33258616700004</v>
      </c>
      <c r="C721">
        <v>6.2822628621221597</v>
      </c>
      <c r="D721">
        <v>4.0920280106670104</v>
      </c>
      <c r="E721">
        <v>3.44791516377758</v>
      </c>
      <c r="F721">
        <v>9.430575966656099E-3</v>
      </c>
    </row>
    <row r="722" spans="1:6" x14ac:dyDescent="0.25">
      <c r="A722">
        <v>721</v>
      </c>
      <c r="B722">
        <v>835.49245543899997</v>
      </c>
      <c r="C722">
        <v>6.2865384042738599</v>
      </c>
      <c r="D722">
        <v>4.0812315765275704</v>
      </c>
      <c r="E722">
        <v>3.4479205155970201</v>
      </c>
      <c r="F722">
        <v>1.0502822170448E-2</v>
      </c>
    </row>
    <row r="723" spans="1:6" x14ac:dyDescent="0.25">
      <c r="A723">
        <v>722</v>
      </c>
      <c r="B723">
        <v>836.65277768199996</v>
      </c>
      <c r="C723">
        <v>6.2755669416490498</v>
      </c>
      <c r="D723">
        <v>4.0753211720176603</v>
      </c>
      <c r="E723">
        <v>3.4479294741889999</v>
      </c>
      <c r="F723">
        <v>6.8477533202345696E-3</v>
      </c>
    </row>
    <row r="724" spans="1:6" x14ac:dyDescent="0.25">
      <c r="A724">
        <v>723</v>
      </c>
      <c r="B724">
        <v>837.81262759100002</v>
      </c>
      <c r="C724">
        <v>6.2724157096617903</v>
      </c>
      <c r="D724">
        <v>4.0458267387145304</v>
      </c>
      <c r="E724">
        <v>3.4479343174706898</v>
      </c>
      <c r="F724">
        <v>8.743455257562309E-3</v>
      </c>
    </row>
    <row r="725" spans="1:6" x14ac:dyDescent="0.25">
      <c r="A725">
        <v>724</v>
      </c>
      <c r="B725">
        <v>838.97249250000004</v>
      </c>
      <c r="C725">
        <v>6.2644942783641397</v>
      </c>
      <c r="D725">
        <v>4.0283842024098302</v>
      </c>
      <c r="E725">
        <v>3.4479407910209501</v>
      </c>
      <c r="F725">
        <v>2.8355197243926404E-3</v>
      </c>
    </row>
    <row r="726" spans="1:6" x14ac:dyDescent="0.25">
      <c r="A726">
        <v>725</v>
      </c>
      <c r="B726">
        <v>840.13280089399996</v>
      </c>
      <c r="C726">
        <v>6.2647614688500903</v>
      </c>
      <c r="D726">
        <v>4.0250252218558096</v>
      </c>
      <c r="E726">
        <v>3.4479445244474798</v>
      </c>
      <c r="F726">
        <v>8.7984463617517897E-3</v>
      </c>
    </row>
    <row r="727" spans="1:6" x14ac:dyDescent="0.25">
      <c r="A727">
        <v>726</v>
      </c>
      <c r="B727">
        <v>841.293111318</v>
      </c>
      <c r="C727">
        <v>6.2569113907485701</v>
      </c>
      <c r="D727">
        <v>4.0359251415520596</v>
      </c>
      <c r="E727">
        <v>3.4479484878779498</v>
      </c>
      <c r="F727">
        <v>5.3643367862367102E-3</v>
      </c>
    </row>
    <row r="728" spans="1:6" x14ac:dyDescent="0.25">
      <c r="A728">
        <v>727</v>
      </c>
      <c r="B728">
        <v>842.453424197</v>
      </c>
      <c r="C728">
        <v>6.2527382514395802</v>
      </c>
      <c r="D728">
        <v>4.0502103867542099</v>
      </c>
      <c r="E728">
        <v>3.4479521996099902</v>
      </c>
      <c r="F728">
        <v>7.5616720165123602E-3</v>
      </c>
    </row>
    <row r="729" spans="1:6" x14ac:dyDescent="0.25">
      <c r="A729">
        <v>728</v>
      </c>
      <c r="B729">
        <v>843.61328998500005</v>
      </c>
      <c r="C729">
        <v>6.2450691638847999</v>
      </c>
      <c r="D729">
        <v>4.0696098727615597</v>
      </c>
      <c r="E729">
        <v>3.4479576282640401</v>
      </c>
      <c r="F729">
        <v>6.1062328645172899E-3</v>
      </c>
    </row>
    <row r="730" spans="1:6" x14ac:dyDescent="0.25">
      <c r="A730">
        <v>729</v>
      </c>
      <c r="B730">
        <v>844.77316646999998</v>
      </c>
      <c r="C730">
        <v>6.2466752814058202</v>
      </c>
      <c r="D730">
        <v>4.0440583273306103</v>
      </c>
      <c r="E730">
        <v>3.4479652351168801</v>
      </c>
      <c r="F730">
        <v>6.3527550594959905E-3</v>
      </c>
    </row>
    <row r="731" spans="1:6" x14ac:dyDescent="0.25">
      <c r="A731">
        <v>730</v>
      </c>
      <c r="B731">
        <v>845.93303577300003</v>
      </c>
      <c r="C731">
        <v>6.2404280140989501</v>
      </c>
      <c r="D731">
        <v>4.0302145058473497</v>
      </c>
      <c r="E731">
        <v>3.4479742375578701</v>
      </c>
      <c r="F731">
        <v>6.8750917484446603E-3</v>
      </c>
    </row>
    <row r="732" spans="1:6" x14ac:dyDescent="0.25">
      <c r="A732">
        <v>731</v>
      </c>
      <c r="B732">
        <v>847.093803106</v>
      </c>
      <c r="C732">
        <v>6.2352520159623097</v>
      </c>
      <c r="D732">
        <v>4.0831550594398003</v>
      </c>
      <c r="E732">
        <v>3.44797569805842</v>
      </c>
      <c r="F732">
        <v>1.0749694530735199E-2</v>
      </c>
    </row>
    <row r="733" spans="1:6" x14ac:dyDescent="0.25">
      <c r="A733">
        <v>732</v>
      </c>
      <c r="B733">
        <v>848.25367237900002</v>
      </c>
      <c r="C733">
        <v>6.22968528552446</v>
      </c>
      <c r="D733">
        <v>4.0916230812590202</v>
      </c>
      <c r="E733">
        <v>3.4479832716362599</v>
      </c>
      <c r="F733">
        <v>1.08046676213128E-2</v>
      </c>
    </row>
    <row r="734" spans="1:6" x14ac:dyDescent="0.25">
      <c r="A734">
        <v>733</v>
      </c>
      <c r="B734">
        <v>849.41399472800003</v>
      </c>
      <c r="C734">
        <v>6.2267704349649504</v>
      </c>
      <c r="D734">
        <v>4.0395153850368999</v>
      </c>
      <c r="E734">
        <v>3.44798789419916</v>
      </c>
      <c r="F734">
        <v>8.7713889987188487E-3</v>
      </c>
    </row>
    <row r="735" spans="1:6" x14ac:dyDescent="0.25">
      <c r="A735">
        <v>734</v>
      </c>
      <c r="B735">
        <v>850.57385790900003</v>
      </c>
      <c r="C735">
        <v>6.2165516337516102</v>
      </c>
      <c r="D735">
        <v>4.0598949950773404</v>
      </c>
      <c r="E735">
        <v>3.44799075661007</v>
      </c>
      <c r="F735">
        <v>6.8482024079711797E-3</v>
      </c>
    </row>
    <row r="736" spans="1:6" x14ac:dyDescent="0.25">
      <c r="A736">
        <v>735</v>
      </c>
      <c r="B736">
        <v>851.73371636399997</v>
      </c>
      <c r="C736">
        <v>6.2159552634817201</v>
      </c>
      <c r="D736">
        <v>4.0585070507311203</v>
      </c>
      <c r="E736">
        <v>3.44800156605866</v>
      </c>
      <c r="F736">
        <v>7.1502264505666196E-3</v>
      </c>
    </row>
    <row r="737" spans="1:6" x14ac:dyDescent="0.25">
      <c r="A737">
        <v>736</v>
      </c>
      <c r="B737">
        <v>852.89402778800002</v>
      </c>
      <c r="C737">
        <v>6.20705510716052</v>
      </c>
      <c r="D737">
        <v>4.0961132937347804</v>
      </c>
      <c r="E737">
        <v>3.4480046026311602</v>
      </c>
      <c r="F737">
        <v>5.9688266993856804E-3</v>
      </c>
    </row>
    <row r="738" spans="1:6" x14ac:dyDescent="0.25">
      <c r="A738">
        <v>737</v>
      </c>
      <c r="B738">
        <v>854.05435166699999</v>
      </c>
      <c r="C738">
        <v>6.1988425937049403</v>
      </c>
      <c r="D738">
        <v>4.1263428911523397</v>
      </c>
      <c r="E738">
        <v>3.44801023136338</v>
      </c>
      <c r="F738">
        <v>1.2068113069130101E-2</v>
      </c>
    </row>
    <row r="739" spans="1:6" x14ac:dyDescent="0.25">
      <c r="A739">
        <v>738</v>
      </c>
      <c r="B739">
        <v>855.21466439400001</v>
      </c>
      <c r="C739">
        <v>6.1952028665764498</v>
      </c>
      <c r="D739">
        <v>4.0899481830308204</v>
      </c>
      <c r="E739">
        <v>3.4480157710234498</v>
      </c>
      <c r="F739">
        <v>8.4955018765987406E-3</v>
      </c>
    </row>
    <row r="740" spans="1:6" x14ac:dyDescent="0.25">
      <c r="A740">
        <v>739</v>
      </c>
      <c r="B740">
        <v>856.37453109099999</v>
      </c>
      <c r="C740">
        <v>6.1946290975108003</v>
      </c>
      <c r="D740">
        <v>4.0346247579929404</v>
      </c>
      <c r="E740">
        <v>3.4480247394268999</v>
      </c>
      <c r="F740">
        <v>7.3702415464830398E-3</v>
      </c>
    </row>
    <row r="741" spans="1:6" x14ac:dyDescent="0.25">
      <c r="A741">
        <v>740</v>
      </c>
      <c r="B741">
        <v>857.53440830299996</v>
      </c>
      <c r="C741">
        <v>6.1918665201556697</v>
      </c>
      <c r="D741">
        <v>4.0572857480498197</v>
      </c>
      <c r="E741">
        <v>3.4480219911575198</v>
      </c>
      <c r="F741">
        <v>-2.3020480889013499E-3</v>
      </c>
    </row>
    <row r="742" spans="1:6" x14ac:dyDescent="0.25">
      <c r="A742">
        <v>741</v>
      </c>
      <c r="B742">
        <v>858.69427236399997</v>
      </c>
      <c r="C742">
        <v>6.1823655662989996</v>
      </c>
      <c r="D742">
        <v>4.0584707712518204</v>
      </c>
      <c r="E742">
        <v>3.4480282543651701</v>
      </c>
      <c r="F742">
        <v>5.8584099355681301E-3</v>
      </c>
    </row>
    <row r="743" spans="1:6" x14ac:dyDescent="0.25">
      <c r="A743">
        <v>742</v>
      </c>
      <c r="B743">
        <v>859.85503351499995</v>
      </c>
      <c r="C743">
        <v>6.1775557146851598</v>
      </c>
      <c r="D743">
        <v>4.01629919928825</v>
      </c>
      <c r="E743">
        <v>3.44803920623671</v>
      </c>
      <c r="F743">
        <v>1.36071703519835E-2</v>
      </c>
    </row>
    <row r="744" spans="1:6" x14ac:dyDescent="0.25">
      <c r="A744">
        <v>743</v>
      </c>
      <c r="B744">
        <v>861.01491209100004</v>
      </c>
      <c r="C744">
        <v>6.1784366066791199</v>
      </c>
      <c r="D744">
        <v>4.0577300145281301</v>
      </c>
      <c r="E744">
        <v>3.4480442191589602</v>
      </c>
      <c r="F744">
        <v>1.1931228664996001E-2</v>
      </c>
    </row>
    <row r="745" spans="1:6" x14ac:dyDescent="0.25">
      <c r="A745">
        <v>744</v>
      </c>
      <c r="B745">
        <v>862.17523336399995</v>
      </c>
      <c r="C745">
        <v>6.1712835850448204</v>
      </c>
      <c r="D745">
        <v>4.03377966926951</v>
      </c>
      <c r="E745">
        <v>3.4480480862341301</v>
      </c>
      <c r="F745">
        <v>6.7654449491223899E-3</v>
      </c>
    </row>
    <row r="746" spans="1:6" x14ac:dyDescent="0.25">
      <c r="A746">
        <v>745</v>
      </c>
      <c r="B746">
        <v>863.33509784900002</v>
      </c>
      <c r="C746">
        <v>6.1660291840339303</v>
      </c>
      <c r="D746">
        <v>4.0367108964948697</v>
      </c>
      <c r="E746">
        <v>3.4480552458228999</v>
      </c>
      <c r="F746">
        <v>1.1766351510940699E-2</v>
      </c>
    </row>
    <row r="747" spans="1:6" x14ac:dyDescent="0.25">
      <c r="A747">
        <v>746</v>
      </c>
      <c r="B747">
        <v>864.49496815199996</v>
      </c>
      <c r="C747">
        <v>6.16102291031254</v>
      </c>
      <c r="D747">
        <v>4.0416874552512603</v>
      </c>
      <c r="E747">
        <v>3.4480613226156298</v>
      </c>
      <c r="F747">
        <v>1.22323743838054E-2</v>
      </c>
    </row>
    <row r="748" spans="1:6" x14ac:dyDescent="0.25">
      <c r="A748">
        <v>747</v>
      </c>
      <c r="B748">
        <v>865.65528103099996</v>
      </c>
      <c r="C748">
        <v>6.1634355460241004</v>
      </c>
      <c r="D748">
        <v>4.07352008282633</v>
      </c>
      <c r="E748">
        <v>3.4480669869467699</v>
      </c>
      <c r="F748">
        <v>1.51183332860476E-2</v>
      </c>
    </row>
    <row r="749" spans="1:6" x14ac:dyDescent="0.25">
      <c r="A749">
        <v>748</v>
      </c>
      <c r="B749">
        <v>866.81560969700001</v>
      </c>
      <c r="C749">
        <v>6.1535503697932201</v>
      </c>
      <c r="D749">
        <v>4.0729961644795303</v>
      </c>
      <c r="E749">
        <v>3.4480681869025398</v>
      </c>
      <c r="F749">
        <v>1.0887662989157601E-2</v>
      </c>
    </row>
    <row r="750" spans="1:6" x14ac:dyDescent="0.25">
      <c r="A750">
        <v>749</v>
      </c>
      <c r="B750">
        <v>867.97593418199995</v>
      </c>
      <c r="C750">
        <v>6.1454232304638996</v>
      </c>
      <c r="D750">
        <v>4.0585924107852698</v>
      </c>
      <c r="E750">
        <v>3.44807660074038</v>
      </c>
      <c r="F750">
        <v>9.1553925253108296E-3</v>
      </c>
    </row>
    <row r="751" spans="1:6" x14ac:dyDescent="0.25">
      <c r="A751">
        <v>750</v>
      </c>
      <c r="B751">
        <v>869.13580424300005</v>
      </c>
      <c r="C751">
        <v>6.1456454426082798</v>
      </c>
      <c r="D751">
        <v>4.0509494317222003</v>
      </c>
      <c r="E751">
        <v>3.4480810291984101</v>
      </c>
      <c r="F751">
        <v>4.0729990966259597E-3</v>
      </c>
    </row>
    <row r="752" spans="1:6" x14ac:dyDescent="0.25">
      <c r="A752">
        <v>751</v>
      </c>
      <c r="B752">
        <v>870.29567124300002</v>
      </c>
      <c r="C752">
        <v>6.1455538859760699</v>
      </c>
      <c r="D752">
        <v>4.0704871004599497</v>
      </c>
      <c r="E752">
        <v>3.4480857314116098</v>
      </c>
      <c r="F752">
        <v>3.6330551655553399E-3</v>
      </c>
    </row>
    <row r="753" spans="1:6" x14ac:dyDescent="0.25">
      <c r="A753">
        <v>752</v>
      </c>
      <c r="B753">
        <v>871.45554406099996</v>
      </c>
      <c r="C753">
        <v>6.1367542111297402</v>
      </c>
      <c r="D753">
        <v>4.0640940600829403</v>
      </c>
      <c r="E753">
        <v>3.4480897082575401</v>
      </c>
      <c r="F753">
        <v>7.9200174864932291E-3</v>
      </c>
    </row>
    <row r="754" spans="1:6" x14ac:dyDescent="0.25">
      <c r="A754">
        <v>753</v>
      </c>
      <c r="B754">
        <v>872.61631518199999</v>
      </c>
      <c r="C754">
        <v>6.1302712236021097</v>
      </c>
      <c r="D754">
        <v>4.0896780660304399</v>
      </c>
      <c r="E754">
        <v>3.4480970543557099</v>
      </c>
      <c r="F754">
        <v>6.9578162886449703E-3</v>
      </c>
    </row>
    <row r="755" spans="1:6" x14ac:dyDescent="0.25">
      <c r="A755">
        <v>754</v>
      </c>
      <c r="B755">
        <v>873.77617884899996</v>
      </c>
      <c r="C755">
        <v>6.1244216660689501</v>
      </c>
      <c r="D755">
        <v>4.1018558355136401</v>
      </c>
      <c r="E755">
        <v>3.4481035374274098</v>
      </c>
      <c r="F755">
        <v>-1.64290458691785E-3</v>
      </c>
    </row>
    <row r="756" spans="1:6" x14ac:dyDescent="0.25">
      <c r="A756">
        <v>755</v>
      </c>
      <c r="B756">
        <v>874.93650881899998</v>
      </c>
      <c r="C756">
        <v>6.1156591030494702</v>
      </c>
      <c r="D756">
        <v>4.1061160255723896</v>
      </c>
      <c r="E756">
        <v>3.4481043979624499</v>
      </c>
      <c r="F756">
        <v>5.1439592418890401E-3</v>
      </c>
    </row>
    <row r="757" spans="1:6" x14ac:dyDescent="0.25">
      <c r="A757">
        <v>756</v>
      </c>
      <c r="B757">
        <v>876.09637160600005</v>
      </c>
      <c r="C757">
        <v>6.1155522591178704</v>
      </c>
      <c r="D757">
        <v>4.08567090072256</v>
      </c>
      <c r="E757">
        <v>3.4481104252338102</v>
      </c>
      <c r="F757">
        <v>1.08590852004588E-2</v>
      </c>
    </row>
    <row r="758" spans="1:6" x14ac:dyDescent="0.25">
      <c r="A758">
        <v>757</v>
      </c>
      <c r="B758">
        <v>877.25623718199995</v>
      </c>
      <c r="C758">
        <v>6.1173846875746696</v>
      </c>
      <c r="D758">
        <v>4.0809861264252003</v>
      </c>
      <c r="E758">
        <v>3.4481152434027602</v>
      </c>
      <c r="F758">
        <v>7.4242469402864206E-3</v>
      </c>
    </row>
    <row r="759" spans="1:6" x14ac:dyDescent="0.25">
      <c r="A759">
        <v>758</v>
      </c>
      <c r="B759">
        <v>878.41655881899999</v>
      </c>
      <c r="C759">
        <v>6.1038554389124497</v>
      </c>
      <c r="D759">
        <v>4.0529887515075602</v>
      </c>
      <c r="E759">
        <v>3.4481250952807998</v>
      </c>
      <c r="F759">
        <v>3.6330630673969502E-3</v>
      </c>
    </row>
    <row r="760" spans="1:6" x14ac:dyDescent="0.25">
      <c r="A760">
        <v>759</v>
      </c>
      <c r="B760">
        <v>879.57686786399995</v>
      </c>
      <c r="C760">
        <v>6.1019460267720502</v>
      </c>
      <c r="D760">
        <v>4.0779221595670396</v>
      </c>
      <c r="E760">
        <v>3.4481275996203502</v>
      </c>
      <c r="F760">
        <v>6.7654495155104804E-3</v>
      </c>
    </row>
    <row r="761" spans="1:6" x14ac:dyDescent="0.25">
      <c r="A761">
        <v>760</v>
      </c>
      <c r="B761">
        <v>880.73719534899999</v>
      </c>
      <c r="C761">
        <v>6.0972585043306902</v>
      </c>
      <c r="D761">
        <v>4.0955081035034002</v>
      </c>
      <c r="E761">
        <v>3.4481347344812598</v>
      </c>
      <c r="F761">
        <v>4.8960474219489E-3</v>
      </c>
    </row>
    <row r="762" spans="1:6" x14ac:dyDescent="0.25">
      <c r="A762">
        <v>761</v>
      </c>
      <c r="B762">
        <v>881.89706507599999</v>
      </c>
      <c r="C762">
        <v>6.0914045734631603</v>
      </c>
      <c r="D762">
        <v>4.0786977473473804</v>
      </c>
      <c r="E762">
        <v>3.44813654445531</v>
      </c>
      <c r="F762">
        <v>8.5517874016659886E-3</v>
      </c>
    </row>
    <row r="763" spans="1:6" x14ac:dyDescent="0.25">
      <c r="A763">
        <v>762</v>
      </c>
      <c r="B763">
        <v>883.05694749999998</v>
      </c>
      <c r="C763">
        <v>6.0895502758107396</v>
      </c>
      <c r="D763">
        <v>4.0753783390575</v>
      </c>
      <c r="E763">
        <v>3.4481405620616199</v>
      </c>
      <c r="F763">
        <v>5.1720395711221502E-3</v>
      </c>
    </row>
    <row r="764" spans="1:6" x14ac:dyDescent="0.25">
      <c r="A764">
        <v>763</v>
      </c>
      <c r="B764">
        <v>884.21681519699996</v>
      </c>
      <c r="C764">
        <v>6.0844116713219201</v>
      </c>
      <c r="D764">
        <v>4.0769935708160601</v>
      </c>
      <c r="E764">
        <v>3.4481503549131598</v>
      </c>
      <c r="F764">
        <v>7.3424432993316096E-3</v>
      </c>
    </row>
    <row r="765" spans="1:6" x14ac:dyDescent="0.25">
      <c r="A765">
        <v>764</v>
      </c>
      <c r="B765">
        <v>885.37758953000002</v>
      </c>
      <c r="C765">
        <v>6.0866559221753596</v>
      </c>
      <c r="D765">
        <v>4.0531929673399798</v>
      </c>
      <c r="E765">
        <v>3.4481523988673199</v>
      </c>
      <c r="F765">
        <v>9.04604951622133E-3</v>
      </c>
    </row>
    <row r="766" spans="1:6" x14ac:dyDescent="0.25">
      <c r="A766">
        <v>765</v>
      </c>
      <c r="B766">
        <v>886.53745768199997</v>
      </c>
      <c r="C766">
        <v>6.07744966878328</v>
      </c>
      <c r="D766">
        <v>4.0915228731292297</v>
      </c>
      <c r="E766">
        <v>3.4481577239410601</v>
      </c>
      <c r="F766">
        <v>3.5505607257182003E-3</v>
      </c>
    </row>
    <row r="767" spans="1:6" x14ac:dyDescent="0.25">
      <c r="A767">
        <v>766</v>
      </c>
      <c r="B767">
        <v>887.69777183300005</v>
      </c>
      <c r="C767">
        <v>6.0727547364405003</v>
      </c>
      <c r="D767">
        <v>4.0929038000782603</v>
      </c>
      <c r="E767">
        <v>3.4481627820081799</v>
      </c>
      <c r="F767">
        <v>3.8251800607309798E-3</v>
      </c>
    </row>
    <row r="768" spans="1:6" x14ac:dyDescent="0.25">
      <c r="A768">
        <v>767</v>
      </c>
      <c r="B768">
        <v>888.85763492399997</v>
      </c>
      <c r="C768">
        <v>6.0664814085675296</v>
      </c>
      <c r="D768">
        <v>4.0812242076803997</v>
      </c>
      <c r="E768">
        <v>3.4481615701308699</v>
      </c>
      <c r="F768">
        <v>2.2038450351495498E-3</v>
      </c>
    </row>
    <row r="769" spans="1:6" x14ac:dyDescent="0.25">
      <c r="A769">
        <v>768</v>
      </c>
      <c r="B769">
        <v>890.01749977300005</v>
      </c>
      <c r="C769">
        <v>6.0670692899842198</v>
      </c>
      <c r="D769">
        <v>4.13470815216413</v>
      </c>
      <c r="E769">
        <v>3.4481678681385501</v>
      </c>
      <c r="F769">
        <v>2.8085748437001699E-3</v>
      </c>
    </row>
    <row r="770" spans="1:6" x14ac:dyDescent="0.25">
      <c r="A770">
        <v>769</v>
      </c>
      <c r="B770">
        <v>891.17781277300003</v>
      </c>
      <c r="C770">
        <v>6.05391571113128</v>
      </c>
      <c r="D770">
        <v>4.1329501665879</v>
      </c>
      <c r="E770">
        <v>3.4481743832133298</v>
      </c>
      <c r="F770">
        <v>6.3534861000593603E-3</v>
      </c>
    </row>
    <row r="771" spans="1:6" x14ac:dyDescent="0.25">
      <c r="A771">
        <v>770</v>
      </c>
      <c r="B771">
        <v>892.33812865200002</v>
      </c>
      <c r="C771">
        <v>6.0605645720297403</v>
      </c>
      <c r="D771">
        <v>4.1163654817138502</v>
      </c>
      <c r="E771">
        <v>3.4481780216897202</v>
      </c>
      <c r="F771">
        <v>5.3907031133081694E-3</v>
      </c>
    </row>
    <row r="772" spans="1:6" x14ac:dyDescent="0.25">
      <c r="A772">
        <v>771</v>
      </c>
      <c r="B772">
        <v>893.49845037900002</v>
      </c>
      <c r="C772">
        <v>6.0516163430086198</v>
      </c>
      <c r="D772">
        <v>4.1163787428123797</v>
      </c>
      <c r="E772">
        <v>3.4481816197453998</v>
      </c>
      <c r="F772">
        <v>1.2096082560608E-2</v>
      </c>
    </row>
    <row r="773" spans="1:6" x14ac:dyDescent="0.25">
      <c r="A773">
        <v>772</v>
      </c>
      <c r="B773">
        <v>894.65830416699998</v>
      </c>
      <c r="C773">
        <v>6.0504234732218798</v>
      </c>
      <c r="D773">
        <v>4.1217619451695802</v>
      </c>
      <c r="E773">
        <v>3.4481902221512799</v>
      </c>
      <c r="F773">
        <v>4.6221934647577107E-3</v>
      </c>
    </row>
    <row r="774" spans="1:6" x14ac:dyDescent="0.25">
      <c r="A774">
        <v>773</v>
      </c>
      <c r="B774">
        <v>895.81816477300003</v>
      </c>
      <c r="C774">
        <v>6.0404692917629603</v>
      </c>
      <c r="D774">
        <v>4.0925953755824001</v>
      </c>
      <c r="E774">
        <v>3.4481960458321899</v>
      </c>
      <c r="F774">
        <v>6.4352193620570595E-3</v>
      </c>
    </row>
    <row r="775" spans="1:6" x14ac:dyDescent="0.25">
      <c r="A775">
        <v>774</v>
      </c>
      <c r="B775">
        <v>896.97803465200002</v>
      </c>
      <c r="C775">
        <v>6.0398065572261697</v>
      </c>
      <c r="D775">
        <v>4.0940177074131903</v>
      </c>
      <c r="E775">
        <v>3.4482008007589902</v>
      </c>
      <c r="F775">
        <v>5.0895938358353097E-3</v>
      </c>
    </row>
    <row r="776" spans="1:6" x14ac:dyDescent="0.25">
      <c r="A776">
        <v>775</v>
      </c>
      <c r="B776">
        <v>898.13881025800003</v>
      </c>
      <c r="C776">
        <v>6.0330142277711802</v>
      </c>
      <c r="D776">
        <v>4.0924739250086404</v>
      </c>
      <c r="E776">
        <v>3.4482029939804901</v>
      </c>
      <c r="F776">
        <v>1.1656698370442699E-2</v>
      </c>
    </row>
    <row r="777" spans="1:6" x14ac:dyDescent="0.25">
      <c r="A777">
        <v>776</v>
      </c>
      <c r="B777">
        <v>899.29868604599994</v>
      </c>
      <c r="C777">
        <v>6.0329865008212602</v>
      </c>
      <c r="D777">
        <v>4.0881058190870503</v>
      </c>
      <c r="E777">
        <v>3.4482061629601399</v>
      </c>
      <c r="F777">
        <v>9.3481365864826211E-3</v>
      </c>
    </row>
    <row r="778" spans="1:6" x14ac:dyDescent="0.25">
      <c r="A778">
        <v>777</v>
      </c>
      <c r="B778">
        <v>900.45899495499998</v>
      </c>
      <c r="C778">
        <v>6.0221888958812597</v>
      </c>
      <c r="D778">
        <v>4.1458493105132499</v>
      </c>
      <c r="E778">
        <v>3.4482128814698498</v>
      </c>
      <c r="F778">
        <v>1.9810360410951099E-4</v>
      </c>
    </row>
    <row r="779" spans="1:6" x14ac:dyDescent="0.25">
      <c r="A779">
        <v>778</v>
      </c>
      <c r="B779">
        <v>901.61886380299995</v>
      </c>
      <c r="C779">
        <v>6.0209666814144596</v>
      </c>
      <c r="D779">
        <v>4.1071038002751603</v>
      </c>
      <c r="E779">
        <v>3.4482156730167102</v>
      </c>
      <c r="F779">
        <v>1.3304703856190699E-2</v>
      </c>
    </row>
    <row r="780" spans="1:6" x14ac:dyDescent="0.25">
      <c r="A780">
        <v>779</v>
      </c>
      <c r="B780">
        <v>902.77873074299998</v>
      </c>
      <c r="C780">
        <v>6.0189462676478698</v>
      </c>
      <c r="D780">
        <v>4.15342003762429</v>
      </c>
      <c r="E780">
        <v>3.4482202222240499</v>
      </c>
      <c r="F780">
        <v>4.4571031437927004E-3</v>
      </c>
    </row>
    <row r="781" spans="1:6" x14ac:dyDescent="0.25">
      <c r="A781">
        <v>780</v>
      </c>
      <c r="B781">
        <v>903.93905286400002</v>
      </c>
      <c r="C781">
        <v>6.0132577087453001</v>
      </c>
      <c r="D781">
        <v>4.1017599166508703</v>
      </c>
      <c r="E781">
        <v>3.4482229932455399</v>
      </c>
      <c r="F781">
        <v>4.7872270646038603E-3</v>
      </c>
    </row>
    <row r="782" spans="1:6" x14ac:dyDescent="0.25">
      <c r="A782">
        <v>781</v>
      </c>
      <c r="B782">
        <v>905.09936292400005</v>
      </c>
      <c r="C782">
        <v>6.0147735559385902</v>
      </c>
      <c r="D782">
        <v>4.1410071752676103</v>
      </c>
      <c r="E782">
        <v>3.4482281905589098</v>
      </c>
      <c r="F782">
        <v>6.4906401153863496E-3</v>
      </c>
    </row>
    <row r="783" spans="1:6" x14ac:dyDescent="0.25">
      <c r="A783">
        <v>782</v>
      </c>
      <c r="B783">
        <v>906.25968113700003</v>
      </c>
      <c r="C783">
        <v>6.0083382039056898</v>
      </c>
      <c r="D783">
        <v>4.1070208302956104</v>
      </c>
      <c r="E783">
        <v>3.44823381518813</v>
      </c>
      <c r="F783">
        <v>7.5892206158818505E-3</v>
      </c>
    </row>
    <row r="784" spans="1:6" x14ac:dyDescent="0.25">
      <c r="A784">
        <v>783</v>
      </c>
      <c r="B784">
        <v>907.41954271199995</v>
      </c>
      <c r="C784">
        <v>6.00361954388823</v>
      </c>
      <c r="D784">
        <v>4.0994076651984201</v>
      </c>
      <c r="E784">
        <v>3.4482388695466901</v>
      </c>
      <c r="F784">
        <v>1.4623749991881299E-2</v>
      </c>
    </row>
    <row r="785" spans="1:6" x14ac:dyDescent="0.25">
      <c r="A785">
        <v>784</v>
      </c>
      <c r="B785">
        <v>908.57940607600005</v>
      </c>
      <c r="C785">
        <v>6.0025985734951899</v>
      </c>
      <c r="D785">
        <v>4.1384593107834</v>
      </c>
      <c r="E785">
        <v>3.4482461330005298</v>
      </c>
      <c r="F785">
        <v>4.0725555979137396E-3</v>
      </c>
    </row>
    <row r="786" spans="1:6" x14ac:dyDescent="0.25">
      <c r="A786">
        <v>785</v>
      </c>
      <c r="B786">
        <v>909.73927739400006</v>
      </c>
      <c r="C786">
        <v>5.9972719188646799</v>
      </c>
      <c r="D786">
        <v>4.1108776240495803</v>
      </c>
      <c r="E786">
        <v>3.44824663308518</v>
      </c>
      <c r="F786">
        <v>2.9457609265637701E-3</v>
      </c>
    </row>
    <row r="787" spans="1:6" x14ac:dyDescent="0.25">
      <c r="A787">
        <v>786</v>
      </c>
      <c r="B787">
        <v>910.90004478799995</v>
      </c>
      <c r="C787">
        <v>5.9967095406992801</v>
      </c>
      <c r="D787">
        <v>4.1164504317306898</v>
      </c>
      <c r="E787">
        <v>3.4482563637108501</v>
      </c>
      <c r="F787">
        <v>1.64376196655261E-2</v>
      </c>
    </row>
    <row r="788" spans="1:6" x14ac:dyDescent="0.25">
      <c r="A788">
        <v>787</v>
      </c>
      <c r="B788">
        <v>912.05992090999996</v>
      </c>
      <c r="C788">
        <v>5.9918186972499301</v>
      </c>
      <c r="D788">
        <v>4.0897687029339398</v>
      </c>
      <c r="E788">
        <v>3.44825558168337</v>
      </c>
      <c r="F788">
        <v>6.6831346360727694E-3</v>
      </c>
    </row>
    <row r="789" spans="1:6" x14ac:dyDescent="0.25">
      <c r="A789">
        <v>788</v>
      </c>
      <c r="B789">
        <v>913.22023875800005</v>
      </c>
      <c r="C789">
        <v>5.98471649467528</v>
      </c>
      <c r="D789">
        <v>4.1142847572276802</v>
      </c>
      <c r="E789">
        <v>3.4482625758801602</v>
      </c>
      <c r="F789">
        <v>1.28648772063176E-2</v>
      </c>
    </row>
    <row r="790" spans="1:6" x14ac:dyDescent="0.25">
      <c r="A790">
        <v>789</v>
      </c>
      <c r="B790">
        <v>914.38010797000004</v>
      </c>
      <c r="C790">
        <v>5.9827884627030699</v>
      </c>
      <c r="D790">
        <v>4.0607294892476302</v>
      </c>
      <c r="E790">
        <v>3.4482644435079099</v>
      </c>
      <c r="F790">
        <v>6.9572128370249502E-3</v>
      </c>
    </row>
    <row r="791" spans="1:6" x14ac:dyDescent="0.25">
      <c r="A791">
        <v>790</v>
      </c>
      <c r="B791">
        <v>915.53997024299997</v>
      </c>
      <c r="C791">
        <v>5.9833694299919804</v>
      </c>
      <c r="D791">
        <v>4.0721833891021904</v>
      </c>
      <c r="E791">
        <v>3.4482681351065998</v>
      </c>
      <c r="F791">
        <v>8.8266373521636195E-3</v>
      </c>
    </row>
    <row r="792" spans="1:6" x14ac:dyDescent="0.25">
      <c r="A792">
        <v>791</v>
      </c>
      <c r="B792">
        <v>916.70029678799995</v>
      </c>
      <c r="C792">
        <v>5.9717391323909998</v>
      </c>
      <c r="D792">
        <v>4.0898714702071297</v>
      </c>
      <c r="E792">
        <v>3.4482723756548799</v>
      </c>
      <c r="F792">
        <v>8.688938507209731E-3</v>
      </c>
    </row>
    <row r="793" spans="1:6" x14ac:dyDescent="0.25">
      <c r="A793">
        <v>792</v>
      </c>
      <c r="B793">
        <v>917.86062203100005</v>
      </c>
      <c r="C793">
        <v>5.96746070239214</v>
      </c>
      <c r="D793">
        <v>4.0834513526942304</v>
      </c>
      <c r="E793">
        <v>3.4482795399261801</v>
      </c>
      <c r="F793">
        <v>3.0283813915276902E-3</v>
      </c>
    </row>
    <row r="794" spans="1:6" x14ac:dyDescent="0.25">
      <c r="A794">
        <v>793</v>
      </c>
      <c r="B794">
        <v>919.02094394000005</v>
      </c>
      <c r="C794">
        <v>5.9681779591384396</v>
      </c>
      <c r="D794">
        <v>4.0698848090758002</v>
      </c>
      <c r="E794">
        <v>3.4482856003020999</v>
      </c>
      <c r="F794">
        <v>1.15738656385918E-2</v>
      </c>
    </row>
    <row r="795" spans="1:6" x14ac:dyDescent="0.25">
      <c r="A795">
        <v>794</v>
      </c>
      <c r="B795">
        <v>920.18079336400001</v>
      </c>
      <c r="C795">
        <v>5.9685731904191499</v>
      </c>
      <c r="D795">
        <v>4.0969330221240003</v>
      </c>
      <c r="E795">
        <v>3.4482838261189901</v>
      </c>
      <c r="F795">
        <v>5.8042595287912504E-3</v>
      </c>
    </row>
    <row r="796" spans="1:6" x14ac:dyDescent="0.25">
      <c r="A796">
        <v>795</v>
      </c>
      <c r="B796">
        <v>921.34066248500005</v>
      </c>
      <c r="C796">
        <v>5.9609387276034198</v>
      </c>
      <c r="D796">
        <v>4.09925127396109</v>
      </c>
      <c r="E796">
        <v>3.4482911755699801</v>
      </c>
      <c r="F796">
        <v>4.7317726790161501E-3</v>
      </c>
    </row>
    <row r="797" spans="1:6" x14ac:dyDescent="0.25">
      <c r="A797">
        <v>796</v>
      </c>
      <c r="B797">
        <v>922.50053084900003</v>
      </c>
      <c r="C797">
        <v>5.9551067226133103</v>
      </c>
      <c r="D797">
        <v>4.1048637212572796</v>
      </c>
      <c r="E797">
        <v>3.4482985443502399</v>
      </c>
      <c r="F797">
        <v>9.7877232230591908E-3</v>
      </c>
    </row>
    <row r="798" spans="1:6" x14ac:dyDescent="0.25">
      <c r="A798">
        <v>797</v>
      </c>
      <c r="B798">
        <v>923.66130727300003</v>
      </c>
      <c r="C798">
        <v>5.9512417421795298</v>
      </c>
      <c r="D798">
        <v>4.1294963423862097</v>
      </c>
      <c r="E798">
        <v>3.4483010587603702</v>
      </c>
      <c r="F798">
        <v>8.8809200471213611E-3</v>
      </c>
    </row>
    <row r="799" spans="1:6" x14ac:dyDescent="0.25">
      <c r="A799">
        <v>798</v>
      </c>
      <c r="B799">
        <v>924.82115451599998</v>
      </c>
      <c r="C799">
        <v>5.9506858379297096</v>
      </c>
      <c r="D799">
        <v>4.1013788311293302</v>
      </c>
      <c r="E799">
        <v>3.44830779115828</v>
      </c>
      <c r="F799">
        <v>7.9196406396862609E-3</v>
      </c>
    </row>
    <row r="800" spans="1:6" x14ac:dyDescent="0.25">
      <c r="A800">
        <v>799</v>
      </c>
      <c r="B800">
        <v>925.98147936400005</v>
      </c>
      <c r="C800">
        <v>5.9433443832222999</v>
      </c>
      <c r="D800">
        <v>4.0750534331208002</v>
      </c>
      <c r="E800">
        <v>3.4483040879450901</v>
      </c>
      <c r="F800">
        <v>9.7333176084896892E-3</v>
      </c>
    </row>
    <row r="801" spans="1:6" x14ac:dyDescent="0.25">
      <c r="A801">
        <v>800</v>
      </c>
      <c r="B801">
        <v>927.14135196999996</v>
      </c>
      <c r="C801">
        <v>5.94822516034644</v>
      </c>
      <c r="D801">
        <v>4.0797993601557998</v>
      </c>
      <c r="E801">
        <v>3.4483138278095602</v>
      </c>
      <c r="F801">
        <v>6.7372514522223894E-3</v>
      </c>
    </row>
    <row r="802" spans="1:6" x14ac:dyDescent="0.25">
      <c r="A802">
        <v>801</v>
      </c>
      <c r="B802">
        <v>928.30121775800001</v>
      </c>
      <c r="C802">
        <v>5.9415789234391596</v>
      </c>
      <c r="D802">
        <v>4.0537304667967096</v>
      </c>
      <c r="E802">
        <v>3.4483177378264802</v>
      </c>
      <c r="F802">
        <v>6.3529876831543604E-3</v>
      </c>
    </row>
    <row r="803" spans="1:6" x14ac:dyDescent="0.25">
      <c r="A803">
        <v>802</v>
      </c>
      <c r="B803">
        <v>929.46153993999997</v>
      </c>
      <c r="C803">
        <v>5.9294642283910797</v>
      </c>
      <c r="D803">
        <v>4.0731977444966301</v>
      </c>
      <c r="E803">
        <v>3.4483233145540702</v>
      </c>
      <c r="F803">
        <v>5.1989267463688005E-3</v>
      </c>
    </row>
    <row r="804" spans="1:6" x14ac:dyDescent="0.25">
      <c r="A804">
        <v>803</v>
      </c>
      <c r="B804">
        <v>930.62185381899997</v>
      </c>
      <c r="C804">
        <v>5.9353188780792898</v>
      </c>
      <c r="D804">
        <v>4.0661639001334402</v>
      </c>
      <c r="E804">
        <v>3.4483239173800899</v>
      </c>
      <c r="F804">
        <v>9.3485841300283111E-3</v>
      </c>
    </row>
    <row r="805" spans="1:6" x14ac:dyDescent="0.25">
      <c r="A805">
        <v>804</v>
      </c>
      <c r="B805">
        <v>931.78217321299996</v>
      </c>
      <c r="C805">
        <v>5.9205284422618902</v>
      </c>
      <c r="D805">
        <v>4.0853670481665896</v>
      </c>
      <c r="E805">
        <v>3.4483280284560398</v>
      </c>
      <c r="F805">
        <v>1.1079444736614199E-2</v>
      </c>
    </row>
    <row r="806" spans="1:6" x14ac:dyDescent="0.25">
      <c r="A806">
        <v>805</v>
      </c>
      <c r="B806">
        <v>932.942031122</v>
      </c>
      <c r="C806">
        <v>5.9223841030464497</v>
      </c>
      <c r="D806">
        <v>4.0982963119539502</v>
      </c>
      <c r="E806">
        <v>3.4483346865138098</v>
      </c>
      <c r="F806">
        <v>6.6276160959800202E-3</v>
      </c>
    </row>
    <row r="807" spans="1:6" x14ac:dyDescent="0.25">
      <c r="A807">
        <v>806</v>
      </c>
      <c r="B807">
        <v>934.10188978799999</v>
      </c>
      <c r="C807">
        <v>5.92099554401765</v>
      </c>
      <c r="D807">
        <v>4.1355896969864201</v>
      </c>
      <c r="E807">
        <v>3.4483417435584802</v>
      </c>
      <c r="F807">
        <v>7.3146670031775402E-3</v>
      </c>
    </row>
    <row r="808" spans="1:6" x14ac:dyDescent="0.25">
      <c r="A808">
        <v>807</v>
      </c>
      <c r="B808">
        <v>935.26174691000006</v>
      </c>
      <c r="C808">
        <v>5.9157679162653798</v>
      </c>
      <c r="D808">
        <v>4.07962252135885</v>
      </c>
      <c r="E808">
        <v>3.4483434422355601</v>
      </c>
      <c r="F808">
        <v>1.0172196926339401E-2</v>
      </c>
    </row>
    <row r="809" spans="1:6" x14ac:dyDescent="0.25">
      <c r="A809">
        <v>808</v>
      </c>
      <c r="B809">
        <v>936.42251415199996</v>
      </c>
      <c r="C809">
        <v>5.9092741790698096</v>
      </c>
      <c r="D809">
        <v>4.1064160695130703</v>
      </c>
      <c r="E809">
        <v>3.4483490482430299</v>
      </c>
      <c r="F809">
        <v>9.101189699832821E-3</v>
      </c>
    </row>
    <row r="810" spans="1:6" x14ac:dyDescent="0.25">
      <c r="A810">
        <v>809</v>
      </c>
      <c r="B810">
        <v>937.58237684899996</v>
      </c>
      <c r="C810">
        <v>5.9190143665939603</v>
      </c>
      <c r="D810">
        <v>4.1407788567769703</v>
      </c>
      <c r="E810">
        <v>3.4483515429509102</v>
      </c>
      <c r="F810">
        <v>4.3471093424854905E-3</v>
      </c>
    </row>
    <row r="811" spans="1:6" x14ac:dyDescent="0.25">
      <c r="A811">
        <v>810</v>
      </c>
      <c r="B811">
        <v>938.74269348500002</v>
      </c>
      <c r="C811">
        <v>5.9036011700329896</v>
      </c>
      <c r="D811">
        <v>4.10850943816558</v>
      </c>
      <c r="E811">
        <v>3.4483550144267898</v>
      </c>
      <c r="F811">
        <v>5.3639377865253501E-3</v>
      </c>
    </row>
    <row r="812" spans="1:6" x14ac:dyDescent="0.25">
      <c r="A812">
        <v>811</v>
      </c>
      <c r="B812">
        <v>939.90255412199997</v>
      </c>
      <c r="C812">
        <v>5.9031348977666003</v>
      </c>
      <c r="D812">
        <v>4.0929369190646803</v>
      </c>
      <c r="E812">
        <v>3.4483608851306502</v>
      </c>
      <c r="F812">
        <v>1.00074255862545E-2</v>
      </c>
    </row>
    <row r="813" spans="1:6" x14ac:dyDescent="0.25">
      <c r="A813">
        <v>812</v>
      </c>
      <c r="B813">
        <v>941.06241412199995</v>
      </c>
      <c r="C813">
        <v>5.8980299766550601</v>
      </c>
      <c r="D813">
        <v>4.1029833196247996</v>
      </c>
      <c r="E813">
        <v>3.4483660845615298</v>
      </c>
      <c r="F813">
        <v>7.0404784737736698E-3</v>
      </c>
    </row>
    <row r="814" spans="1:6" x14ac:dyDescent="0.25">
      <c r="A814">
        <v>813</v>
      </c>
      <c r="B814">
        <v>942.222732425</v>
      </c>
      <c r="C814">
        <v>5.8981653375753904</v>
      </c>
      <c r="D814">
        <v>4.1012548722306104</v>
      </c>
      <c r="E814">
        <v>3.4483698334348998</v>
      </c>
      <c r="F814">
        <v>1.1821150538183901E-2</v>
      </c>
    </row>
    <row r="815" spans="1:6" x14ac:dyDescent="0.25">
      <c r="A815">
        <v>814</v>
      </c>
      <c r="B815">
        <v>943.38304706099996</v>
      </c>
      <c r="C815">
        <v>5.8950316480183904</v>
      </c>
      <c r="D815">
        <v>4.1142984450718698</v>
      </c>
      <c r="E815">
        <v>3.4483728652815699</v>
      </c>
      <c r="F815">
        <v>6.7654642619986698E-3</v>
      </c>
    </row>
    <row r="816" spans="1:6" x14ac:dyDescent="0.25">
      <c r="A816">
        <v>815</v>
      </c>
      <c r="B816">
        <v>944.543359001</v>
      </c>
      <c r="C816">
        <v>5.8893467171411604</v>
      </c>
      <c r="D816">
        <v>4.1148734863646599</v>
      </c>
      <c r="E816">
        <v>3.4483745908954702</v>
      </c>
      <c r="F816">
        <v>8.5511209700605308E-3</v>
      </c>
    </row>
    <row r="817" spans="1:6" x14ac:dyDescent="0.25">
      <c r="A817">
        <v>816</v>
      </c>
      <c r="B817">
        <v>945.70322963700005</v>
      </c>
      <c r="C817">
        <v>5.88738690008043</v>
      </c>
      <c r="D817">
        <v>4.1262026661868996</v>
      </c>
      <c r="E817">
        <v>3.4483810973039302</v>
      </c>
      <c r="F817">
        <v>5.6662613124062004E-3</v>
      </c>
    </row>
    <row r="818" spans="1:6" x14ac:dyDescent="0.25">
      <c r="A818">
        <v>817</v>
      </c>
      <c r="B818">
        <v>946.86310175799997</v>
      </c>
      <c r="C818">
        <v>5.8838432011856101</v>
      </c>
      <c r="D818">
        <v>4.1481267900930501</v>
      </c>
      <c r="E818">
        <v>3.4483853577202499</v>
      </c>
      <c r="F818">
        <v>7.9188974856398506E-3</v>
      </c>
    </row>
    <row r="819" spans="1:6" x14ac:dyDescent="0.25">
      <c r="A819">
        <v>818</v>
      </c>
      <c r="B819">
        <v>948.02296712199995</v>
      </c>
      <c r="C819">
        <v>5.8797582711931797</v>
      </c>
      <c r="D819">
        <v>4.1165485915083604</v>
      </c>
      <c r="E819">
        <v>3.4483906240582001</v>
      </c>
      <c r="F819">
        <v>1.9839383471368303E-3</v>
      </c>
    </row>
    <row r="820" spans="1:6" x14ac:dyDescent="0.25">
      <c r="A820">
        <v>819</v>
      </c>
      <c r="B820">
        <v>949.18374206099998</v>
      </c>
      <c r="C820">
        <v>5.8711837696682396</v>
      </c>
      <c r="D820">
        <v>4.1457779265704104</v>
      </c>
      <c r="E820">
        <v>3.4483910872696399</v>
      </c>
      <c r="F820">
        <v>1.5887710647802502E-2</v>
      </c>
    </row>
    <row r="821" spans="1:6" x14ac:dyDescent="0.25">
      <c r="A821">
        <v>820</v>
      </c>
      <c r="B821">
        <v>950.34360921300004</v>
      </c>
      <c r="C821">
        <v>5.8750189361038601</v>
      </c>
      <c r="D821">
        <v>4.1268726390097497</v>
      </c>
      <c r="E821">
        <v>3.4483938242972001</v>
      </c>
      <c r="F821">
        <v>4.8694733626264801E-3</v>
      </c>
    </row>
    <row r="822" spans="1:6" x14ac:dyDescent="0.25">
      <c r="A822">
        <v>821</v>
      </c>
      <c r="B822">
        <v>951.50393230400005</v>
      </c>
      <c r="C822">
        <v>5.8638127184417401</v>
      </c>
      <c r="D822">
        <v>4.1056844411496298</v>
      </c>
      <c r="E822">
        <v>3.4483963351923799</v>
      </c>
      <c r="F822">
        <v>5.7811950428956105E-6</v>
      </c>
    </row>
    <row r="823" spans="1:6" x14ac:dyDescent="0.25">
      <c r="A823">
        <v>822</v>
      </c>
      <c r="B823">
        <v>952.66378833399995</v>
      </c>
      <c r="C823">
        <v>5.8652425781298696</v>
      </c>
      <c r="D823">
        <v>4.14687226846688</v>
      </c>
      <c r="E823">
        <v>3.44840483160469</v>
      </c>
      <c r="F823">
        <v>1.2068514101068099E-2</v>
      </c>
    </row>
    <row r="824" spans="1:6" x14ac:dyDescent="0.25">
      <c r="A824">
        <v>823</v>
      </c>
      <c r="B824">
        <v>953.82364084899996</v>
      </c>
      <c r="C824">
        <v>5.8653289679717</v>
      </c>
      <c r="D824">
        <v>4.1629736060844298</v>
      </c>
      <c r="E824">
        <v>3.4484081843618801</v>
      </c>
      <c r="F824">
        <v>1.5717532709961701E-3</v>
      </c>
    </row>
    <row r="825" spans="1:6" x14ac:dyDescent="0.25">
      <c r="A825">
        <v>824</v>
      </c>
      <c r="B825">
        <v>954.98394924299998</v>
      </c>
      <c r="C825">
        <v>5.8620102202236497</v>
      </c>
      <c r="D825">
        <v>4.1442579718534303</v>
      </c>
      <c r="E825">
        <v>3.4484116514950398</v>
      </c>
      <c r="F825">
        <v>1.04751786860933E-2</v>
      </c>
    </row>
    <row r="826" spans="1:6" x14ac:dyDescent="0.25">
      <c r="A826">
        <v>825</v>
      </c>
      <c r="B826">
        <v>956.14426260699997</v>
      </c>
      <c r="C826">
        <v>5.8571376147038698</v>
      </c>
      <c r="D826">
        <v>4.1561288621216903</v>
      </c>
      <c r="E826">
        <v>3.4484194148820499</v>
      </c>
      <c r="F826">
        <v>2.25869112567966E-3</v>
      </c>
    </row>
    <row r="827" spans="1:6" x14ac:dyDescent="0.25">
      <c r="A827">
        <v>826</v>
      </c>
      <c r="B827">
        <v>957.304572001</v>
      </c>
      <c r="C827">
        <v>5.85174095609226</v>
      </c>
      <c r="D827">
        <v>4.1660184997461496</v>
      </c>
      <c r="E827">
        <v>3.4484168154860599</v>
      </c>
      <c r="F827">
        <v>3.6056476119643E-3</v>
      </c>
    </row>
    <row r="828" spans="1:6" x14ac:dyDescent="0.25">
      <c r="A828">
        <v>827</v>
      </c>
      <c r="B828">
        <v>958.46444227400002</v>
      </c>
      <c r="C828">
        <v>5.8509011811355496</v>
      </c>
      <c r="D828">
        <v>4.1575771178924796</v>
      </c>
      <c r="E828">
        <v>3.44842316750852</v>
      </c>
      <c r="F828">
        <v>7.78187854029554E-3</v>
      </c>
    </row>
    <row r="829" spans="1:6" x14ac:dyDescent="0.25">
      <c r="A829">
        <v>828</v>
      </c>
      <c r="B829">
        <v>959.62429127400003</v>
      </c>
      <c r="C829">
        <v>5.84867144268022</v>
      </c>
      <c r="D829">
        <v>4.1432482578610701</v>
      </c>
      <c r="E829">
        <v>3.4484263654192202</v>
      </c>
      <c r="F829">
        <v>3.0833381082221302E-3</v>
      </c>
    </row>
    <row r="830" spans="1:6" x14ac:dyDescent="0.25">
      <c r="A830">
        <v>829</v>
      </c>
      <c r="B830">
        <v>960.784147061</v>
      </c>
      <c r="C830">
        <v>5.8429342485878299</v>
      </c>
      <c r="D830">
        <v>4.1754778058647402</v>
      </c>
      <c r="E830">
        <v>3.4484365747355499</v>
      </c>
      <c r="F830">
        <v>6.87497942496246E-3</v>
      </c>
    </row>
    <row r="831" spans="1:6" x14ac:dyDescent="0.25">
      <c r="A831">
        <v>830</v>
      </c>
      <c r="B831">
        <v>961.94490842499999</v>
      </c>
      <c r="C831">
        <v>5.8434554918408201</v>
      </c>
      <c r="D831">
        <v>4.1796420315082603</v>
      </c>
      <c r="E831">
        <v>3.4484351693155402</v>
      </c>
      <c r="F831">
        <v>7.7545524267457503E-3</v>
      </c>
    </row>
    <row r="832" spans="1:6" x14ac:dyDescent="0.25">
      <c r="A832">
        <v>831</v>
      </c>
      <c r="B832">
        <v>963.10476248600003</v>
      </c>
      <c r="C832">
        <v>5.8394329744668303</v>
      </c>
      <c r="D832">
        <v>4.2031927477830902</v>
      </c>
      <c r="E832">
        <v>3.44843982902949</v>
      </c>
      <c r="F832">
        <v>6.4082761505692403E-3</v>
      </c>
    </row>
    <row r="833" spans="1:6" x14ac:dyDescent="0.25">
      <c r="A833">
        <v>832</v>
      </c>
      <c r="B833">
        <v>964.26507727399996</v>
      </c>
      <c r="C833">
        <v>5.8356606853429804</v>
      </c>
      <c r="D833">
        <v>4.1708784418954901</v>
      </c>
      <c r="E833">
        <v>3.4484397975938501</v>
      </c>
      <c r="F833">
        <v>6.87550324991891E-3</v>
      </c>
    </row>
    <row r="834" spans="1:6" x14ac:dyDescent="0.25">
      <c r="A834">
        <v>833</v>
      </c>
      <c r="B834">
        <v>965.42493481899999</v>
      </c>
      <c r="C834">
        <v>5.8326614277573201</v>
      </c>
      <c r="D834">
        <v>4.1868731686698597</v>
      </c>
      <c r="E834">
        <v>3.4484428014528099</v>
      </c>
      <c r="F834">
        <v>1.41568948008827E-2</v>
      </c>
    </row>
    <row r="835" spans="1:6" x14ac:dyDescent="0.25">
      <c r="A835">
        <v>834</v>
      </c>
      <c r="B835">
        <v>966.58478875799995</v>
      </c>
      <c r="C835">
        <v>5.8348234928856701</v>
      </c>
      <c r="D835">
        <v>4.1858474497629103</v>
      </c>
      <c r="E835">
        <v>3.4484527994660299</v>
      </c>
      <c r="F835">
        <v>7.7815444080402401E-3</v>
      </c>
    </row>
    <row r="836" spans="1:6" x14ac:dyDescent="0.25">
      <c r="A836">
        <v>835</v>
      </c>
      <c r="B836">
        <v>967.74510224300002</v>
      </c>
      <c r="C836">
        <v>5.8260410714732602</v>
      </c>
      <c r="D836">
        <v>4.20288935759885</v>
      </c>
      <c r="E836">
        <v>3.4484549823558002</v>
      </c>
      <c r="F836">
        <v>1.10243206790348E-2</v>
      </c>
    </row>
    <row r="837" spans="1:6" x14ac:dyDescent="0.25">
      <c r="A837">
        <v>836</v>
      </c>
      <c r="B837">
        <v>968.90542524299997</v>
      </c>
      <c r="C837">
        <v>5.8255621213467599</v>
      </c>
      <c r="D837">
        <v>4.2101163001233202</v>
      </c>
      <c r="E837">
        <v>3.4484563270895299</v>
      </c>
      <c r="F837">
        <v>4.7862322771613595E-3</v>
      </c>
    </row>
    <row r="838" spans="1:6" x14ac:dyDescent="0.25">
      <c r="A838">
        <v>837</v>
      </c>
      <c r="B838">
        <v>970.06573721200004</v>
      </c>
      <c r="C838">
        <v>5.8201138000391301</v>
      </c>
      <c r="D838">
        <v>4.1991629634422702</v>
      </c>
      <c r="E838">
        <v>3.4484620887348201</v>
      </c>
      <c r="F838">
        <v>1.1711020215211301E-2</v>
      </c>
    </row>
    <row r="839" spans="1:6" x14ac:dyDescent="0.25">
      <c r="A839">
        <v>838</v>
      </c>
      <c r="B839">
        <v>971.22560466699997</v>
      </c>
      <c r="C839">
        <v>5.81815445699797</v>
      </c>
      <c r="D839">
        <v>4.1989836184117202</v>
      </c>
      <c r="E839">
        <v>3.4484617694872202</v>
      </c>
      <c r="F839">
        <v>7.8095011217935899E-3</v>
      </c>
    </row>
    <row r="840" spans="1:6" x14ac:dyDescent="0.25">
      <c r="A840">
        <v>839</v>
      </c>
      <c r="B840">
        <v>972.38546857599999</v>
      </c>
      <c r="C840">
        <v>5.8187984158676498</v>
      </c>
      <c r="D840">
        <v>4.1890173131083701</v>
      </c>
      <c r="E840">
        <v>3.4484679659306798</v>
      </c>
      <c r="F840">
        <v>3.4952025158273602E-3</v>
      </c>
    </row>
    <row r="841" spans="1:6" x14ac:dyDescent="0.25">
      <c r="A841">
        <v>840</v>
      </c>
      <c r="B841">
        <v>973.54534466699999</v>
      </c>
      <c r="C841">
        <v>5.8129899673812302</v>
      </c>
      <c r="D841">
        <v>4.2063999942739603</v>
      </c>
      <c r="E841">
        <v>3.4484687215933301</v>
      </c>
      <c r="F841">
        <v>5.9681605624592703E-3</v>
      </c>
    </row>
    <row r="842" spans="1:6" x14ac:dyDescent="0.25">
      <c r="A842">
        <v>841</v>
      </c>
      <c r="B842">
        <v>974.706104364</v>
      </c>
      <c r="C842">
        <v>5.8150823637658702</v>
      </c>
      <c r="D842">
        <v>4.2086261191117202</v>
      </c>
      <c r="E842">
        <v>3.4484740393543998</v>
      </c>
      <c r="F842">
        <v>5.9133149342551206E-3</v>
      </c>
    </row>
    <row r="843" spans="1:6" x14ac:dyDescent="0.25">
      <c r="A843">
        <v>842</v>
      </c>
      <c r="B843">
        <v>975.865961879</v>
      </c>
      <c r="C843">
        <v>5.8088166921096596</v>
      </c>
      <c r="D843">
        <v>4.1762549250929304</v>
      </c>
      <c r="E843">
        <v>3.44847970367044</v>
      </c>
      <c r="F843">
        <v>5.0617147377135406E-3</v>
      </c>
    </row>
    <row r="844" spans="1:6" x14ac:dyDescent="0.25">
      <c r="A844">
        <v>843</v>
      </c>
      <c r="B844">
        <v>977.02628790899996</v>
      </c>
      <c r="C844">
        <v>5.8080626019458004</v>
      </c>
      <c r="D844">
        <v>4.1753721755749504</v>
      </c>
      <c r="E844">
        <v>3.4484827479209499</v>
      </c>
      <c r="F844">
        <v>6.9581968932922404E-3</v>
      </c>
    </row>
    <row r="845" spans="1:6" x14ac:dyDescent="0.25">
      <c r="A845">
        <v>844</v>
      </c>
      <c r="B845">
        <v>978.18614360599997</v>
      </c>
      <c r="C845">
        <v>5.8036554233317297</v>
      </c>
      <c r="D845">
        <v>4.2113253592162199</v>
      </c>
      <c r="E845">
        <v>3.44848346433304</v>
      </c>
      <c r="F845">
        <v>7.2328404827288403E-3</v>
      </c>
    </row>
    <row r="846" spans="1:6" x14ac:dyDescent="0.25">
      <c r="A846">
        <v>845</v>
      </c>
      <c r="B846">
        <v>979.34600109099995</v>
      </c>
      <c r="C846">
        <v>5.8000398238593904</v>
      </c>
      <c r="D846">
        <v>4.2222293006997402</v>
      </c>
      <c r="E846">
        <v>3.4484864794813301</v>
      </c>
      <c r="F846">
        <v>3.7427655760813401E-3</v>
      </c>
    </row>
    <row r="847" spans="1:6" x14ac:dyDescent="0.25">
      <c r="A847">
        <v>846</v>
      </c>
      <c r="B847">
        <v>980.50632472699999</v>
      </c>
      <c r="C847">
        <v>5.7920447304172598</v>
      </c>
      <c r="D847">
        <v>4.2106610156739697</v>
      </c>
      <c r="E847">
        <v>3.4484947825105801</v>
      </c>
      <c r="F847">
        <v>7.4523300264747201E-3</v>
      </c>
    </row>
    <row r="848" spans="1:6" x14ac:dyDescent="0.25">
      <c r="A848">
        <v>847</v>
      </c>
      <c r="B848">
        <v>981.66664460599998</v>
      </c>
      <c r="C848">
        <v>5.79449224660351</v>
      </c>
      <c r="D848">
        <v>4.2260780776940496</v>
      </c>
      <c r="E848">
        <v>3.4484913779593498</v>
      </c>
      <c r="F848">
        <v>4.6220334979205002E-3</v>
      </c>
    </row>
    <row r="849" spans="1:6" x14ac:dyDescent="0.25">
      <c r="A849">
        <v>848</v>
      </c>
      <c r="B849">
        <v>982.82694330300001</v>
      </c>
      <c r="C849">
        <v>5.7920494235752296</v>
      </c>
      <c r="D849">
        <v>4.2379258790315797</v>
      </c>
      <c r="E849">
        <v>3.4484978028267101</v>
      </c>
      <c r="F849">
        <v>1.3854886093339701E-2</v>
      </c>
    </row>
    <row r="850" spans="1:6" x14ac:dyDescent="0.25">
      <c r="A850">
        <v>849</v>
      </c>
      <c r="B850">
        <v>983.98678924299998</v>
      </c>
      <c r="C850">
        <v>5.7931579268019204</v>
      </c>
      <c r="D850">
        <v>4.21805064334644</v>
      </c>
      <c r="E850">
        <v>3.4485021860207499</v>
      </c>
      <c r="F850">
        <v>9.7327710334033698E-3</v>
      </c>
    </row>
    <row r="851" spans="1:6" x14ac:dyDescent="0.25">
      <c r="A851">
        <v>850</v>
      </c>
      <c r="B851">
        <v>985.14665133300002</v>
      </c>
      <c r="C851">
        <v>5.7871268152447399</v>
      </c>
      <c r="D851">
        <v>4.20897608622617</v>
      </c>
      <c r="E851">
        <v>3.4485039595643801</v>
      </c>
      <c r="F851">
        <v>4.8963149279531298E-3</v>
      </c>
    </row>
    <row r="852" spans="1:6" x14ac:dyDescent="0.25">
      <c r="A852">
        <v>851</v>
      </c>
      <c r="B852">
        <v>986.30652151499999</v>
      </c>
      <c r="C852">
        <v>5.7854057198056896</v>
      </c>
      <c r="D852">
        <v>4.2105116373940499</v>
      </c>
      <c r="E852">
        <v>3.44850588745848</v>
      </c>
      <c r="F852">
        <v>5.2541600453073697E-3</v>
      </c>
    </row>
    <row r="853" spans="1:6" x14ac:dyDescent="0.25">
      <c r="A853">
        <v>852</v>
      </c>
      <c r="B853">
        <v>987.46728484899995</v>
      </c>
      <c r="C853">
        <v>5.7839540875073103</v>
      </c>
      <c r="D853">
        <v>4.2516369994037397</v>
      </c>
      <c r="E853">
        <v>3.4485143847197501</v>
      </c>
      <c r="F853">
        <v>9.1554167520254987E-3</v>
      </c>
    </row>
    <row r="854" spans="1:6" x14ac:dyDescent="0.25">
      <c r="A854">
        <v>853</v>
      </c>
      <c r="B854">
        <v>988.627148455</v>
      </c>
      <c r="C854">
        <v>5.7851246580471303</v>
      </c>
      <c r="D854">
        <v>4.2312455768118804</v>
      </c>
      <c r="E854">
        <v>3.44851096645254</v>
      </c>
      <c r="F854">
        <v>9.9804374887780805E-3</v>
      </c>
    </row>
    <row r="855" spans="1:6" x14ac:dyDescent="0.25">
      <c r="A855">
        <v>854</v>
      </c>
      <c r="B855">
        <v>989.787461818</v>
      </c>
      <c r="C855">
        <v>5.7763735066395299</v>
      </c>
      <c r="D855">
        <v>4.2118485205964902</v>
      </c>
      <c r="E855">
        <v>3.44851716643449</v>
      </c>
      <c r="F855">
        <v>8.38621155433532E-3</v>
      </c>
    </row>
    <row r="856" spans="1:6" x14ac:dyDescent="0.25">
      <c r="A856">
        <v>855</v>
      </c>
      <c r="B856">
        <v>990.94732521200001</v>
      </c>
      <c r="C856">
        <v>5.7783154291176402</v>
      </c>
      <c r="D856">
        <v>4.2284378838306704</v>
      </c>
      <c r="E856">
        <v>3.4485213257564502</v>
      </c>
      <c r="F856">
        <v>1.1161954455841901E-2</v>
      </c>
    </row>
    <row r="857" spans="1:6" x14ac:dyDescent="0.25">
      <c r="A857">
        <v>856</v>
      </c>
      <c r="B857">
        <v>992.10719078800003</v>
      </c>
      <c r="C857">
        <v>5.7767531893752304</v>
      </c>
      <c r="D857">
        <v>4.2164415453335602</v>
      </c>
      <c r="E857">
        <v>3.4485249522092301</v>
      </c>
      <c r="F857">
        <v>9.6228619912944215E-3</v>
      </c>
    </row>
    <row r="858" spans="1:6" x14ac:dyDescent="0.25">
      <c r="A858">
        <v>857</v>
      </c>
      <c r="B858">
        <v>993.26749478800002</v>
      </c>
      <c r="C858">
        <v>5.7715682813350702</v>
      </c>
      <c r="D858">
        <v>4.2221506592909597</v>
      </c>
      <c r="E858">
        <v>3.4485280660644402</v>
      </c>
      <c r="F858">
        <v>1.0941708982308299E-2</v>
      </c>
    </row>
    <row r="859" spans="1:6" x14ac:dyDescent="0.25">
      <c r="A859">
        <v>858</v>
      </c>
      <c r="B859">
        <v>994.42781533300001</v>
      </c>
      <c r="C859">
        <v>5.7671011542742896</v>
      </c>
      <c r="D859">
        <v>4.2416779770775497</v>
      </c>
      <c r="E859">
        <v>3.4485252497623899</v>
      </c>
      <c r="F859">
        <v>6.3529177253147601E-3</v>
      </c>
    </row>
    <row r="860" spans="1:6" x14ac:dyDescent="0.25">
      <c r="A860">
        <v>859</v>
      </c>
      <c r="B860">
        <v>995.58813436399998</v>
      </c>
      <c r="C860">
        <v>5.7648596057277297</v>
      </c>
      <c r="D860">
        <v>4.2097333057620299</v>
      </c>
      <c r="E860">
        <v>3.44853466961073</v>
      </c>
      <c r="F860">
        <v>1.63274127081919E-2</v>
      </c>
    </row>
    <row r="861" spans="1:6" x14ac:dyDescent="0.25">
      <c r="A861">
        <v>860</v>
      </c>
      <c r="B861">
        <v>996.74800184900005</v>
      </c>
      <c r="C861">
        <v>5.7656635557250997</v>
      </c>
      <c r="D861">
        <v>4.2275259655661204</v>
      </c>
      <c r="E861">
        <v>3.4485340787263201</v>
      </c>
      <c r="F861">
        <v>7.5343343090179295E-3</v>
      </c>
    </row>
    <row r="862" spans="1:6" x14ac:dyDescent="0.25">
      <c r="A862">
        <v>861</v>
      </c>
      <c r="B862">
        <v>997.90785854600006</v>
      </c>
      <c r="C862">
        <v>5.7616051594707898</v>
      </c>
      <c r="D862">
        <v>4.2265006301312997</v>
      </c>
      <c r="E862">
        <v>3.4485357644842001</v>
      </c>
      <c r="F862">
        <v>5.5840137844269102E-3</v>
      </c>
    </row>
    <row r="863" spans="1:6" x14ac:dyDescent="0.25">
      <c r="A863">
        <v>862</v>
      </c>
      <c r="B863">
        <v>999.06772648499998</v>
      </c>
      <c r="C863">
        <v>5.7559039764303002</v>
      </c>
      <c r="D863">
        <v>4.2513293358997402</v>
      </c>
      <c r="E863">
        <v>3.4485439265048301</v>
      </c>
      <c r="F863">
        <v>6.4908346456356396E-3</v>
      </c>
    </row>
    <row r="864" spans="1:6" x14ac:dyDescent="0.25">
      <c r="A864">
        <v>863</v>
      </c>
      <c r="B864">
        <v>1000.228507576</v>
      </c>
      <c r="C864">
        <v>5.7543939061674001</v>
      </c>
      <c r="D864">
        <v>4.2451394538142004</v>
      </c>
      <c r="E864">
        <v>3.44854209709204</v>
      </c>
      <c r="F864">
        <v>9.6233284586828786E-3</v>
      </c>
    </row>
    <row r="865" spans="1:6" x14ac:dyDescent="0.25">
      <c r="A865">
        <v>864</v>
      </c>
      <c r="B865">
        <v>1001.3883750909999</v>
      </c>
      <c r="C865">
        <v>5.7567387429508203</v>
      </c>
      <c r="D865">
        <v>4.2345436154753404</v>
      </c>
      <c r="E865">
        <v>3.4485490859507202</v>
      </c>
      <c r="F865">
        <v>9.9249993638736E-3</v>
      </c>
    </row>
    <row r="866" spans="1:6" x14ac:dyDescent="0.25">
      <c r="A866">
        <v>865</v>
      </c>
      <c r="B866">
        <v>1002.548684121</v>
      </c>
      <c r="C866">
        <v>5.7479456778239904</v>
      </c>
      <c r="D866">
        <v>4.2615088640032601</v>
      </c>
      <c r="E866">
        <v>3.4485511231301298</v>
      </c>
      <c r="F866">
        <v>9.1833340416607803E-3</v>
      </c>
    </row>
    <row r="867" spans="1:6" x14ac:dyDescent="0.25">
      <c r="A867">
        <v>866</v>
      </c>
      <c r="B867">
        <v>1003.708562091</v>
      </c>
      <c r="C867">
        <v>5.7458901970910299</v>
      </c>
      <c r="D867">
        <v>4.2493147946856897</v>
      </c>
      <c r="E867">
        <v>3.44855289603667</v>
      </c>
      <c r="F867">
        <v>1.0887238437029E-2</v>
      </c>
    </row>
    <row r="868" spans="1:6" x14ac:dyDescent="0.25">
      <c r="A868">
        <v>867</v>
      </c>
      <c r="B868">
        <v>1004.8684051819999</v>
      </c>
      <c r="C868">
        <v>5.7496017849704897</v>
      </c>
      <c r="D868">
        <v>4.25318456471582</v>
      </c>
      <c r="E868">
        <v>3.4485561686542798</v>
      </c>
      <c r="F868">
        <v>6.0784188589133098E-3</v>
      </c>
    </row>
    <row r="869" spans="1:6" x14ac:dyDescent="0.25">
      <c r="A869">
        <v>868</v>
      </c>
      <c r="B869">
        <v>1006.028727394</v>
      </c>
      <c r="C869">
        <v>5.7467498671533699</v>
      </c>
      <c r="D869">
        <v>4.2363216009400499</v>
      </c>
      <c r="E869">
        <v>3.44855935810648</v>
      </c>
      <c r="F869">
        <v>8.1394694099811305E-3</v>
      </c>
    </row>
    <row r="870" spans="1:6" x14ac:dyDescent="0.25">
      <c r="A870">
        <v>869</v>
      </c>
      <c r="B870">
        <v>1007.189048546</v>
      </c>
      <c r="C870">
        <v>5.7449023419641598</v>
      </c>
      <c r="D870">
        <v>4.2400234029678998</v>
      </c>
      <c r="E870">
        <v>3.4485574830143002</v>
      </c>
      <c r="F870">
        <v>2.5063690333769501E-3</v>
      </c>
    </row>
    <row r="871" spans="1:6" x14ac:dyDescent="0.25">
      <c r="A871">
        <v>870</v>
      </c>
      <c r="B871">
        <v>1008.349371424</v>
      </c>
      <c r="C871">
        <v>5.7430050701607804</v>
      </c>
      <c r="D871">
        <v>4.23928266333834</v>
      </c>
      <c r="E871">
        <v>3.4485656824949</v>
      </c>
      <c r="F871">
        <v>1.0337292798939201E-2</v>
      </c>
    </row>
    <row r="872" spans="1:6" x14ac:dyDescent="0.25">
      <c r="A872">
        <v>871</v>
      </c>
      <c r="B872">
        <v>1009.509235515</v>
      </c>
      <c r="C872">
        <v>5.7428755816781996</v>
      </c>
      <c r="D872">
        <v>4.2830690892095697</v>
      </c>
      <c r="E872">
        <v>3.4485671560627198</v>
      </c>
      <c r="F872">
        <v>4.5676789735455406E-3</v>
      </c>
    </row>
    <row r="873" spans="1:6" x14ac:dyDescent="0.25">
      <c r="A873">
        <v>872</v>
      </c>
      <c r="B873">
        <v>1010.669096364</v>
      </c>
      <c r="C873">
        <v>5.7376432515004403</v>
      </c>
      <c r="D873">
        <v>4.2254496728632098</v>
      </c>
      <c r="E873">
        <v>3.4485738531672201</v>
      </c>
      <c r="F873">
        <v>9.8698825123095298E-3</v>
      </c>
    </row>
    <row r="874" spans="1:6" x14ac:dyDescent="0.25">
      <c r="A874">
        <v>873</v>
      </c>
      <c r="B874">
        <v>1011.828971727</v>
      </c>
      <c r="C874">
        <v>5.7356289200235704</v>
      </c>
      <c r="D874">
        <v>4.2350338125195996</v>
      </c>
      <c r="E874">
        <v>3.44857353743555</v>
      </c>
      <c r="F874">
        <v>7.4794808784847495E-3</v>
      </c>
    </row>
    <row r="875" spans="1:6" x14ac:dyDescent="0.25">
      <c r="A875">
        <v>874</v>
      </c>
      <c r="B875">
        <v>1012.9897424550001</v>
      </c>
      <c r="C875">
        <v>5.7358308638292801</v>
      </c>
      <c r="D875">
        <v>4.2648710706349302</v>
      </c>
      <c r="E875">
        <v>3.4485753171986602</v>
      </c>
      <c r="F875">
        <v>3.8801110056829596E-3</v>
      </c>
    </row>
    <row r="876" spans="1:6" x14ac:dyDescent="0.25">
      <c r="A876">
        <v>875</v>
      </c>
      <c r="B876">
        <v>1014.149609273</v>
      </c>
      <c r="C876">
        <v>5.7297975810077002</v>
      </c>
      <c r="D876">
        <v>4.2749041096141198</v>
      </c>
      <c r="E876">
        <v>3.4485822012146401</v>
      </c>
      <c r="F876">
        <v>9.7879169142756108E-3</v>
      </c>
    </row>
    <row r="877" spans="1:6" x14ac:dyDescent="0.25">
      <c r="A877">
        <v>876</v>
      </c>
      <c r="B877">
        <v>1015.309925788</v>
      </c>
      <c r="C877">
        <v>5.7280490812278604</v>
      </c>
      <c r="D877">
        <v>4.2517265956745103</v>
      </c>
      <c r="E877">
        <v>3.4485811664390198</v>
      </c>
      <c r="F877">
        <v>6.82010360000749E-3</v>
      </c>
    </row>
    <row r="878" spans="1:6" x14ac:dyDescent="0.25">
      <c r="A878">
        <v>877</v>
      </c>
      <c r="B878">
        <v>1016.469790788</v>
      </c>
      <c r="C878">
        <v>5.7326797638231604</v>
      </c>
      <c r="D878">
        <v>4.2783979224775797</v>
      </c>
      <c r="E878">
        <v>3.4485868340904302</v>
      </c>
      <c r="F878">
        <v>1.3772157554609001E-2</v>
      </c>
    </row>
    <row r="879" spans="1:6" x14ac:dyDescent="0.25">
      <c r="A879">
        <v>878</v>
      </c>
      <c r="B879">
        <v>1017.629650273</v>
      </c>
      <c r="C879">
        <v>5.7264177979711404</v>
      </c>
      <c r="D879">
        <v>4.2576309565673096</v>
      </c>
      <c r="E879">
        <v>3.4485928602645801</v>
      </c>
      <c r="F879">
        <v>8.6062024895216492E-3</v>
      </c>
    </row>
    <row r="880" spans="1:6" x14ac:dyDescent="0.25">
      <c r="A880">
        <v>879</v>
      </c>
      <c r="B880">
        <v>1018.789974697</v>
      </c>
      <c r="C880">
        <v>5.7205405764967496</v>
      </c>
      <c r="D880">
        <v>4.2635880961089203</v>
      </c>
      <c r="E880">
        <v>3.4485908199843802</v>
      </c>
      <c r="F880">
        <v>1.7366202312620901E-3</v>
      </c>
    </row>
    <row r="881" spans="1:6" x14ac:dyDescent="0.25">
      <c r="A881">
        <v>880</v>
      </c>
      <c r="B881">
        <v>1019.950299455</v>
      </c>
      <c r="C881">
        <v>5.71794142560368</v>
      </c>
      <c r="D881">
        <v>4.2256207879959797</v>
      </c>
      <c r="E881">
        <v>3.4485982984422501</v>
      </c>
      <c r="F881">
        <v>1.06120105190217E-2</v>
      </c>
    </row>
    <row r="882" spans="1:6" x14ac:dyDescent="0.25">
      <c r="A882">
        <v>881</v>
      </c>
      <c r="B882">
        <v>1021.110615727</v>
      </c>
      <c r="C882">
        <v>5.7160796927151596</v>
      </c>
      <c r="D882">
        <v>4.2222479790413301</v>
      </c>
      <c r="E882">
        <v>3.4485999229913298</v>
      </c>
      <c r="F882">
        <v>8.9089458439594593E-3</v>
      </c>
    </row>
    <row r="883" spans="1:6" x14ac:dyDescent="0.25">
      <c r="A883">
        <v>882</v>
      </c>
      <c r="B883">
        <v>1022.270484424</v>
      </c>
      <c r="C883">
        <v>5.7173259124752098</v>
      </c>
      <c r="D883">
        <v>4.2519588823397498</v>
      </c>
      <c r="E883">
        <v>3.44859668253059</v>
      </c>
      <c r="F883">
        <v>7.6447953542260897E-3</v>
      </c>
    </row>
    <row r="884" spans="1:6" x14ac:dyDescent="0.25">
      <c r="A884">
        <v>883</v>
      </c>
      <c r="B884">
        <v>1023.430338697</v>
      </c>
      <c r="C884">
        <v>5.7093841661635603</v>
      </c>
      <c r="D884">
        <v>4.2682394580863798</v>
      </c>
      <c r="E884">
        <v>3.44860126505742</v>
      </c>
      <c r="F884">
        <v>1.2343750433938299E-2</v>
      </c>
    </row>
    <row r="885" spans="1:6" x14ac:dyDescent="0.25">
      <c r="A885">
        <v>884</v>
      </c>
      <c r="B885">
        <v>1024.590205424</v>
      </c>
      <c r="C885">
        <v>5.7142254720741699</v>
      </c>
      <c r="D885">
        <v>4.2707760433690298</v>
      </c>
      <c r="E885">
        <v>3.4486057948574098</v>
      </c>
      <c r="F885">
        <v>1.03367956204681E-2</v>
      </c>
    </row>
    <row r="886" spans="1:6" x14ac:dyDescent="0.25">
      <c r="A886">
        <v>885</v>
      </c>
      <c r="B886">
        <v>1025.750990818</v>
      </c>
      <c r="C886">
        <v>5.7067027463838604</v>
      </c>
      <c r="D886">
        <v>4.2641930680630704</v>
      </c>
      <c r="E886">
        <v>3.44860662474699</v>
      </c>
      <c r="F886">
        <v>1.29203047462141E-2</v>
      </c>
    </row>
    <row r="887" spans="1:6" x14ac:dyDescent="0.25">
      <c r="A887">
        <v>886</v>
      </c>
      <c r="B887">
        <v>1026.9108782119999</v>
      </c>
      <c r="C887">
        <v>5.7097677312431703</v>
      </c>
      <c r="D887">
        <v>4.2791762860466998</v>
      </c>
      <c r="E887">
        <v>3.44861136428002</v>
      </c>
      <c r="F887">
        <v>7.5891793779808503E-3</v>
      </c>
    </row>
    <row r="888" spans="1:6" x14ac:dyDescent="0.25">
      <c r="A888">
        <v>887</v>
      </c>
      <c r="B888">
        <v>1028.0712005150001</v>
      </c>
      <c r="C888">
        <v>5.70668005950108</v>
      </c>
      <c r="D888">
        <v>4.27981166516025</v>
      </c>
      <c r="E888">
        <v>3.4486121128140201</v>
      </c>
      <c r="F888">
        <v>8.3037618304689E-3</v>
      </c>
    </row>
    <row r="889" spans="1:6" x14ac:dyDescent="0.25">
      <c r="A889">
        <v>888</v>
      </c>
      <c r="B889">
        <v>1029.231064955</v>
      </c>
      <c r="C889">
        <v>5.7073350910636398</v>
      </c>
      <c r="D889">
        <v>4.2612551033325801</v>
      </c>
      <c r="E889">
        <v>3.4486157820987602</v>
      </c>
      <c r="F889">
        <v>1.0144993882457799E-2</v>
      </c>
    </row>
    <row r="890" spans="1:6" x14ac:dyDescent="0.25">
      <c r="A890">
        <v>889</v>
      </c>
      <c r="B890">
        <v>1030.3909380160001</v>
      </c>
      <c r="C890">
        <v>5.7080323527311903</v>
      </c>
      <c r="D890">
        <v>4.2811988302189397</v>
      </c>
      <c r="E890">
        <v>3.4486177121539101</v>
      </c>
      <c r="F890">
        <v>5.1169429290803892E-3</v>
      </c>
    </row>
    <row r="891" spans="1:6" x14ac:dyDescent="0.25">
      <c r="A891">
        <v>890</v>
      </c>
      <c r="B891">
        <v>1031.55124647</v>
      </c>
      <c r="C891">
        <v>5.7017545283086104</v>
      </c>
      <c r="D891">
        <v>4.2460048890487698</v>
      </c>
      <c r="E891">
        <v>3.4486189070188402</v>
      </c>
      <c r="F891">
        <v>8.1944441860813504E-3</v>
      </c>
    </row>
    <row r="892" spans="1:6" x14ac:dyDescent="0.25">
      <c r="A892">
        <v>891</v>
      </c>
      <c r="B892">
        <v>1032.711560107</v>
      </c>
      <c r="C892">
        <v>5.6993945225993397</v>
      </c>
      <c r="D892">
        <v>4.25684050281449</v>
      </c>
      <c r="E892">
        <v>3.4486269517731598</v>
      </c>
      <c r="F892">
        <v>6.32590408019869E-3</v>
      </c>
    </row>
    <row r="893" spans="1:6" x14ac:dyDescent="0.25">
      <c r="A893">
        <v>892</v>
      </c>
      <c r="B893">
        <v>1033.871868986</v>
      </c>
      <c r="C893">
        <v>5.6966555828747003</v>
      </c>
      <c r="D893">
        <v>4.2171010938348301</v>
      </c>
      <c r="E893">
        <v>3.4486273666045499</v>
      </c>
      <c r="F893">
        <v>1.38821695391493E-2</v>
      </c>
    </row>
    <row r="894" spans="1:6" x14ac:dyDescent="0.25">
      <c r="A894">
        <v>893</v>
      </c>
      <c r="B894">
        <v>1035.031717349</v>
      </c>
      <c r="C894">
        <v>5.6964109616073699</v>
      </c>
      <c r="D894">
        <v>4.2526323294977999</v>
      </c>
      <c r="E894">
        <v>3.4486291186743698</v>
      </c>
      <c r="F894">
        <v>8.0567541670113693E-3</v>
      </c>
    </row>
    <row r="895" spans="1:6" x14ac:dyDescent="0.25">
      <c r="A895">
        <v>894</v>
      </c>
      <c r="B895">
        <v>1036.191569713</v>
      </c>
      <c r="C895">
        <v>5.6942743761909602</v>
      </c>
      <c r="D895">
        <v>4.2477917970828996</v>
      </c>
      <c r="E895">
        <v>3.44863173675658</v>
      </c>
      <c r="F895">
        <v>1.73643086453823E-3</v>
      </c>
    </row>
    <row r="896" spans="1:6" x14ac:dyDescent="0.25">
      <c r="A896">
        <v>895</v>
      </c>
      <c r="B896">
        <v>1037.351433713</v>
      </c>
      <c r="C896">
        <v>5.6921545666994504</v>
      </c>
      <c r="D896">
        <v>4.2561997738512396</v>
      </c>
      <c r="E896">
        <v>3.4486352119434698</v>
      </c>
      <c r="F896">
        <v>5.1722232072474996E-3</v>
      </c>
    </row>
    <row r="897" spans="1:6" x14ac:dyDescent="0.25">
      <c r="A897">
        <v>896</v>
      </c>
      <c r="B897">
        <v>1038.512209561</v>
      </c>
      <c r="C897">
        <v>5.6915184808100001</v>
      </c>
      <c r="D897">
        <v>4.2844375617275601</v>
      </c>
      <c r="E897">
        <v>3.4486345883084799</v>
      </c>
      <c r="F897">
        <v>7.1992841887334594E-4</v>
      </c>
    </row>
    <row r="898" spans="1:6" x14ac:dyDescent="0.25">
      <c r="A898">
        <v>897</v>
      </c>
      <c r="B898">
        <v>1039.6720806220001</v>
      </c>
      <c r="C898">
        <v>5.6921622656969797</v>
      </c>
      <c r="D898">
        <v>4.27492396949311</v>
      </c>
      <c r="E898">
        <v>3.4486411446195202</v>
      </c>
      <c r="F898">
        <v>7.7265710876873095E-3</v>
      </c>
    </row>
    <row r="899" spans="1:6" x14ac:dyDescent="0.25">
      <c r="A899">
        <v>898</v>
      </c>
      <c r="B899">
        <v>1040.8323973189999</v>
      </c>
      <c r="C899">
        <v>5.6861300701553299</v>
      </c>
      <c r="D899">
        <v>4.2312836720226397</v>
      </c>
      <c r="E899">
        <v>3.4486412353112601</v>
      </c>
      <c r="F899">
        <v>2.69857865484225E-3</v>
      </c>
    </row>
    <row r="900" spans="1:6" x14ac:dyDescent="0.25">
      <c r="A900">
        <v>899</v>
      </c>
      <c r="B900">
        <v>1041.992253592</v>
      </c>
      <c r="C900">
        <v>5.6846856022234702</v>
      </c>
      <c r="D900">
        <v>4.2830777008599004</v>
      </c>
      <c r="E900">
        <v>3.4486434913133999</v>
      </c>
      <c r="F900">
        <v>7.2598416629685702E-3</v>
      </c>
    </row>
    <row r="901" spans="1:6" x14ac:dyDescent="0.25">
      <c r="A901">
        <v>900</v>
      </c>
      <c r="B901">
        <v>1043.152113592</v>
      </c>
      <c r="C901">
        <v>5.6819038436476603</v>
      </c>
      <c r="D901">
        <v>4.1979232299804004</v>
      </c>
      <c r="E901">
        <v>3.4486487272848798</v>
      </c>
      <c r="F901">
        <v>6.9299880633703799E-3</v>
      </c>
    </row>
    <row r="902" spans="1:6" x14ac:dyDescent="0.25">
      <c r="A902">
        <v>901</v>
      </c>
      <c r="B902">
        <v>1044.3124364400001</v>
      </c>
      <c r="C902">
        <v>5.6784661650972597</v>
      </c>
      <c r="D902">
        <v>4.2486975228411596</v>
      </c>
      <c r="E902">
        <v>3.4486550962268998</v>
      </c>
      <c r="F902">
        <v>1.1518794070139398E-2</v>
      </c>
    </row>
    <row r="903" spans="1:6" x14ac:dyDescent="0.25">
      <c r="A903">
        <v>902</v>
      </c>
      <c r="B903">
        <v>1045.472736592</v>
      </c>
      <c r="C903">
        <v>5.6798820759340201</v>
      </c>
      <c r="D903">
        <v>4.2653416347761697</v>
      </c>
      <c r="E903">
        <v>3.4486567274342801</v>
      </c>
      <c r="F903">
        <v>7.2326133042197897E-3</v>
      </c>
    </row>
    <row r="904" spans="1:6" x14ac:dyDescent="0.25">
      <c r="A904">
        <v>903</v>
      </c>
      <c r="B904">
        <v>1046.633049713</v>
      </c>
      <c r="C904">
        <v>5.6717630453742398</v>
      </c>
      <c r="D904">
        <v>4.2747111030337299</v>
      </c>
      <c r="E904">
        <v>3.4486578422464</v>
      </c>
      <c r="F904">
        <v>1.0007690385598501E-2</v>
      </c>
    </row>
    <row r="905" spans="1:6" x14ac:dyDescent="0.25">
      <c r="A905">
        <v>904</v>
      </c>
      <c r="B905">
        <v>1047.7929128640001</v>
      </c>
      <c r="C905">
        <v>5.6725705203381898</v>
      </c>
      <c r="D905">
        <v>4.2460714647544098</v>
      </c>
      <c r="E905">
        <v>3.44865833093922</v>
      </c>
      <c r="F905">
        <v>1.2728027782782099E-2</v>
      </c>
    </row>
    <row r="906" spans="1:6" x14ac:dyDescent="0.25">
      <c r="A906">
        <v>905</v>
      </c>
      <c r="B906">
        <v>1048.952774198</v>
      </c>
      <c r="C906">
        <v>5.6724505726638199</v>
      </c>
      <c r="D906">
        <v>4.2407042303349298</v>
      </c>
      <c r="E906">
        <v>3.4486605219842099</v>
      </c>
      <c r="F906">
        <v>4.42990419121093E-3</v>
      </c>
    </row>
    <row r="907" spans="1:6" x14ac:dyDescent="0.25">
      <c r="A907">
        <v>906</v>
      </c>
      <c r="B907">
        <v>1050.1126347429999</v>
      </c>
      <c r="C907">
        <v>5.6672003004008698</v>
      </c>
      <c r="D907">
        <v>4.2551954597302499</v>
      </c>
      <c r="E907">
        <v>3.4486670875967498</v>
      </c>
      <c r="F907">
        <v>6.7932210791356801E-3</v>
      </c>
    </row>
    <row r="908" spans="1:6" x14ac:dyDescent="0.25">
      <c r="A908">
        <v>907</v>
      </c>
      <c r="B908">
        <v>1051.2734060160001</v>
      </c>
      <c r="C908">
        <v>5.6669803237712202</v>
      </c>
      <c r="D908">
        <v>4.2554262050140501</v>
      </c>
      <c r="E908">
        <v>3.4486695684957902</v>
      </c>
      <c r="F908">
        <v>1.1875926736723399E-2</v>
      </c>
    </row>
    <row r="909" spans="1:6" x14ac:dyDescent="0.25">
      <c r="A909">
        <v>908</v>
      </c>
      <c r="B909">
        <v>1052.4332706519999</v>
      </c>
      <c r="C909">
        <v>5.6647012515107198</v>
      </c>
      <c r="D909">
        <v>4.2354121698748104</v>
      </c>
      <c r="E909">
        <v>3.4486702536195901</v>
      </c>
      <c r="F909">
        <v>6.0508698092300098E-3</v>
      </c>
    </row>
    <row r="910" spans="1:6" x14ac:dyDescent="0.25">
      <c r="A910">
        <v>909</v>
      </c>
      <c r="B910">
        <v>1053.593590622</v>
      </c>
      <c r="C910">
        <v>5.6650344620151198</v>
      </c>
      <c r="D910">
        <v>4.2539353609883497</v>
      </c>
      <c r="E910">
        <v>3.4486719933886101</v>
      </c>
      <c r="F910">
        <v>7.4249789706562095E-3</v>
      </c>
    </row>
    <row r="911" spans="1:6" x14ac:dyDescent="0.25">
      <c r="A911">
        <v>910</v>
      </c>
      <c r="B911">
        <v>1054.7534630160001</v>
      </c>
      <c r="C911">
        <v>5.6641415382023101</v>
      </c>
      <c r="D911">
        <v>4.2706542924590503</v>
      </c>
      <c r="E911">
        <v>3.4486712870012002</v>
      </c>
      <c r="F911">
        <v>8.35956576134376E-3</v>
      </c>
    </row>
    <row r="912" spans="1:6" x14ac:dyDescent="0.25">
      <c r="A912">
        <v>911</v>
      </c>
      <c r="B912">
        <v>1055.913313107</v>
      </c>
      <c r="C912">
        <v>5.6630209488063201</v>
      </c>
      <c r="D912">
        <v>4.2933605627807898</v>
      </c>
      <c r="E912">
        <v>3.44867857610594</v>
      </c>
      <c r="F912">
        <v>7.0953979903090802E-3</v>
      </c>
    </row>
    <row r="913" spans="1:6" x14ac:dyDescent="0.25">
      <c r="A913">
        <v>912</v>
      </c>
      <c r="B913">
        <v>1057.07363547</v>
      </c>
      <c r="C913">
        <v>5.6587793137897302</v>
      </c>
      <c r="D913">
        <v>4.2653503043578702</v>
      </c>
      <c r="E913">
        <v>3.4486825968164401</v>
      </c>
      <c r="F913">
        <v>4.4298831149540601E-3</v>
      </c>
    </row>
    <row r="914" spans="1:6" x14ac:dyDescent="0.25">
      <c r="A914">
        <v>913</v>
      </c>
      <c r="B914">
        <v>1058.23394441</v>
      </c>
      <c r="C914">
        <v>5.6608987694319604</v>
      </c>
      <c r="D914">
        <v>4.2672736615683</v>
      </c>
      <c r="E914">
        <v>3.4486840431441599</v>
      </c>
      <c r="F914">
        <v>6.3804759966332794E-3</v>
      </c>
    </row>
    <row r="915" spans="1:6" x14ac:dyDescent="0.25">
      <c r="A915">
        <v>914</v>
      </c>
      <c r="B915">
        <v>1059.3942628790001</v>
      </c>
      <c r="C915">
        <v>5.6552247610520796</v>
      </c>
      <c r="D915">
        <v>4.2573758301246398</v>
      </c>
      <c r="E915">
        <v>3.44868233319891</v>
      </c>
      <c r="F915">
        <v>1.0337174818434599E-2</v>
      </c>
    </row>
    <row r="916" spans="1:6" x14ac:dyDescent="0.25">
      <c r="A916">
        <v>915</v>
      </c>
      <c r="B916">
        <v>1060.5541222730001</v>
      </c>
      <c r="C916">
        <v>5.6519378694946703</v>
      </c>
      <c r="D916">
        <v>4.2703335496904202</v>
      </c>
      <c r="E916">
        <v>3.4486874148161899</v>
      </c>
      <c r="F916">
        <v>7.9469722184955516E-3</v>
      </c>
    </row>
    <row r="917" spans="1:6" x14ac:dyDescent="0.25">
      <c r="A917">
        <v>916</v>
      </c>
      <c r="B917">
        <v>1061.7139848490001</v>
      </c>
      <c r="C917">
        <v>5.6532261717152998</v>
      </c>
      <c r="D917">
        <v>4.2904038486345701</v>
      </c>
      <c r="E917">
        <v>3.4486913908091101</v>
      </c>
      <c r="F917">
        <v>5.7484120398349397E-3</v>
      </c>
    </row>
    <row r="918" spans="1:6" x14ac:dyDescent="0.25">
      <c r="A918">
        <v>917</v>
      </c>
      <c r="B918">
        <v>1062.8738668789999</v>
      </c>
      <c r="C918">
        <v>5.6462760424430698</v>
      </c>
      <c r="D918">
        <v>4.3147203147783104</v>
      </c>
      <c r="E918">
        <v>3.4486920723129102</v>
      </c>
      <c r="F918">
        <v>6.5180646055261297E-3</v>
      </c>
    </row>
    <row r="919" spans="1:6" x14ac:dyDescent="0.25">
      <c r="A919">
        <v>918</v>
      </c>
      <c r="B919">
        <v>1064.0346333340001</v>
      </c>
      <c r="C919">
        <v>5.6439656540241501</v>
      </c>
      <c r="D919">
        <v>4.2726786724471904</v>
      </c>
      <c r="E919">
        <v>3.4486978810502702</v>
      </c>
      <c r="F919">
        <v>1.1436347712337199E-2</v>
      </c>
    </row>
    <row r="920" spans="1:6" x14ac:dyDescent="0.25">
      <c r="A920">
        <v>919</v>
      </c>
      <c r="B920">
        <v>1065.194487819</v>
      </c>
      <c r="C920">
        <v>5.6418210918151397</v>
      </c>
      <c r="D920">
        <v>4.2846657344462802</v>
      </c>
      <c r="E920">
        <v>3.44869821339385</v>
      </c>
      <c r="F920">
        <v>1.00624770810075E-2</v>
      </c>
    </row>
    <row r="921" spans="1:6" x14ac:dyDescent="0.25">
      <c r="A921">
        <v>920</v>
      </c>
      <c r="B921">
        <v>1066.354800091</v>
      </c>
      <c r="C921">
        <v>5.6481027305253297</v>
      </c>
      <c r="D921">
        <v>4.2982598240536101</v>
      </c>
      <c r="E921">
        <v>3.4486997510412198</v>
      </c>
      <c r="F921">
        <v>-1.14842256785767E-3</v>
      </c>
    </row>
    <row r="922" spans="1:6" x14ac:dyDescent="0.25">
      <c r="A922">
        <v>921</v>
      </c>
      <c r="B922">
        <v>1067.514674455</v>
      </c>
      <c r="C922">
        <v>5.6444520012984398</v>
      </c>
      <c r="D922">
        <v>4.2849850544400301</v>
      </c>
      <c r="E922">
        <v>3.4487054510473198</v>
      </c>
      <c r="F922">
        <v>8.6888446876386694E-3</v>
      </c>
    </row>
    <row r="923" spans="1:6" x14ac:dyDescent="0.25">
      <c r="A923">
        <v>922</v>
      </c>
      <c r="B923">
        <v>1068.674521849</v>
      </c>
      <c r="C923">
        <v>5.6416558970670998</v>
      </c>
      <c r="D923">
        <v>4.3214419788062699</v>
      </c>
      <c r="E923">
        <v>3.44870982449125</v>
      </c>
      <c r="F923">
        <v>1.2755383486854701E-2</v>
      </c>
    </row>
    <row r="924" spans="1:6" x14ac:dyDescent="0.25">
      <c r="A924">
        <v>923</v>
      </c>
      <c r="B924">
        <v>1069.834835697</v>
      </c>
      <c r="C924">
        <v>5.6353988275178502</v>
      </c>
      <c r="D924">
        <v>4.2847650134180197</v>
      </c>
      <c r="E924">
        <v>3.4487029353290999</v>
      </c>
      <c r="F924">
        <v>5.19952885373856E-3</v>
      </c>
    </row>
    <row r="925" spans="1:6" x14ac:dyDescent="0.25">
      <c r="A925">
        <v>924</v>
      </c>
      <c r="B925">
        <v>1070.99513594</v>
      </c>
      <c r="C925">
        <v>5.6364701656943499</v>
      </c>
      <c r="D925">
        <v>4.3008686551612403</v>
      </c>
      <c r="E925">
        <v>3.4487144423426201</v>
      </c>
      <c r="F925">
        <v>6.9572447209282004E-3</v>
      </c>
    </row>
    <row r="926" spans="1:6" x14ac:dyDescent="0.25">
      <c r="A926">
        <v>925</v>
      </c>
      <c r="B926">
        <v>1072.1554478190001</v>
      </c>
      <c r="C926">
        <v>5.6319145546477598</v>
      </c>
      <c r="D926">
        <v>4.2812778330472501</v>
      </c>
      <c r="E926">
        <v>3.4487124051033602</v>
      </c>
      <c r="F926">
        <v>1.02002762493542E-2</v>
      </c>
    </row>
    <row r="927" spans="1:6" x14ac:dyDescent="0.25">
      <c r="A927">
        <v>926</v>
      </c>
      <c r="B927">
        <v>1073.315301182</v>
      </c>
      <c r="C927">
        <v>5.6328867279251398</v>
      </c>
      <c r="D927">
        <v>4.3000229245039296</v>
      </c>
      <c r="E927">
        <v>3.4487172426773598</v>
      </c>
      <c r="F927">
        <v>3.0833804907849901E-3</v>
      </c>
    </row>
    <row r="928" spans="1:6" x14ac:dyDescent="0.25">
      <c r="A928">
        <v>927</v>
      </c>
      <c r="B928">
        <v>1074.475163243</v>
      </c>
      <c r="C928">
        <v>5.6338720835864402</v>
      </c>
      <c r="D928">
        <v>4.32729793626552</v>
      </c>
      <c r="E928">
        <v>3.44871635172123</v>
      </c>
      <c r="F928">
        <v>7.2873034051701398E-3</v>
      </c>
    </row>
    <row r="929" spans="1:6" x14ac:dyDescent="0.25">
      <c r="A929">
        <v>928</v>
      </c>
      <c r="B929">
        <v>1075.6350245149999</v>
      </c>
      <c r="C929">
        <v>5.6274791949887604</v>
      </c>
      <c r="D929">
        <v>4.2976301296408499</v>
      </c>
      <c r="E929">
        <v>3.4487182068379001</v>
      </c>
      <c r="F929">
        <v>1.44316825082352E-2</v>
      </c>
    </row>
    <row r="930" spans="1:6" x14ac:dyDescent="0.25">
      <c r="A930">
        <v>929</v>
      </c>
      <c r="B930">
        <v>1076.7957969399999</v>
      </c>
      <c r="C930">
        <v>5.6291212682043099</v>
      </c>
      <c r="D930">
        <v>4.32804509031397</v>
      </c>
      <c r="E930">
        <v>3.44871889334885</v>
      </c>
      <c r="F930">
        <v>1.21236597196148E-2</v>
      </c>
    </row>
    <row r="931" spans="1:6" x14ac:dyDescent="0.25">
      <c r="A931">
        <v>930</v>
      </c>
      <c r="B931">
        <v>1077.955660758</v>
      </c>
      <c r="C931">
        <v>5.6318585446332401</v>
      </c>
      <c r="D931">
        <v>4.3393432893443702</v>
      </c>
      <c r="E931">
        <v>3.4487260582877299</v>
      </c>
      <c r="F931">
        <v>7.671922261794379E-3</v>
      </c>
    </row>
    <row r="932" spans="1:6" x14ac:dyDescent="0.25">
      <c r="A932">
        <v>931</v>
      </c>
      <c r="B932">
        <v>1079.1159743339999</v>
      </c>
      <c r="C932">
        <v>5.6275064107069301</v>
      </c>
      <c r="D932">
        <v>4.3401866614649904</v>
      </c>
      <c r="E932">
        <v>3.44871948240166</v>
      </c>
      <c r="F932">
        <v>3.6329798638550301E-4</v>
      </c>
    </row>
    <row r="933" spans="1:6" x14ac:dyDescent="0.25">
      <c r="A933">
        <v>932</v>
      </c>
      <c r="B933">
        <v>1080.2758298189999</v>
      </c>
      <c r="C933">
        <v>5.6227844413113601</v>
      </c>
      <c r="D933">
        <v>4.3578125175894797</v>
      </c>
      <c r="E933">
        <v>3.4487260502577799</v>
      </c>
      <c r="F933">
        <v>9.6779592731488489E-3</v>
      </c>
    </row>
    <row r="934" spans="1:6" x14ac:dyDescent="0.25">
      <c r="A934">
        <v>933</v>
      </c>
      <c r="B934">
        <v>1081.435690515</v>
      </c>
      <c r="C934">
        <v>5.6259446989797999</v>
      </c>
      <c r="D934">
        <v>4.3508416603929803</v>
      </c>
      <c r="E934">
        <v>3.4487303853804199</v>
      </c>
      <c r="F934">
        <v>4.2925057522343792E-3</v>
      </c>
    </row>
    <row r="935" spans="1:6" x14ac:dyDescent="0.25">
      <c r="A935">
        <v>934</v>
      </c>
      <c r="B935">
        <v>1082.5960005760001</v>
      </c>
      <c r="C935">
        <v>5.6199640331426099</v>
      </c>
      <c r="D935">
        <v>4.3344002770505696</v>
      </c>
      <c r="E935">
        <v>3.4487372260139102</v>
      </c>
      <c r="F935">
        <v>1.0392189830896001E-2</v>
      </c>
    </row>
    <row r="936" spans="1:6" x14ac:dyDescent="0.25">
      <c r="A936">
        <v>935</v>
      </c>
      <c r="B936">
        <v>1083.7563125459999</v>
      </c>
      <c r="C936">
        <v>5.6221517900282896</v>
      </c>
      <c r="D936">
        <v>4.3457034021826697</v>
      </c>
      <c r="E936">
        <v>3.44873975489873</v>
      </c>
      <c r="F936">
        <v>9.7605213741309895E-3</v>
      </c>
    </row>
    <row r="937" spans="1:6" x14ac:dyDescent="0.25">
      <c r="A937">
        <v>936</v>
      </c>
      <c r="B937">
        <v>1084.9166262430001</v>
      </c>
      <c r="C937">
        <v>5.6201502316596201</v>
      </c>
      <c r="D937">
        <v>4.3119438263674104</v>
      </c>
      <c r="E937">
        <v>3.4487362487268198</v>
      </c>
      <c r="F937">
        <v>1.1793919852587501E-2</v>
      </c>
    </row>
    <row r="938" spans="1:6" x14ac:dyDescent="0.25">
      <c r="A938">
        <v>937</v>
      </c>
      <c r="B938">
        <v>1086.076489606</v>
      </c>
      <c r="C938">
        <v>5.6176956599445997</v>
      </c>
      <c r="D938">
        <v>4.3020123244735098</v>
      </c>
      <c r="E938">
        <v>3.4487405199052801</v>
      </c>
      <c r="F938">
        <v>4.5946260815655799E-3</v>
      </c>
    </row>
    <row r="939" spans="1:6" x14ac:dyDescent="0.25">
      <c r="A939">
        <v>938</v>
      </c>
      <c r="B939">
        <v>1087.2363610309999</v>
      </c>
      <c r="C939">
        <v>5.6155399659978604</v>
      </c>
      <c r="D939">
        <v>4.3213876232321198</v>
      </c>
      <c r="E939">
        <v>3.44873937468622</v>
      </c>
      <c r="F939">
        <v>9.9251355558101096E-3</v>
      </c>
    </row>
    <row r="940" spans="1:6" x14ac:dyDescent="0.25">
      <c r="A940">
        <v>939</v>
      </c>
      <c r="B940">
        <v>1088.396225425</v>
      </c>
      <c r="C940">
        <v>5.6197991515897199</v>
      </c>
      <c r="D940">
        <v>4.3397799486314002</v>
      </c>
      <c r="E940">
        <v>3.4487436220305798</v>
      </c>
      <c r="F940">
        <v>6.5179061765143894E-3</v>
      </c>
    </row>
    <row r="941" spans="1:6" x14ac:dyDescent="0.25">
      <c r="A941">
        <v>940</v>
      </c>
      <c r="B941">
        <v>1089.556991182</v>
      </c>
      <c r="C941">
        <v>5.6130557614666596</v>
      </c>
      <c r="D941">
        <v>4.3387158261333703</v>
      </c>
      <c r="E941">
        <v>3.4487422044323601</v>
      </c>
      <c r="F941">
        <v>1.1656361336198901E-2</v>
      </c>
    </row>
    <row r="942" spans="1:6" x14ac:dyDescent="0.25">
      <c r="A942">
        <v>941</v>
      </c>
      <c r="B942">
        <v>1090.716862727</v>
      </c>
      <c r="C942">
        <v>5.6121205672735099</v>
      </c>
      <c r="D942">
        <v>4.3504904187397004</v>
      </c>
      <c r="E942">
        <v>3.4487475526385598</v>
      </c>
      <c r="F942">
        <v>3.3581300481487701E-3</v>
      </c>
    </row>
    <row r="943" spans="1:6" x14ac:dyDescent="0.25">
      <c r="A943">
        <v>942</v>
      </c>
      <c r="B943">
        <v>1091.877184636</v>
      </c>
      <c r="C943">
        <v>5.6118395776869399</v>
      </c>
      <c r="D943">
        <v>4.3518803481701296</v>
      </c>
      <c r="E943">
        <v>3.4487535003836101</v>
      </c>
      <c r="F943">
        <v>3.3578637707808298E-3</v>
      </c>
    </row>
    <row r="944" spans="1:6" x14ac:dyDescent="0.25">
      <c r="A944">
        <v>943</v>
      </c>
      <c r="B944">
        <v>1093.037046727</v>
      </c>
      <c r="C944">
        <v>5.6107488533552798</v>
      </c>
      <c r="D944">
        <v>4.3547782626060103</v>
      </c>
      <c r="E944">
        <v>3.44875195090908</v>
      </c>
      <c r="F944">
        <v>1.05296531349369E-2</v>
      </c>
    </row>
    <row r="945" spans="1:6" x14ac:dyDescent="0.25">
      <c r="A945">
        <v>944</v>
      </c>
      <c r="B945">
        <v>1094.1969096360001</v>
      </c>
      <c r="C945">
        <v>5.61164994637776</v>
      </c>
      <c r="D945">
        <v>4.35148017965391</v>
      </c>
      <c r="E945">
        <v>3.4487571851042702</v>
      </c>
      <c r="F945">
        <v>6.7377235881476297E-3</v>
      </c>
    </row>
    <row r="946" spans="1:6" x14ac:dyDescent="0.25">
      <c r="A946">
        <v>945</v>
      </c>
      <c r="B946">
        <v>1095.357230242</v>
      </c>
      <c r="C946">
        <v>5.6086426812058301</v>
      </c>
      <c r="D946">
        <v>4.3533255574205603</v>
      </c>
      <c r="E946">
        <v>3.4487597088167301</v>
      </c>
      <c r="F946">
        <v>1.03098069877252E-2</v>
      </c>
    </row>
    <row r="947" spans="1:6" x14ac:dyDescent="0.25">
      <c r="A947">
        <v>946</v>
      </c>
      <c r="B947">
        <v>1096.517538394</v>
      </c>
      <c r="C947">
        <v>5.6029842940676096</v>
      </c>
      <c r="D947">
        <v>4.3003608122079804</v>
      </c>
      <c r="E947">
        <v>3.4487593866368198</v>
      </c>
      <c r="F947">
        <v>5.7486529708428505E-3</v>
      </c>
    </row>
    <row r="948" spans="1:6" x14ac:dyDescent="0.25">
      <c r="A948">
        <v>947</v>
      </c>
      <c r="B948">
        <v>1097.677850303</v>
      </c>
      <c r="C948">
        <v>5.6012597482823301</v>
      </c>
      <c r="D948">
        <v>4.3540025322311697</v>
      </c>
      <c r="E948">
        <v>3.44875589427087</v>
      </c>
      <c r="F948">
        <v>5.6934694805262304E-3</v>
      </c>
    </row>
    <row r="949" spans="1:6" x14ac:dyDescent="0.25">
      <c r="A949">
        <v>948</v>
      </c>
      <c r="B949">
        <v>1098.8377073639999</v>
      </c>
      <c r="C949">
        <v>5.6017749059520296</v>
      </c>
      <c r="D949">
        <v>4.3488797926137703</v>
      </c>
      <c r="E949">
        <v>3.4487599582148301</v>
      </c>
      <c r="F949">
        <v>8.1942946341500098E-3</v>
      </c>
    </row>
    <row r="950" spans="1:6" x14ac:dyDescent="0.25">
      <c r="A950">
        <v>949</v>
      </c>
      <c r="B950">
        <v>1099.9975742730001</v>
      </c>
      <c r="C950">
        <v>5.5976703512208896</v>
      </c>
      <c r="D950">
        <v>4.3464460360823098</v>
      </c>
      <c r="E950">
        <v>3.4487586196309099</v>
      </c>
      <c r="F950">
        <v>4.3200149209012204E-3</v>
      </c>
    </row>
    <row r="951" spans="1:6" x14ac:dyDescent="0.25">
      <c r="A951">
        <v>950</v>
      </c>
      <c r="B951">
        <v>1101.1574379389999</v>
      </c>
      <c r="C951">
        <v>5.5982220760170103</v>
      </c>
      <c r="D951">
        <v>4.3228970708370804</v>
      </c>
      <c r="E951">
        <v>3.44876780543016</v>
      </c>
      <c r="F951">
        <v>5.8860885864923298E-3</v>
      </c>
    </row>
    <row r="952" spans="1:6" x14ac:dyDescent="0.25">
      <c r="A952">
        <v>951</v>
      </c>
      <c r="B952">
        <v>1102.318209242</v>
      </c>
      <c r="C952">
        <v>5.5992136874243501</v>
      </c>
      <c r="D952">
        <v>4.3276885246098598</v>
      </c>
      <c r="E952">
        <v>3.4487679124594401</v>
      </c>
      <c r="F952">
        <v>7.3973956149786706E-3</v>
      </c>
    </row>
    <row r="953" spans="1:6" x14ac:dyDescent="0.25">
      <c r="A953">
        <v>952</v>
      </c>
      <c r="B953">
        <v>1103.478074545</v>
      </c>
      <c r="C953">
        <v>5.6015616798645196</v>
      </c>
      <c r="D953">
        <v>4.3370157510544498</v>
      </c>
      <c r="E953">
        <v>3.4487712440682099</v>
      </c>
      <c r="F953">
        <v>8.1395372572379606E-3</v>
      </c>
    </row>
    <row r="954" spans="1:6" x14ac:dyDescent="0.25">
      <c r="A954">
        <v>953</v>
      </c>
      <c r="B954">
        <v>1104.6383927270001</v>
      </c>
      <c r="C954">
        <v>5.59691148068082</v>
      </c>
      <c r="D954">
        <v>4.3559605765046001</v>
      </c>
      <c r="E954">
        <v>3.44877474525964</v>
      </c>
      <c r="F954">
        <v>7.80965747672039E-3</v>
      </c>
    </row>
    <row r="955" spans="1:6" x14ac:dyDescent="0.25">
      <c r="A955">
        <v>954</v>
      </c>
      <c r="B955">
        <v>1105.798254242</v>
      </c>
      <c r="C955">
        <v>5.59418541540491</v>
      </c>
      <c r="D955">
        <v>4.3679113312004496</v>
      </c>
      <c r="E955">
        <v>3.4487746709512601</v>
      </c>
      <c r="F955">
        <v>1.5443245752874801E-3</v>
      </c>
    </row>
    <row r="956" spans="1:6" x14ac:dyDescent="0.25">
      <c r="A956">
        <v>955</v>
      </c>
      <c r="B956">
        <v>1106.958119939</v>
      </c>
      <c r="C956">
        <v>5.5925457536755196</v>
      </c>
      <c r="D956">
        <v>4.3635976328066501</v>
      </c>
      <c r="E956">
        <v>3.44877796561439</v>
      </c>
      <c r="F956">
        <v>6.5189486463193497E-3</v>
      </c>
    </row>
    <row r="957" spans="1:6" x14ac:dyDescent="0.25">
      <c r="A957">
        <v>956</v>
      </c>
      <c r="B957">
        <v>1108.1184336670001</v>
      </c>
      <c r="C957">
        <v>5.5888587599228696</v>
      </c>
      <c r="D957">
        <v>4.3502555462159904</v>
      </c>
      <c r="E957">
        <v>3.4487819012923602</v>
      </c>
      <c r="F957">
        <v>6.8477795455258094E-3</v>
      </c>
    </row>
    <row r="958" spans="1:6" x14ac:dyDescent="0.25">
      <c r="A958">
        <v>957</v>
      </c>
      <c r="B958">
        <v>1109.2787360909999</v>
      </c>
      <c r="C958">
        <v>5.5941516501872899</v>
      </c>
      <c r="D958">
        <v>6.3216793569717202</v>
      </c>
      <c r="E958">
        <v>3.4487880026998501</v>
      </c>
      <c r="F958">
        <v>7.6992060267969502E-3</v>
      </c>
    </row>
    <row r="959" spans="1:6" x14ac:dyDescent="0.25">
      <c r="A959">
        <v>958</v>
      </c>
      <c r="B959">
        <v>1110.4390549090001</v>
      </c>
      <c r="C959">
        <v>5.5868894191476803</v>
      </c>
      <c r="D959">
        <v>19.463317102739001</v>
      </c>
      <c r="E959">
        <v>3.4487958539028698</v>
      </c>
      <c r="F959">
        <v>1.14364470917044E-2</v>
      </c>
    </row>
    <row r="960" spans="1:6" x14ac:dyDescent="0.25">
      <c r="A960">
        <v>959</v>
      </c>
      <c r="B960">
        <v>1111.598918697</v>
      </c>
      <c r="C960">
        <v>5.5931877982091498</v>
      </c>
      <c r="D960">
        <v>21.6398002219021</v>
      </c>
      <c r="E960">
        <v>3.4487946277270898</v>
      </c>
      <c r="F960">
        <v>5.9958390819578201E-3</v>
      </c>
    </row>
    <row r="961" spans="1:6" x14ac:dyDescent="0.25">
      <c r="A961">
        <v>960</v>
      </c>
      <c r="B961">
        <v>1112.758783818</v>
      </c>
      <c r="C961">
        <v>5.6250474662744301</v>
      </c>
      <c r="D961">
        <v>22.4174462251123</v>
      </c>
      <c r="E961">
        <v>3.4487933404098201</v>
      </c>
      <c r="F961">
        <v>5.7479629556683298E-3</v>
      </c>
    </row>
    <row r="962" spans="1:6" x14ac:dyDescent="0.25">
      <c r="A962">
        <v>961</v>
      </c>
      <c r="B962">
        <v>1113.918658242</v>
      </c>
      <c r="C962">
        <v>5.7396141910031497</v>
      </c>
      <c r="D962">
        <v>20.973761819532299</v>
      </c>
      <c r="E962">
        <v>3.4487751110223401</v>
      </c>
      <c r="F962">
        <v>3.6600587510955797E-3</v>
      </c>
    </row>
    <row r="963" spans="1:6" x14ac:dyDescent="0.25">
      <c r="A963">
        <v>962</v>
      </c>
      <c r="B963">
        <v>1115.079434303</v>
      </c>
      <c r="C963">
        <v>5.8894406992089801</v>
      </c>
      <c r="D963">
        <v>20.722586372246798</v>
      </c>
      <c r="E963">
        <v>3.44874227508505</v>
      </c>
      <c r="F963">
        <v>4.9793025682877802E-3</v>
      </c>
    </row>
    <row r="964" spans="1:6" x14ac:dyDescent="0.25">
      <c r="A964">
        <v>963</v>
      </c>
      <c r="B964">
        <v>1116.2393021820001</v>
      </c>
      <c r="C964">
        <v>6.05018671755189</v>
      </c>
      <c r="D964">
        <v>21.580384837790401</v>
      </c>
      <c r="E964">
        <v>3.4486997734723199</v>
      </c>
      <c r="F964">
        <v>6.2976876402265E-3</v>
      </c>
    </row>
    <row r="965" spans="1:6" x14ac:dyDescent="0.25">
      <c r="A965">
        <v>964</v>
      </c>
      <c r="B965">
        <v>1117.3996128179999</v>
      </c>
      <c r="C965">
        <v>6.2186270764540401</v>
      </c>
      <c r="D965">
        <v>21.704843080816101</v>
      </c>
      <c r="E965">
        <v>3.4486369791145002</v>
      </c>
      <c r="F965">
        <v>1.01726907320522E-2</v>
      </c>
    </row>
    <row r="966" spans="1:6" x14ac:dyDescent="0.25">
      <c r="A966">
        <v>965</v>
      </c>
      <c r="B966">
        <v>1118.559476424</v>
      </c>
      <c r="C966">
        <v>6.3821473295534998</v>
      </c>
      <c r="D966">
        <v>22.2229274671847</v>
      </c>
      <c r="E966">
        <v>3.4485727707223601</v>
      </c>
      <c r="F966">
        <v>6.7375243083672301E-3</v>
      </c>
    </row>
    <row r="967" spans="1:6" x14ac:dyDescent="0.25">
      <c r="A967">
        <v>966</v>
      </c>
      <c r="B967">
        <v>1119.719346636</v>
      </c>
      <c r="C967">
        <v>6.5028159405972801</v>
      </c>
      <c r="D967">
        <v>22.512267815089899</v>
      </c>
      <c r="E967">
        <v>3.4484984943683998</v>
      </c>
      <c r="F967">
        <v>1.1518929196104401E-2</v>
      </c>
    </row>
    <row r="968" spans="1:6" x14ac:dyDescent="0.25">
      <c r="A968">
        <v>967</v>
      </c>
      <c r="B968">
        <v>1120.87964403</v>
      </c>
      <c r="C968">
        <v>6.6186709295006896</v>
      </c>
      <c r="D968">
        <v>22.383235259576399</v>
      </c>
      <c r="E968">
        <v>3.44840861632041</v>
      </c>
      <c r="F968">
        <v>-1.3137859930420099E-4</v>
      </c>
    </row>
    <row r="969" spans="1:6" x14ac:dyDescent="0.25">
      <c r="A969">
        <v>968</v>
      </c>
      <c r="B969">
        <v>1122.0399662729999</v>
      </c>
      <c r="C969">
        <v>6.7265085481858504</v>
      </c>
      <c r="D969">
        <v>17.632427976038802</v>
      </c>
      <c r="E969">
        <v>3.4483146735051902</v>
      </c>
      <c r="F969">
        <v>6.1044669960512801E-4</v>
      </c>
    </row>
    <row r="970" spans="1:6" x14ac:dyDescent="0.25">
      <c r="A970">
        <v>969</v>
      </c>
      <c r="B970">
        <v>1123.2002886969999</v>
      </c>
      <c r="C970">
        <v>6.81024636180853</v>
      </c>
      <c r="D970">
        <v>10.6030592843574</v>
      </c>
      <c r="E970">
        <v>3.4482202350347402</v>
      </c>
      <c r="F970">
        <v>5.1439930484297102E-3</v>
      </c>
    </row>
    <row r="971" spans="1:6" x14ac:dyDescent="0.25">
      <c r="A971">
        <v>970</v>
      </c>
      <c r="B971">
        <v>1124.360147758</v>
      </c>
      <c r="C971">
        <v>6.8731646249362699</v>
      </c>
      <c r="D971">
        <v>8.1775053794783705</v>
      </c>
      <c r="E971">
        <v>3.4958471974929002</v>
      </c>
      <c r="F971">
        <v>3.2813267613316099E-2</v>
      </c>
    </row>
    <row r="972" spans="1:6" x14ac:dyDescent="0.25">
      <c r="A972">
        <v>971</v>
      </c>
      <c r="B972">
        <v>1125.520018879</v>
      </c>
      <c r="C972">
        <v>6.9057686863012</v>
      </c>
      <c r="D972">
        <v>7.0583084160444001</v>
      </c>
      <c r="E972">
        <v>3.44887045878404</v>
      </c>
      <c r="F972">
        <v>3.1934028496903001E-2</v>
      </c>
    </row>
    <row r="973" spans="1:6" x14ac:dyDescent="0.25">
      <c r="A973">
        <v>972</v>
      </c>
      <c r="B973">
        <v>1126.6798952429999</v>
      </c>
      <c r="C973">
        <v>6.92678728265403</v>
      </c>
      <c r="D973">
        <v>6.5975453814152001</v>
      </c>
      <c r="E973">
        <v>3.4484654112775899</v>
      </c>
      <c r="F973">
        <v>3.1961929546318199E-2</v>
      </c>
    </row>
    <row r="974" spans="1:6" x14ac:dyDescent="0.25">
      <c r="A974">
        <v>973</v>
      </c>
      <c r="B974">
        <v>1127.8406807270001</v>
      </c>
      <c r="C974">
        <v>6.9406853746255699</v>
      </c>
      <c r="D974">
        <v>6.3885300571837798</v>
      </c>
      <c r="E974">
        <v>3.44837427542083</v>
      </c>
      <c r="F974">
        <v>3.2758302113398204E-2</v>
      </c>
    </row>
    <row r="975" spans="1:6" x14ac:dyDescent="0.25">
      <c r="A975">
        <v>974</v>
      </c>
      <c r="B975">
        <v>1129.0005549699999</v>
      </c>
      <c r="C975">
        <v>6.9493107906493501</v>
      </c>
      <c r="D975">
        <v>6.2938724354103401</v>
      </c>
      <c r="E975">
        <v>3.4482774711261599</v>
      </c>
      <c r="F975">
        <v>2.9433338635012497E-2</v>
      </c>
    </row>
    <row r="976" spans="1:6" x14ac:dyDescent="0.25">
      <c r="A976">
        <v>975</v>
      </c>
      <c r="B976">
        <v>1130.160869606</v>
      </c>
      <c r="C976">
        <v>6.95055497301614</v>
      </c>
      <c r="D976">
        <v>6.2465676040897096</v>
      </c>
      <c r="E976">
        <v>3.52293328303666</v>
      </c>
      <c r="F976">
        <v>24.050109212899599</v>
      </c>
    </row>
    <row r="977" spans="1:6" x14ac:dyDescent="0.25">
      <c r="A977">
        <v>976</v>
      </c>
      <c r="B977">
        <v>1131.3207417579999</v>
      </c>
      <c r="C977">
        <v>6.9499488959646802</v>
      </c>
      <c r="D977">
        <v>6.2214124474254104</v>
      </c>
      <c r="E977">
        <v>3.53164043461463</v>
      </c>
      <c r="F977">
        <v>24.0179534263535</v>
      </c>
    </row>
    <row r="978" spans="1:6" x14ac:dyDescent="0.25">
      <c r="A978">
        <v>977</v>
      </c>
      <c r="B978">
        <v>1132.4806004239999</v>
      </c>
      <c r="C978">
        <v>6.9531673657997004</v>
      </c>
      <c r="D978">
        <v>6.1658581044095602</v>
      </c>
      <c r="E978">
        <v>3.5337643708498998</v>
      </c>
      <c r="F978">
        <v>24.049500486990503</v>
      </c>
    </row>
    <row r="979" spans="1:6" x14ac:dyDescent="0.25">
      <c r="A979">
        <v>978</v>
      </c>
      <c r="B979">
        <v>1133.640912243</v>
      </c>
      <c r="C979">
        <v>6.9558264204237696</v>
      </c>
      <c r="D979">
        <v>6.1489702013256302</v>
      </c>
      <c r="E979">
        <v>3.5356041916071699</v>
      </c>
      <c r="F979">
        <v>24.060381339007098</v>
      </c>
    </row>
    <row r="980" spans="1:6" x14ac:dyDescent="0.25">
      <c r="A980">
        <v>979</v>
      </c>
      <c r="B980">
        <v>1134.801224818</v>
      </c>
      <c r="C980">
        <v>6.9512734530160998</v>
      </c>
      <c r="D980">
        <v>6.1283717242702798</v>
      </c>
      <c r="E980">
        <v>3.5372429624554398</v>
      </c>
      <c r="F980">
        <v>24.0297017611394</v>
      </c>
    </row>
    <row r="981" spans="1:6" x14ac:dyDescent="0.25">
      <c r="A981">
        <v>980</v>
      </c>
      <c r="B981">
        <v>1135.9615396669999</v>
      </c>
      <c r="C981">
        <v>6.9492989822528397</v>
      </c>
      <c r="D981">
        <v>6.1283394523010299</v>
      </c>
      <c r="E981">
        <v>3.53880693309313</v>
      </c>
      <c r="F981">
        <v>24.0254381289311</v>
      </c>
    </row>
    <row r="982" spans="1:6" x14ac:dyDescent="0.25">
      <c r="A982">
        <v>981</v>
      </c>
      <c r="B982">
        <v>1137.121405091</v>
      </c>
      <c r="C982">
        <v>6.9506425532750802</v>
      </c>
      <c r="D982">
        <v>6.1146069618611296</v>
      </c>
      <c r="E982">
        <v>3.5403174993061199</v>
      </c>
      <c r="F982">
        <v>24.1038550470908</v>
      </c>
    </row>
    <row r="983" spans="1:6" x14ac:dyDescent="0.25">
      <c r="A983">
        <v>982</v>
      </c>
      <c r="B983">
        <v>1138.2812640909999</v>
      </c>
      <c r="C983">
        <v>6.93660947581313</v>
      </c>
      <c r="D983">
        <v>6.08738150756409</v>
      </c>
      <c r="E983">
        <v>3.5417837745095202</v>
      </c>
      <c r="F983">
        <v>24.0044012975643</v>
      </c>
    </row>
    <row r="984" spans="1:6" x14ac:dyDescent="0.25">
      <c r="A984">
        <v>983</v>
      </c>
      <c r="B984">
        <v>1139.441134061</v>
      </c>
      <c r="C984">
        <v>6.9385116846251202</v>
      </c>
      <c r="D984">
        <v>6.1200852524675096</v>
      </c>
      <c r="E984">
        <v>3.54318696664801</v>
      </c>
      <c r="F984">
        <v>24.0668901398085</v>
      </c>
    </row>
    <row r="985" spans="1:6" x14ac:dyDescent="0.25">
      <c r="A985">
        <v>984</v>
      </c>
      <c r="B985">
        <v>1140.6019096059999</v>
      </c>
      <c r="C985">
        <v>6.9334466412630498</v>
      </c>
      <c r="D985">
        <v>6.1087385317324596</v>
      </c>
      <c r="E985">
        <v>3.5445343720557201</v>
      </c>
      <c r="F985">
        <v>24.0149988251212</v>
      </c>
    </row>
    <row r="986" spans="1:6" x14ac:dyDescent="0.25">
      <c r="A986">
        <v>985</v>
      </c>
      <c r="B986">
        <v>1141.7617831519999</v>
      </c>
      <c r="C986">
        <v>6.9263755774264002</v>
      </c>
      <c r="D986">
        <v>6.0838719013873304</v>
      </c>
      <c r="E986">
        <v>3.5458294011045499</v>
      </c>
      <c r="F986">
        <v>24.088744828414903</v>
      </c>
    </row>
    <row r="987" spans="1:6" x14ac:dyDescent="0.25">
      <c r="A987">
        <v>986</v>
      </c>
      <c r="B987">
        <v>1142.922115909</v>
      </c>
      <c r="C987">
        <v>6.9227945475545303</v>
      </c>
      <c r="D987">
        <v>6.0778688859087397</v>
      </c>
      <c r="E987">
        <v>3.5470923046181202</v>
      </c>
      <c r="F987">
        <v>24.0634140389731</v>
      </c>
    </row>
    <row r="988" spans="1:6" x14ac:dyDescent="0.25">
      <c r="A988">
        <v>987</v>
      </c>
      <c r="B988">
        <v>1144.081995879</v>
      </c>
      <c r="C988">
        <v>6.9148851228159103</v>
      </c>
      <c r="D988">
        <v>6.0593035986130701</v>
      </c>
      <c r="E988">
        <v>3.5484124099086198</v>
      </c>
      <c r="F988">
        <v>24.014579374473801</v>
      </c>
    </row>
    <row r="989" spans="1:6" x14ac:dyDescent="0.25">
      <c r="A989">
        <v>988</v>
      </c>
      <c r="B989">
        <v>1145.2418742120001</v>
      </c>
      <c r="C989">
        <v>6.9092110231415997</v>
      </c>
      <c r="D989">
        <v>6.0404661321704403</v>
      </c>
      <c r="E989">
        <v>3.5496727612443801</v>
      </c>
      <c r="F989">
        <v>24.077172725052698</v>
      </c>
    </row>
    <row r="990" spans="1:6" x14ac:dyDescent="0.25">
      <c r="A990">
        <v>989</v>
      </c>
      <c r="B990">
        <v>1146.402185697</v>
      </c>
      <c r="C990">
        <v>6.9015572811575296</v>
      </c>
      <c r="D990">
        <v>6.0550601149318197</v>
      </c>
      <c r="E990">
        <v>3.5508668237399799</v>
      </c>
      <c r="F990">
        <v>24.015809688050602</v>
      </c>
    </row>
    <row r="991" spans="1:6" x14ac:dyDescent="0.25">
      <c r="A991">
        <v>990</v>
      </c>
      <c r="B991">
        <v>1147.5625128490001</v>
      </c>
      <c r="C991">
        <v>6.8937098836556299</v>
      </c>
      <c r="D991">
        <v>6.01072968404024</v>
      </c>
      <c r="E991">
        <v>3.5520810092804802</v>
      </c>
      <c r="F991">
        <v>24.078447262885199</v>
      </c>
    </row>
    <row r="992" spans="1:6" x14ac:dyDescent="0.25">
      <c r="A992">
        <v>991</v>
      </c>
      <c r="B992">
        <v>1148.722824212</v>
      </c>
      <c r="C992">
        <v>6.8929075179016204</v>
      </c>
      <c r="D992">
        <v>6.0101439810356503</v>
      </c>
      <c r="E992">
        <v>3.5532418249643598</v>
      </c>
      <c r="F992">
        <v>24.036807595526501</v>
      </c>
    </row>
    <row r="993" spans="1:6" x14ac:dyDescent="0.25">
      <c r="A993">
        <v>992</v>
      </c>
      <c r="B993">
        <v>1149.8826930309999</v>
      </c>
      <c r="C993">
        <v>6.8890739107528898</v>
      </c>
      <c r="D993">
        <v>5.9853842409807703</v>
      </c>
      <c r="E993">
        <v>3.5543814209868199</v>
      </c>
      <c r="F993">
        <v>24.0920507608433</v>
      </c>
    </row>
    <row r="994" spans="1:6" x14ac:dyDescent="0.25">
      <c r="A994">
        <v>993</v>
      </c>
      <c r="B994">
        <v>1151.042549455</v>
      </c>
      <c r="C994">
        <v>6.8886333172099201</v>
      </c>
      <c r="D994">
        <v>5.9653805127721302</v>
      </c>
      <c r="E994">
        <v>3.5555208228518298</v>
      </c>
      <c r="F994">
        <v>24.018324929606898</v>
      </c>
    </row>
    <row r="995" spans="1:6" x14ac:dyDescent="0.25">
      <c r="A995">
        <v>994</v>
      </c>
      <c r="B995">
        <v>1152.2024125759999</v>
      </c>
      <c r="C995">
        <v>6.8835786546864401</v>
      </c>
      <c r="D995">
        <v>5.9613441088807999</v>
      </c>
      <c r="E995">
        <v>3.55667038824352</v>
      </c>
      <c r="F995">
        <v>23.9997699315532</v>
      </c>
    </row>
    <row r="996" spans="1:6" x14ac:dyDescent="0.25">
      <c r="A996">
        <v>995</v>
      </c>
      <c r="B996">
        <v>1153.3631778490001</v>
      </c>
      <c r="C996">
        <v>6.8783882945388504</v>
      </c>
      <c r="D996">
        <v>5.9407183265256496</v>
      </c>
      <c r="E996">
        <v>3.5577682684409901</v>
      </c>
      <c r="F996">
        <v>24.081470949879598</v>
      </c>
    </row>
    <row r="997" spans="1:6" x14ac:dyDescent="0.25">
      <c r="A997">
        <v>996</v>
      </c>
      <c r="B997">
        <v>1154.523044606</v>
      </c>
      <c r="C997">
        <v>6.8826839055834501</v>
      </c>
      <c r="D997">
        <v>5.9185448959820999</v>
      </c>
      <c r="E997">
        <v>3.5588676969133499</v>
      </c>
      <c r="F997">
        <v>24.057502576198399</v>
      </c>
    </row>
    <row r="998" spans="1:6" x14ac:dyDescent="0.25">
      <c r="A998">
        <v>997</v>
      </c>
      <c r="B998">
        <v>1155.683364152</v>
      </c>
      <c r="C998">
        <v>6.8740189790200601</v>
      </c>
      <c r="D998">
        <v>5.9150333753961304</v>
      </c>
      <c r="E998">
        <v>3.5599485058634199</v>
      </c>
      <c r="F998">
        <v>24.083230351245099</v>
      </c>
    </row>
    <row r="999" spans="1:6" x14ac:dyDescent="0.25">
      <c r="A999">
        <v>998</v>
      </c>
      <c r="B999">
        <v>1156.8432178789999</v>
      </c>
      <c r="C999">
        <v>6.8706823953181804</v>
      </c>
      <c r="D999">
        <v>5.8818696273807198</v>
      </c>
      <c r="E999">
        <v>3.5609595529457101</v>
      </c>
      <c r="F999">
        <v>24.044652608372598</v>
      </c>
    </row>
    <row r="1000" spans="1:6" x14ac:dyDescent="0.25">
      <c r="A1000">
        <v>999</v>
      </c>
      <c r="B1000">
        <v>1158.0030873640001</v>
      </c>
      <c r="C1000">
        <v>6.8747253616519002</v>
      </c>
      <c r="D1000">
        <v>5.8785479976809398</v>
      </c>
      <c r="E1000">
        <v>3.56201438466071</v>
      </c>
      <c r="F1000">
        <v>24.096698127683101</v>
      </c>
    </row>
    <row r="1001" spans="1:6" x14ac:dyDescent="0.25">
      <c r="A1001">
        <v>1000</v>
      </c>
      <c r="B1001">
        <v>1159.1634041520001</v>
      </c>
      <c r="C1001">
        <v>6.8708902079187402</v>
      </c>
      <c r="D1001">
        <v>5.8482962509376701</v>
      </c>
      <c r="E1001">
        <v>3.56306912543835</v>
      </c>
      <c r="F1001">
        <v>24.009854604189801</v>
      </c>
    </row>
    <row r="1002" spans="1:6" x14ac:dyDescent="0.25">
      <c r="A1002">
        <v>1001</v>
      </c>
      <c r="B1002">
        <v>1160.323720031</v>
      </c>
      <c r="C1002">
        <v>6.8701793239734297</v>
      </c>
      <c r="D1002">
        <v>5.8218258377341296</v>
      </c>
      <c r="E1002">
        <v>3.5640953003505502</v>
      </c>
      <c r="F1002">
        <v>24.053714027810699</v>
      </c>
    </row>
    <row r="1003" spans="1:6" x14ac:dyDescent="0.25">
      <c r="A1003">
        <v>1002</v>
      </c>
      <c r="B1003">
        <v>1161.4840412430001</v>
      </c>
      <c r="C1003">
        <v>6.8737017085365304</v>
      </c>
      <c r="D1003">
        <v>5.8049644261420497</v>
      </c>
      <c r="E1003">
        <v>3.5650964447658899</v>
      </c>
      <c r="F1003">
        <v>24.016436898484301</v>
      </c>
    </row>
    <row r="1004" spans="1:6" x14ac:dyDescent="0.25">
      <c r="A1004">
        <v>1003</v>
      </c>
      <c r="B1004">
        <v>1162.643908819</v>
      </c>
      <c r="C1004">
        <v>6.8702788302086004</v>
      </c>
      <c r="D1004">
        <v>5.7779711488559897</v>
      </c>
      <c r="E1004">
        <v>3.56611952203908</v>
      </c>
      <c r="F1004">
        <v>24.0503030151567</v>
      </c>
    </row>
    <row r="1005" spans="1:6" x14ac:dyDescent="0.25">
      <c r="A1005">
        <v>1004</v>
      </c>
      <c r="B1005">
        <v>1163.803774303</v>
      </c>
      <c r="C1005">
        <v>6.8723812738030698</v>
      </c>
      <c r="D1005">
        <v>5.7542859698016704</v>
      </c>
      <c r="E1005">
        <v>3.5671115788757399</v>
      </c>
      <c r="F1005">
        <v>24.020473707445198</v>
      </c>
    </row>
    <row r="1006" spans="1:6" x14ac:dyDescent="0.25">
      <c r="A1006">
        <v>1005</v>
      </c>
      <c r="B1006">
        <v>1164.963633243</v>
      </c>
      <c r="C1006">
        <v>6.8680126936825197</v>
      </c>
      <c r="D1006">
        <v>5.7397116504145602</v>
      </c>
      <c r="E1006">
        <v>3.5680519426411799</v>
      </c>
      <c r="F1006">
        <v>24.059541898661202</v>
      </c>
    </row>
    <row r="1007" spans="1:6" x14ac:dyDescent="0.25">
      <c r="A1007">
        <v>1006</v>
      </c>
      <c r="B1007">
        <v>1166.124414334</v>
      </c>
      <c r="C1007">
        <v>6.8694326667499102</v>
      </c>
      <c r="D1007">
        <v>5.7384215809285504</v>
      </c>
      <c r="E1007">
        <v>3.5690640126781998</v>
      </c>
      <c r="F1007">
        <v>24.085957538964998</v>
      </c>
    </row>
    <row r="1008" spans="1:6" x14ac:dyDescent="0.25">
      <c r="A1008">
        <v>1007</v>
      </c>
      <c r="B1008">
        <v>1167.284289122</v>
      </c>
      <c r="C1008">
        <v>6.8714808489538299</v>
      </c>
      <c r="D1008">
        <v>5.7141742227916401</v>
      </c>
      <c r="E1008">
        <v>3.5700380229233399</v>
      </c>
      <c r="F1008">
        <v>24.087142386084501</v>
      </c>
    </row>
    <row r="1009" spans="1:6" x14ac:dyDescent="0.25">
      <c r="A1009">
        <v>1008</v>
      </c>
      <c r="B1009">
        <v>1168.444605697</v>
      </c>
      <c r="C1009">
        <v>6.8706512942964197</v>
      </c>
      <c r="D1009">
        <v>5.6992623967134399</v>
      </c>
      <c r="E1009">
        <v>3.5710024510134599</v>
      </c>
      <c r="F1009">
        <v>24.074840921786599</v>
      </c>
    </row>
    <row r="1010" spans="1:6" x14ac:dyDescent="0.25">
      <c r="A1010">
        <v>1009</v>
      </c>
      <c r="B1010">
        <v>1169.6044692729999</v>
      </c>
      <c r="C1010">
        <v>6.8714571493368304</v>
      </c>
      <c r="D1010">
        <v>5.6730220816758097</v>
      </c>
      <c r="E1010">
        <v>3.57195220390977</v>
      </c>
      <c r="F1010">
        <v>24.0127727379727</v>
      </c>
    </row>
    <row r="1011" spans="1:6" x14ac:dyDescent="0.25">
      <c r="A1011">
        <v>1010</v>
      </c>
      <c r="B1011">
        <v>1170.764337819</v>
      </c>
      <c r="C1011">
        <v>6.8747268532072701</v>
      </c>
      <c r="D1011">
        <v>5.65241963869207</v>
      </c>
      <c r="E1011">
        <v>3.5728448765998402</v>
      </c>
      <c r="F1011">
        <v>24.080404919133699</v>
      </c>
    </row>
    <row r="1012" spans="1:6" x14ac:dyDescent="0.25">
      <c r="A1012">
        <v>1011</v>
      </c>
      <c r="B1012">
        <v>1171.9246541519999</v>
      </c>
      <c r="C1012">
        <v>6.8676175944413904</v>
      </c>
      <c r="D1012">
        <v>5.6243685850957004</v>
      </c>
      <c r="E1012">
        <v>3.5737833617841099</v>
      </c>
      <c r="F1012">
        <v>24.077287898963601</v>
      </c>
    </row>
    <row r="1013" spans="1:6" x14ac:dyDescent="0.25">
      <c r="A1013">
        <v>1012</v>
      </c>
      <c r="B1013">
        <v>1173.0849715459999</v>
      </c>
      <c r="C1013">
        <v>6.87170200752215</v>
      </c>
      <c r="D1013">
        <v>5.6207167277808203</v>
      </c>
      <c r="E1013">
        <v>3.5747143024994901</v>
      </c>
      <c r="F1013">
        <v>24.029735095119499</v>
      </c>
    </row>
    <row r="1014" spans="1:6" x14ac:dyDescent="0.25">
      <c r="A1014">
        <v>1013</v>
      </c>
      <c r="B1014">
        <v>1174.245290091</v>
      </c>
      <c r="C1014">
        <v>6.8749844291197704</v>
      </c>
      <c r="D1014">
        <v>5.5693926042047703</v>
      </c>
      <c r="E1014">
        <v>3.5756194669643899</v>
      </c>
      <c r="F1014">
        <v>24.069983968079502</v>
      </c>
    </row>
    <row r="1015" spans="1:6" x14ac:dyDescent="0.25">
      <c r="A1015">
        <v>1014</v>
      </c>
      <c r="B1015">
        <v>1175.4051562730001</v>
      </c>
      <c r="C1015">
        <v>6.8740271676939697</v>
      </c>
      <c r="D1015">
        <v>5.5611564911144997</v>
      </c>
      <c r="E1015">
        <v>3.57654115241154</v>
      </c>
      <c r="F1015">
        <v>24.057060552396798</v>
      </c>
    </row>
    <row r="1016" spans="1:6" x14ac:dyDescent="0.25">
      <c r="A1016">
        <v>1015</v>
      </c>
      <c r="B1016">
        <v>1176.5650128489999</v>
      </c>
      <c r="C1016">
        <v>6.8703444754891496</v>
      </c>
      <c r="D1016">
        <v>5.5606391310317704</v>
      </c>
      <c r="E1016">
        <v>3.5774230085340002</v>
      </c>
      <c r="F1016">
        <v>24.091230518398898</v>
      </c>
    </row>
    <row r="1017" spans="1:6" x14ac:dyDescent="0.25">
      <c r="A1017">
        <v>1016</v>
      </c>
      <c r="B1017">
        <v>1177.72486794</v>
      </c>
      <c r="C1017">
        <v>6.8746963009458204</v>
      </c>
      <c r="D1017">
        <v>5.5299022793156798</v>
      </c>
      <c r="E1017">
        <v>3.5783345898064902</v>
      </c>
      <c r="F1017">
        <v>24.082616781285001</v>
      </c>
    </row>
    <row r="1018" spans="1:6" x14ac:dyDescent="0.25">
      <c r="A1018">
        <v>1017</v>
      </c>
      <c r="B1018">
        <v>1178.885631334</v>
      </c>
      <c r="C1018">
        <v>6.8611617316017099</v>
      </c>
      <c r="D1018">
        <v>5.5094490761314798</v>
      </c>
      <c r="E1018">
        <v>3.5791598493671501</v>
      </c>
      <c r="F1018">
        <v>24.023244983824501</v>
      </c>
    </row>
    <row r="1019" spans="1:6" x14ac:dyDescent="0.25">
      <c r="A1019">
        <v>1018</v>
      </c>
      <c r="B1019">
        <v>1180.0454941359999</v>
      </c>
      <c r="C1019">
        <v>6.8697751262658304</v>
      </c>
      <c r="D1019">
        <v>5.4855155189630898</v>
      </c>
      <c r="E1019">
        <v>3.5800679126777601</v>
      </c>
      <c r="F1019">
        <v>24.045942693823601</v>
      </c>
    </row>
    <row r="1020" spans="1:6" x14ac:dyDescent="0.25">
      <c r="A1020">
        <v>1019</v>
      </c>
      <c r="B1020">
        <v>1181.205819864</v>
      </c>
      <c r="C1020">
        <v>6.8686861876179899</v>
      </c>
      <c r="D1020">
        <v>5.4727653888362902</v>
      </c>
      <c r="E1020">
        <v>3.5809565088395598</v>
      </c>
      <c r="F1020">
        <v>24.020402357409601</v>
      </c>
    </row>
    <row r="1021" spans="1:6" x14ac:dyDescent="0.25">
      <c r="A1021">
        <v>1020</v>
      </c>
      <c r="B1021">
        <v>1182.3656743490001</v>
      </c>
      <c r="C1021">
        <v>6.8672737142052798</v>
      </c>
      <c r="D1021">
        <v>5.39852967739471</v>
      </c>
      <c r="E1021">
        <v>3.5818392839612399</v>
      </c>
      <c r="F1021">
        <v>24.0045373353347</v>
      </c>
    </row>
    <row r="1022" spans="1:6" x14ac:dyDescent="0.25">
      <c r="A1022">
        <v>1021</v>
      </c>
      <c r="B1022">
        <v>1183.525544955</v>
      </c>
      <c r="C1022">
        <v>6.8671921755888601</v>
      </c>
      <c r="D1022">
        <v>5.3986256786753204</v>
      </c>
      <c r="E1022">
        <v>3.5826887333528301</v>
      </c>
      <c r="F1022">
        <v>24.0849492679516</v>
      </c>
    </row>
    <row r="1023" spans="1:6" x14ac:dyDescent="0.25">
      <c r="A1023">
        <v>1022</v>
      </c>
      <c r="B1023">
        <v>1184.6858619550001</v>
      </c>
      <c r="C1023">
        <v>6.8668191212932799</v>
      </c>
      <c r="D1023">
        <v>5.4159522258336299</v>
      </c>
      <c r="E1023">
        <v>3.58355653370295</v>
      </c>
      <c r="F1023">
        <v>24.050343699213201</v>
      </c>
    </row>
    <row r="1024" spans="1:6" x14ac:dyDescent="0.25">
      <c r="A1024">
        <v>1023</v>
      </c>
      <c r="B1024">
        <v>1185.8461905300001</v>
      </c>
      <c r="C1024">
        <v>6.8626514282929501</v>
      </c>
      <c r="D1024">
        <v>5.3663393448836896</v>
      </c>
      <c r="E1024">
        <v>3.5843543596285898</v>
      </c>
      <c r="F1024">
        <v>24.028444042138197</v>
      </c>
    </row>
    <row r="1025" spans="1:6" x14ac:dyDescent="0.25">
      <c r="A1025">
        <v>1024</v>
      </c>
      <c r="B1025">
        <v>1187.0064974700001</v>
      </c>
      <c r="C1025">
        <v>6.86342833479058</v>
      </c>
      <c r="D1025">
        <v>5.3296295549180499</v>
      </c>
      <c r="E1025">
        <v>3.5852214513638199</v>
      </c>
      <c r="F1025">
        <v>24.0622540016596</v>
      </c>
    </row>
    <row r="1026" spans="1:6" x14ac:dyDescent="0.25">
      <c r="A1026">
        <v>1025</v>
      </c>
      <c r="B1026">
        <v>1188.166350833</v>
      </c>
      <c r="C1026">
        <v>6.8580552933935097</v>
      </c>
      <c r="D1026">
        <v>5.3028860853452402</v>
      </c>
      <c r="E1026">
        <v>3.5860686183214798</v>
      </c>
      <c r="F1026">
        <v>24.05903041841</v>
      </c>
    </row>
    <row r="1027" spans="1:6" x14ac:dyDescent="0.25">
      <c r="A1027">
        <v>1026</v>
      </c>
      <c r="B1027">
        <v>1189.3262158330001</v>
      </c>
      <c r="C1027">
        <v>6.8609967409310197</v>
      </c>
      <c r="D1027">
        <v>5.2864629202124496</v>
      </c>
      <c r="E1027">
        <v>3.58691476783825</v>
      </c>
      <c r="F1027">
        <v>24.038163965564003</v>
      </c>
    </row>
    <row r="1028" spans="1:6" x14ac:dyDescent="0.25">
      <c r="A1028">
        <v>1027</v>
      </c>
      <c r="B1028">
        <v>1190.4860939549999</v>
      </c>
      <c r="C1028">
        <v>6.8574878479621004</v>
      </c>
      <c r="D1028">
        <v>5.2341182429010003</v>
      </c>
      <c r="E1028">
        <v>3.5877761706826798</v>
      </c>
      <c r="F1028">
        <v>24.072761341854299</v>
      </c>
    </row>
    <row r="1029" spans="1:6" x14ac:dyDescent="0.25">
      <c r="A1029">
        <v>1028</v>
      </c>
      <c r="B1029">
        <v>1191.646872773</v>
      </c>
      <c r="C1029">
        <v>6.8569827015829601</v>
      </c>
      <c r="D1029">
        <v>5.2277453255041104</v>
      </c>
      <c r="E1029">
        <v>3.5885958033745999</v>
      </c>
      <c r="F1029">
        <v>24.068327280722901</v>
      </c>
    </row>
    <row r="1030" spans="1:6" x14ac:dyDescent="0.25">
      <c r="A1030">
        <v>1029</v>
      </c>
      <c r="B1030">
        <v>1192.8067393179999</v>
      </c>
      <c r="C1030">
        <v>6.8559967789323704</v>
      </c>
      <c r="D1030">
        <v>5.2068492553424504</v>
      </c>
      <c r="E1030">
        <v>3.5893983019542102</v>
      </c>
      <c r="F1030">
        <v>24.027236105381302</v>
      </c>
    </row>
    <row r="1031" spans="1:6" x14ac:dyDescent="0.25">
      <c r="A1031">
        <v>1030</v>
      </c>
      <c r="B1031">
        <v>1193.9670486519999</v>
      </c>
      <c r="C1031">
        <v>6.8484013775882904</v>
      </c>
      <c r="D1031">
        <v>5.1908236763245297</v>
      </c>
      <c r="E1031">
        <v>3.5901957951122498</v>
      </c>
      <c r="F1031">
        <v>24.0887263246339</v>
      </c>
    </row>
    <row r="1032" spans="1:6" x14ac:dyDescent="0.25">
      <c r="A1032">
        <v>1031</v>
      </c>
      <c r="B1032">
        <v>1195.1269105609999</v>
      </c>
      <c r="C1032">
        <v>6.8502090411870604</v>
      </c>
      <c r="D1032">
        <v>5.15494964817377</v>
      </c>
      <c r="E1032">
        <v>3.5910454216324199</v>
      </c>
      <c r="F1032">
        <v>24.0703668975681</v>
      </c>
    </row>
    <row r="1033" spans="1:6" x14ac:dyDescent="0.25">
      <c r="A1033">
        <v>1032</v>
      </c>
      <c r="B1033">
        <v>1196.2867811670001</v>
      </c>
      <c r="C1033">
        <v>6.8486431534268402</v>
      </c>
      <c r="D1033">
        <v>5.1058890130777899</v>
      </c>
      <c r="E1033">
        <v>3.5918937019558999</v>
      </c>
      <c r="F1033">
        <v>24.0626463621714</v>
      </c>
    </row>
    <row r="1034" spans="1:6" x14ac:dyDescent="0.25">
      <c r="A1034">
        <v>1033</v>
      </c>
      <c r="B1034">
        <v>1197.4470924090001</v>
      </c>
      <c r="C1034">
        <v>6.8410919683641298</v>
      </c>
      <c r="D1034">
        <v>5.10789092634373</v>
      </c>
      <c r="E1034">
        <v>3.59268352644879</v>
      </c>
      <c r="F1034">
        <v>24.024437320866397</v>
      </c>
    </row>
    <row r="1035" spans="1:6" x14ac:dyDescent="0.25">
      <c r="A1035">
        <v>1034</v>
      </c>
      <c r="B1035">
        <v>1198.6074196520001</v>
      </c>
      <c r="C1035">
        <v>6.8411465912391103</v>
      </c>
      <c r="D1035">
        <v>5.1151010983475196</v>
      </c>
      <c r="E1035">
        <v>3.5934921777262301</v>
      </c>
      <c r="F1035">
        <v>24.067417720239103</v>
      </c>
    </row>
    <row r="1036" spans="1:6" x14ac:dyDescent="0.25">
      <c r="A1036">
        <v>1035</v>
      </c>
      <c r="B1036">
        <v>1199.7677399239999</v>
      </c>
      <c r="C1036">
        <v>6.8341224824369702</v>
      </c>
      <c r="D1036">
        <v>5.0665803699040604</v>
      </c>
      <c r="E1036">
        <v>3.59426584036598</v>
      </c>
      <c r="F1036">
        <v>24.076989504411401</v>
      </c>
    </row>
    <row r="1037" spans="1:6" x14ac:dyDescent="0.25">
      <c r="A1037">
        <v>1036</v>
      </c>
      <c r="B1037">
        <v>1200.9276148639999</v>
      </c>
      <c r="C1037">
        <v>6.83544758498509</v>
      </c>
      <c r="D1037">
        <v>5.0488611556766401</v>
      </c>
      <c r="E1037">
        <v>3.5950616292761799</v>
      </c>
      <c r="F1037">
        <v>24.035999107075501</v>
      </c>
    </row>
    <row r="1038" spans="1:6" x14ac:dyDescent="0.25">
      <c r="A1038">
        <v>1037</v>
      </c>
      <c r="B1038">
        <v>1202.0874795</v>
      </c>
      <c r="C1038">
        <v>6.8332009343121802</v>
      </c>
      <c r="D1038">
        <v>5.0100287139622797</v>
      </c>
      <c r="E1038">
        <v>3.5958982387342702</v>
      </c>
      <c r="F1038">
        <v>23.993464095880697</v>
      </c>
    </row>
    <row r="1039" spans="1:6" x14ac:dyDescent="0.25">
      <c r="A1039">
        <v>1038</v>
      </c>
      <c r="B1039">
        <v>1203.2473495300001</v>
      </c>
      <c r="C1039">
        <v>6.8345418415015899</v>
      </c>
      <c r="D1039">
        <v>4.9998639915596703</v>
      </c>
      <c r="E1039">
        <v>3.59667988134948</v>
      </c>
      <c r="F1039">
        <v>24.043476979396399</v>
      </c>
    </row>
    <row r="1040" spans="1:6" x14ac:dyDescent="0.25">
      <c r="A1040">
        <v>1039</v>
      </c>
      <c r="B1040">
        <v>1204.4081154999999</v>
      </c>
      <c r="C1040">
        <v>6.8235531079641998</v>
      </c>
      <c r="D1040">
        <v>4.9965765615295403</v>
      </c>
      <c r="E1040">
        <v>3.5974931454819599</v>
      </c>
      <c r="F1040">
        <v>24.030595356411801</v>
      </c>
    </row>
    <row r="1041" spans="1:6" x14ac:dyDescent="0.25">
      <c r="A1041">
        <v>1040</v>
      </c>
      <c r="B1041">
        <v>1205.5679684090001</v>
      </c>
      <c r="C1041">
        <v>6.8228710567732103</v>
      </c>
      <c r="D1041">
        <v>4.9416601141210403</v>
      </c>
      <c r="E1041">
        <v>3.5982704239524499</v>
      </c>
      <c r="F1041">
        <v>24.003373060154299</v>
      </c>
    </row>
    <row r="1042" spans="1:6" x14ac:dyDescent="0.25">
      <c r="A1042">
        <v>1041</v>
      </c>
      <c r="B1042">
        <v>1206.7282911360001</v>
      </c>
      <c r="C1042">
        <v>6.82111284526649</v>
      </c>
      <c r="D1042">
        <v>4.9401160297138196</v>
      </c>
      <c r="E1042">
        <v>3.5990465783842498</v>
      </c>
      <c r="F1042">
        <v>24.072549515953298</v>
      </c>
    </row>
    <row r="1043" spans="1:6" x14ac:dyDescent="0.25">
      <c r="A1043">
        <v>1042</v>
      </c>
      <c r="B1043">
        <v>1207.888156258</v>
      </c>
      <c r="C1043">
        <v>6.8069780721031297</v>
      </c>
      <c r="D1043">
        <v>4.9153240061866503</v>
      </c>
      <c r="E1043">
        <v>3.5998090617265501</v>
      </c>
      <c r="F1043">
        <v>24.055348438033199</v>
      </c>
    </row>
    <row r="1044" spans="1:6" x14ac:dyDescent="0.25">
      <c r="A1044">
        <v>1043</v>
      </c>
      <c r="B1044">
        <v>1209.0480202270001</v>
      </c>
      <c r="C1044">
        <v>6.8067735285077902</v>
      </c>
      <c r="D1044">
        <v>4.8506630619095299</v>
      </c>
      <c r="E1044">
        <v>3.6005954705859402</v>
      </c>
      <c r="F1044">
        <v>24.101664452087199</v>
      </c>
    </row>
    <row r="1045" spans="1:6" x14ac:dyDescent="0.25">
      <c r="A1045">
        <v>1044</v>
      </c>
      <c r="B1045">
        <v>1210.208329288</v>
      </c>
      <c r="C1045">
        <v>6.8023190438533803</v>
      </c>
      <c r="D1045">
        <v>4.8236929647871598</v>
      </c>
      <c r="E1045">
        <v>3.6013999786586499</v>
      </c>
      <c r="F1045">
        <v>24.0533915451078</v>
      </c>
    </row>
    <row r="1046" spans="1:6" x14ac:dyDescent="0.25">
      <c r="A1046">
        <v>1045</v>
      </c>
      <c r="B1046">
        <v>1211.3686476820001</v>
      </c>
      <c r="C1046">
        <v>6.8016221681293096</v>
      </c>
      <c r="D1046">
        <v>4.7878709463843396</v>
      </c>
      <c r="E1046">
        <v>3.60217825154839</v>
      </c>
      <c r="F1046">
        <v>24.0818443167528</v>
      </c>
    </row>
    <row r="1047" spans="1:6" x14ac:dyDescent="0.25">
      <c r="A1047">
        <v>1046</v>
      </c>
      <c r="B1047">
        <v>1212.528960379</v>
      </c>
      <c r="C1047">
        <v>6.7955783982135802</v>
      </c>
      <c r="D1047">
        <v>4.7755379187957798</v>
      </c>
      <c r="E1047">
        <v>3.6029254519253602</v>
      </c>
      <c r="F1047">
        <v>24.041083832430299</v>
      </c>
    </row>
    <row r="1048" spans="1:6" x14ac:dyDescent="0.25">
      <c r="A1048">
        <v>1047</v>
      </c>
      <c r="B1048">
        <v>1213.6888129849999</v>
      </c>
      <c r="C1048">
        <v>6.7929568562546798</v>
      </c>
      <c r="D1048">
        <v>4.7826717215874401</v>
      </c>
      <c r="E1048">
        <v>3.6037031763060998</v>
      </c>
      <c r="F1048">
        <v>23.969515759542499</v>
      </c>
    </row>
    <row r="1049" spans="1:6" x14ac:dyDescent="0.25">
      <c r="A1049">
        <v>1048</v>
      </c>
      <c r="B1049">
        <v>1214.848668894</v>
      </c>
      <c r="C1049">
        <v>6.7869175791758201</v>
      </c>
      <c r="D1049">
        <v>4.7365740314443903</v>
      </c>
      <c r="E1049">
        <v>3.6044584542020299</v>
      </c>
      <c r="F1049">
        <v>24.068587632116401</v>
      </c>
    </row>
    <row r="1050" spans="1:6" x14ac:dyDescent="0.25">
      <c r="A1050">
        <v>1049</v>
      </c>
      <c r="B1050">
        <v>1216.0085295910001</v>
      </c>
      <c r="C1050">
        <v>6.7834628822743497</v>
      </c>
      <c r="D1050">
        <v>4.6746653367879603</v>
      </c>
      <c r="E1050">
        <v>3.6052246477283401</v>
      </c>
      <c r="F1050">
        <v>24.068513697861402</v>
      </c>
    </row>
    <row r="1051" spans="1:6" x14ac:dyDescent="0.25">
      <c r="A1051">
        <v>1050</v>
      </c>
      <c r="B1051">
        <v>1217.169305955</v>
      </c>
      <c r="C1051">
        <v>6.7771153462507003</v>
      </c>
      <c r="D1051">
        <v>4.6474604508907502</v>
      </c>
      <c r="E1051">
        <v>3.6060172201460499</v>
      </c>
      <c r="F1051">
        <v>24.0725021768429</v>
      </c>
    </row>
    <row r="1052" spans="1:6" x14ac:dyDescent="0.25">
      <c r="A1052">
        <v>1051</v>
      </c>
      <c r="B1052">
        <v>1218.3291662280001</v>
      </c>
      <c r="C1052">
        <v>6.7776733887702498</v>
      </c>
      <c r="D1052">
        <v>4.6472304438856202</v>
      </c>
      <c r="E1052">
        <v>3.6067823243581101</v>
      </c>
      <c r="F1052">
        <v>24.074522545449902</v>
      </c>
    </row>
    <row r="1053" spans="1:6" x14ac:dyDescent="0.25">
      <c r="A1053">
        <v>1052</v>
      </c>
      <c r="B1053">
        <v>1219.4894856819999</v>
      </c>
      <c r="C1053">
        <v>6.7757430690569898</v>
      </c>
      <c r="D1053">
        <v>4.65481666082988</v>
      </c>
      <c r="E1053">
        <v>3.6075386042858399</v>
      </c>
      <c r="F1053">
        <v>24.023671261901502</v>
      </c>
    </row>
    <row r="1054" spans="1:6" x14ac:dyDescent="0.25">
      <c r="A1054">
        <v>1053</v>
      </c>
      <c r="B1054">
        <v>1220.649342894</v>
      </c>
      <c r="C1054">
        <v>6.7656535013570798</v>
      </c>
      <c r="D1054">
        <v>4.5800308180569003</v>
      </c>
      <c r="E1054">
        <v>3.6082921550734999</v>
      </c>
      <c r="F1054">
        <v>24.0739213205397</v>
      </c>
    </row>
    <row r="1055" spans="1:6" x14ac:dyDescent="0.25">
      <c r="A1055">
        <v>1054</v>
      </c>
      <c r="B1055">
        <v>1221.809205713</v>
      </c>
      <c r="C1055">
        <v>6.7634280877077604</v>
      </c>
      <c r="D1055">
        <v>4.5829072328561704</v>
      </c>
      <c r="E1055">
        <v>3.6090013826026599</v>
      </c>
      <c r="F1055">
        <v>24.071043292850298</v>
      </c>
    </row>
    <row r="1056" spans="1:6" x14ac:dyDescent="0.25">
      <c r="A1056">
        <v>1055</v>
      </c>
      <c r="B1056">
        <v>1222.969528288</v>
      </c>
      <c r="C1056">
        <v>6.7554443897739702</v>
      </c>
      <c r="D1056">
        <v>4.5831910301485603</v>
      </c>
      <c r="E1056">
        <v>3.6097494004394601</v>
      </c>
      <c r="F1056">
        <v>24.0132906740448</v>
      </c>
    </row>
    <row r="1057" spans="1:6" x14ac:dyDescent="0.25">
      <c r="A1057">
        <v>1056</v>
      </c>
      <c r="B1057">
        <v>1224.129853228</v>
      </c>
      <c r="C1057">
        <v>6.74871956728553</v>
      </c>
      <c r="D1057">
        <v>4.53823604931035</v>
      </c>
      <c r="E1057">
        <v>3.6105170941464002</v>
      </c>
      <c r="F1057">
        <v>24.077536549605799</v>
      </c>
    </row>
    <row r="1058" spans="1:6" x14ac:dyDescent="0.25">
      <c r="A1058">
        <v>1057</v>
      </c>
      <c r="B1058">
        <v>1225.2901644399999</v>
      </c>
      <c r="C1058">
        <v>6.7415909542889398</v>
      </c>
      <c r="D1058">
        <v>4.5437966302347803</v>
      </c>
      <c r="E1058">
        <v>3.6112694103547698</v>
      </c>
      <c r="F1058">
        <v>24.084525520693301</v>
      </c>
    </row>
    <row r="1059" spans="1:6" x14ac:dyDescent="0.25">
      <c r="A1059">
        <v>1058</v>
      </c>
      <c r="B1059">
        <v>1226.4500414700001</v>
      </c>
      <c r="C1059">
        <v>6.7404505780947304</v>
      </c>
      <c r="D1059">
        <v>4.4954413435280296</v>
      </c>
      <c r="E1059">
        <v>3.6120190625636202</v>
      </c>
      <c r="F1059">
        <v>24.036137664986999</v>
      </c>
    </row>
    <row r="1060" spans="1:6" x14ac:dyDescent="0.25">
      <c r="A1060">
        <v>1059</v>
      </c>
      <c r="B1060">
        <v>1227.6099065000001</v>
      </c>
      <c r="C1060">
        <v>6.7322941949043997</v>
      </c>
      <c r="D1060">
        <v>4.4544346198712299</v>
      </c>
      <c r="E1060">
        <v>3.6127772817912498</v>
      </c>
      <c r="F1060">
        <v>24.0626939206274</v>
      </c>
    </row>
    <row r="1061" spans="1:6" x14ac:dyDescent="0.25">
      <c r="A1061">
        <v>1060</v>
      </c>
      <c r="B1061">
        <v>1228.7697736519999</v>
      </c>
      <c r="C1061">
        <v>6.7302757648401199</v>
      </c>
      <c r="D1061">
        <v>4.4657425014802001</v>
      </c>
      <c r="E1061">
        <v>3.61348779721683</v>
      </c>
      <c r="F1061">
        <v>24.073503188739799</v>
      </c>
    </row>
    <row r="1062" spans="1:6" x14ac:dyDescent="0.25">
      <c r="A1062">
        <v>1061</v>
      </c>
      <c r="B1062">
        <v>1229.9305425909999</v>
      </c>
      <c r="C1062">
        <v>6.7222895885553298</v>
      </c>
      <c r="D1062">
        <v>4.4614306597729598</v>
      </c>
      <c r="E1062">
        <v>3.6142088014829401</v>
      </c>
      <c r="F1062">
        <v>24.0806082112003</v>
      </c>
    </row>
    <row r="1063" spans="1:6" x14ac:dyDescent="0.25">
      <c r="A1063">
        <v>1062</v>
      </c>
      <c r="B1063">
        <v>1231.0904003789999</v>
      </c>
      <c r="C1063">
        <v>6.7151109165668297</v>
      </c>
      <c r="D1063">
        <v>4.42578045424737</v>
      </c>
      <c r="E1063">
        <v>3.6149852264440501</v>
      </c>
      <c r="F1063">
        <v>24.067903018385202</v>
      </c>
    </row>
    <row r="1064" spans="1:6" x14ac:dyDescent="0.25">
      <c r="A1064">
        <v>1063</v>
      </c>
      <c r="B1064">
        <v>1232.250730106</v>
      </c>
      <c r="C1064">
        <v>6.7116335051388702</v>
      </c>
      <c r="D1064">
        <v>4.3924570891605601</v>
      </c>
      <c r="E1064">
        <v>3.6157081933687198</v>
      </c>
      <c r="F1064">
        <v>24.098109132283998</v>
      </c>
    </row>
    <row r="1065" spans="1:6" x14ac:dyDescent="0.25">
      <c r="A1065">
        <v>1064</v>
      </c>
      <c r="B1065">
        <v>1233.4106078340001</v>
      </c>
      <c r="C1065">
        <v>6.7011014805823201</v>
      </c>
      <c r="D1065">
        <v>4.3837842902472204</v>
      </c>
      <c r="E1065">
        <v>3.61644596824088</v>
      </c>
      <c r="F1065">
        <v>24.063700945144799</v>
      </c>
    </row>
    <row r="1066" spans="1:6" x14ac:dyDescent="0.25">
      <c r="A1066">
        <v>1065</v>
      </c>
      <c r="B1066">
        <v>1234.5704792280001</v>
      </c>
      <c r="C1066">
        <v>6.6977085159990999</v>
      </c>
      <c r="D1066">
        <v>4.35535187637959</v>
      </c>
      <c r="E1066">
        <v>3.6171797393901</v>
      </c>
      <c r="F1066">
        <v>23.990395627318499</v>
      </c>
    </row>
    <row r="1067" spans="1:6" x14ac:dyDescent="0.25">
      <c r="A1067">
        <v>1066</v>
      </c>
      <c r="B1067">
        <v>1235.7307950459999</v>
      </c>
      <c r="C1067">
        <v>6.6935985836853602</v>
      </c>
      <c r="D1067">
        <v>4.3522025394389301</v>
      </c>
      <c r="E1067">
        <v>3.6179180511464901</v>
      </c>
      <c r="F1067">
        <v>24.044566004146201</v>
      </c>
    </row>
    <row r="1068" spans="1:6" x14ac:dyDescent="0.25">
      <c r="A1068">
        <v>1067</v>
      </c>
      <c r="B1068">
        <v>1236.8911091970001</v>
      </c>
      <c r="C1068">
        <v>6.6871032737799601</v>
      </c>
      <c r="D1068">
        <v>4.3092857966796796</v>
      </c>
      <c r="E1068">
        <v>3.6186177689096701</v>
      </c>
      <c r="F1068">
        <v>24.082818568297199</v>
      </c>
    </row>
    <row r="1069" spans="1:6" x14ac:dyDescent="0.25">
      <c r="A1069">
        <v>1068</v>
      </c>
      <c r="B1069">
        <v>1238.051431349</v>
      </c>
      <c r="C1069">
        <v>6.6802125936590198</v>
      </c>
      <c r="D1069">
        <v>4.2785360156569698</v>
      </c>
      <c r="E1069">
        <v>3.6193678647988499</v>
      </c>
      <c r="F1069">
        <v>24.065873116497603</v>
      </c>
    </row>
    <row r="1070" spans="1:6" x14ac:dyDescent="0.25">
      <c r="A1070">
        <v>1069</v>
      </c>
      <c r="B1070">
        <v>1239.211304833</v>
      </c>
      <c r="C1070">
        <v>6.6740874071607301</v>
      </c>
      <c r="D1070">
        <v>4.2532541250240099</v>
      </c>
      <c r="E1070">
        <v>3.6201012519367302</v>
      </c>
      <c r="F1070">
        <v>24.0882865110541</v>
      </c>
    </row>
    <row r="1071" spans="1:6" x14ac:dyDescent="0.25">
      <c r="A1071">
        <v>1070</v>
      </c>
      <c r="B1071">
        <v>1240.3711632879999</v>
      </c>
      <c r="C1071">
        <v>6.6657449872772103</v>
      </c>
      <c r="D1071">
        <v>4.2633003184057401</v>
      </c>
      <c r="E1071">
        <v>3.6208150671849202</v>
      </c>
      <c r="F1071">
        <v>24.029557126189101</v>
      </c>
    </row>
    <row r="1072" spans="1:6" x14ac:dyDescent="0.25">
      <c r="A1072">
        <v>1071</v>
      </c>
      <c r="B1072">
        <v>1241.5310370459999</v>
      </c>
      <c r="C1072">
        <v>6.6597306472294999</v>
      </c>
      <c r="D1072">
        <v>4.2202288559867798</v>
      </c>
      <c r="E1072">
        <v>3.6215251325358802</v>
      </c>
      <c r="F1072">
        <v>23.999689879321302</v>
      </c>
    </row>
    <row r="1073" spans="1:6" x14ac:dyDescent="0.25">
      <c r="A1073">
        <v>1072</v>
      </c>
      <c r="B1073">
        <v>1242.6918018030001</v>
      </c>
      <c r="C1073">
        <v>6.6526375313534096</v>
      </c>
      <c r="D1073">
        <v>4.1815019713694204</v>
      </c>
      <c r="E1073">
        <v>3.6222510604868101</v>
      </c>
      <c r="F1073">
        <v>24.077075282885399</v>
      </c>
    </row>
    <row r="1074" spans="1:6" x14ac:dyDescent="0.25">
      <c r="A1074">
        <v>1073</v>
      </c>
      <c r="B1074">
        <v>1243.851657591</v>
      </c>
      <c r="C1074">
        <v>6.6511068125528601</v>
      </c>
      <c r="D1074">
        <v>4.1694871950580499</v>
      </c>
      <c r="E1074">
        <v>3.6229274508957898</v>
      </c>
      <c r="F1074">
        <v>24.078183279767103</v>
      </c>
    </row>
    <row r="1075" spans="1:6" x14ac:dyDescent="0.25">
      <c r="A1075">
        <v>1074</v>
      </c>
      <c r="B1075">
        <v>1245.0119793490001</v>
      </c>
      <c r="C1075">
        <v>6.6386730700238301</v>
      </c>
      <c r="D1075">
        <v>4.1444557263284398</v>
      </c>
      <c r="E1075">
        <v>3.62367400798479</v>
      </c>
      <c r="F1075">
        <v>24.001649126519702</v>
      </c>
    </row>
    <row r="1076" spans="1:6" x14ac:dyDescent="0.25">
      <c r="A1076">
        <v>1075</v>
      </c>
      <c r="B1076">
        <v>1246.171837349</v>
      </c>
      <c r="C1076">
        <v>6.6323815781016</v>
      </c>
      <c r="D1076">
        <v>4.1134554050780796</v>
      </c>
      <c r="E1076">
        <v>3.6243784728751298</v>
      </c>
      <c r="F1076">
        <v>24.0548425990171</v>
      </c>
    </row>
    <row r="1077" spans="1:6" x14ac:dyDescent="0.25">
      <c r="A1077">
        <v>1076</v>
      </c>
      <c r="B1077">
        <v>1247.3317041370001</v>
      </c>
      <c r="C1077">
        <v>6.6278464309005498</v>
      </c>
      <c r="D1077">
        <v>4.08121747266238</v>
      </c>
      <c r="E1077">
        <v>3.6251136975240601</v>
      </c>
      <c r="F1077">
        <v>24.082331192610397</v>
      </c>
    </row>
    <row r="1078" spans="1:6" x14ac:dyDescent="0.25">
      <c r="A1078">
        <v>1077</v>
      </c>
      <c r="B1078">
        <v>1248.4920305610001</v>
      </c>
      <c r="C1078">
        <v>6.6208730480981197</v>
      </c>
      <c r="D1078">
        <v>4.0677214015195302</v>
      </c>
      <c r="E1078">
        <v>3.6258004038808198</v>
      </c>
      <c r="F1078">
        <v>24.006049067758401</v>
      </c>
    </row>
    <row r="1079" spans="1:6" x14ac:dyDescent="0.25">
      <c r="A1079">
        <v>1078</v>
      </c>
      <c r="B1079">
        <v>1249.652345621</v>
      </c>
      <c r="C1079">
        <v>6.61460630703177</v>
      </c>
      <c r="D1079">
        <v>4.03042775071357</v>
      </c>
      <c r="E1079">
        <v>3.6265168379874702</v>
      </c>
      <c r="F1079">
        <v>24.026234712017299</v>
      </c>
    </row>
    <row r="1080" spans="1:6" x14ac:dyDescent="0.25">
      <c r="A1080">
        <v>1079</v>
      </c>
      <c r="B1080">
        <v>1250.81265644</v>
      </c>
      <c r="C1080">
        <v>6.6035887542189302</v>
      </c>
      <c r="D1080">
        <v>3.9861931194937998</v>
      </c>
      <c r="E1080">
        <v>3.6271844472678301</v>
      </c>
      <c r="F1080">
        <v>24.005402816935103</v>
      </c>
    </row>
    <row r="1081" spans="1:6" x14ac:dyDescent="0.25">
      <c r="A1081">
        <v>1080</v>
      </c>
      <c r="B1081">
        <v>1251.9725159550001</v>
      </c>
      <c r="C1081">
        <v>6.5990898897849304</v>
      </c>
      <c r="D1081">
        <v>3.9651503438203699</v>
      </c>
      <c r="E1081">
        <v>3.6278850090310799</v>
      </c>
      <c r="F1081">
        <v>24.0552129664106</v>
      </c>
    </row>
    <row r="1082" spans="1:6" x14ac:dyDescent="0.25">
      <c r="A1082">
        <v>1081</v>
      </c>
      <c r="B1082">
        <v>1253.132375833</v>
      </c>
      <c r="C1082">
        <v>6.5947393987103702</v>
      </c>
      <c r="D1082">
        <v>3.95144738637606</v>
      </c>
      <c r="E1082">
        <v>3.6286002953900498</v>
      </c>
      <c r="F1082">
        <v>24.079630287591797</v>
      </c>
    </row>
    <row r="1083" spans="1:6" x14ac:dyDescent="0.25">
      <c r="A1083">
        <v>1082</v>
      </c>
      <c r="B1083">
        <v>1254.292238561</v>
      </c>
      <c r="C1083">
        <v>6.5838860573457598</v>
      </c>
      <c r="D1083">
        <v>3.9246965607230302</v>
      </c>
      <c r="E1083">
        <v>3.6293202193889198</v>
      </c>
      <c r="F1083">
        <v>24.0573660194515</v>
      </c>
    </row>
    <row r="1084" spans="1:6" x14ac:dyDescent="0.25">
      <c r="A1084">
        <v>1083</v>
      </c>
      <c r="B1084">
        <v>1255.4530145000001</v>
      </c>
      <c r="C1084">
        <v>6.5749843928909497</v>
      </c>
      <c r="D1084">
        <v>3.94252074683286</v>
      </c>
      <c r="E1084">
        <v>3.6300392653656801</v>
      </c>
      <c r="F1084">
        <v>24.0883677902345</v>
      </c>
    </row>
    <row r="1085" spans="1:6" x14ac:dyDescent="0.25">
      <c r="A1085">
        <v>1084</v>
      </c>
      <c r="B1085">
        <v>1256.6128898029999</v>
      </c>
      <c r="C1085">
        <v>6.5720033615405402</v>
      </c>
      <c r="D1085">
        <v>3.9140536876174301</v>
      </c>
      <c r="E1085">
        <v>3.6307244476701901</v>
      </c>
      <c r="F1085">
        <v>24.029926864034</v>
      </c>
    </row>
    <row r="1086" spans="1:6" x14ac:dyDescent="0.25">
      <c r="A1086">
        <v>1085</v>
      </c>
      <c r="B1086">
        <v>1257.7732000149999</v>
      </c>
      <c r="C1086">
        <v>6.5600679660379901</v>
      </c>
      <c r="D1086">
        <v>3.92257085640742</v>
      </c>
      <c r="E1086">
        <v>3.6314325822773301</v>
      </c>
      <c r="F1086">
        <v>24.022180077959899</v>
      </c>
    </row>
    <row r="1087" spans="1:6" x14ac:dyDescent="0.25">
      <c r="A1087">
        <v>1086</v>
      </c>
      <c r="B1087">
        <v>1258.9330612880001</v>
      </c>
      <c r="C1087">
        <v>6.5533166705307302</v>
      </c>
      <c r="D1087">
        <v>3.8330390882403802</v>
      </c>
      <c r="E1087">
        <v>3.63210605065444</v>
      </c>
      <c r="F1087">
        <v>24.010709024059601</v>
      </c>
    </row>
    <row r="1088" spans="1:6" x14ac:dyDescent="0.25">
      <c r="A1088">
        <v>1087</v>
      </c>
      <c r="B1088">
        <v>1260.092937076</v>
      </c>
      <c r="C1088">
        <v>6.5421426078644602</v>
      </c>
      <c r="D1088">
        <v>3.8573516737020901</v>
      </c>
      <c r="E1088">
        <v>3.6328293539235799</v>
      </c>
      <c r="F1088">
        <v>24.0032845217393</v>
      </c>
    </row>
    <row r="1089" spans="1:6" x14ac:dyDescent="0.25">
      <c r="A1089">
        <v>1088</v>
      </c>
      <c r="B1089">
        <v>1261.2532593179999</v>
      </c>
      <c r="C1089">
        <v>6.5372649659499604</v>
      </c>
      <c r="D1089">
        <v>3.7876324692989498</v>
      </c>
      <c r="E1089">
        <v>3.63355286447598</v>
      </c>
      <c r="F1089">
        <v>23.9997155439526</v>
      </c>
    </row>
    <row r="1090" spans="1:6" x14ac:dyDescent="0.25">
      <c r="A1090">
        <v>1089</v>
      </c>
      <c r="B1090">
        <v>1262.4135631669999</v>
      </c>
      <c r="C1090">
        <v>6.52638542753194</v>
      </c>
      <c r="D1090">
        <v>3.78570962762184</v>
      </c>
      <c r="E1090">
        <v>3.6342574925850202</v>
      </c>
      <c r="F1090">
        <v>24.101589860696897</v>
      </c>
    </row>
    <row r="1091" spans="1:6" x14ac:dyDescent="0.25">
      <c r="A1091">
        <v>1090</v>
      </c>
      <c r="B1091">
        <v>1263.5738881970001</v>
      </c>
      <c r="C1091">
        <v>6.5151066885035096</v>
      </c>
      <c r="D1091">
        <v>3.7448074933476598</v>
      </c>
      <c r="E1091">
        <v>3.6349484801132999</v>
      </c>
      <c r="F1091">
        <v>24.0413830814976</v>
      </c>
    </row>
    <row r="1092" spans="1:6" x14ac:dyDescent="0.25">
      <c r="A1092">
        <v>1091</v>
      </c>
      <c r="B1092">
        <v>1264.7337429239999</v>
      </c>
      <c r="C1092">
        <v>6.5069588746129297</v>
      </c>
      <c r="D1092">
        <v>3.6876559694902098</v>
      </c>
      <c r="E1092">
        <v>3.6356232310006402</v>
      </c>
      <c r="F1092">
        <v>24.040548384432199</v>
      </c>
    </row>
    <row r="1093" spans="1:6" x14ac:dyDescent="0.25">
      <c r="A1093">
        <v>1092</v>
      </c>
      <c r="B1093">
        <v>1265.893621621</v>
      </c>
      <c r="C1093">
        <v>6.50353036577929</v>
      </c>
      <c r="D1093">
        <v>3.68796329284483</v>
      </c>
      <c r="E1093">
        <v>3.6362587365667398</v>
      </c>
      <c r="F1093">
        <v>24.059166809527103</v>
      </c>
    </row>
    <row r="1094" spans="1:6" x14ac:dyDescent="0.25">
      <c r="A1094">
        <v>1093</v>
      </c>
      <c r="B1094">
        <v>1267.053493015</v>
      </c>
      <c r="C1094">
        <v>6.4882924548838199</v>
      </c>
      <c r="D1094">
        <v>3.6762898440228402</v>
      </c>
      <c r="E1094">
        <v>3.63700154077454</v>
      </c>
      <c r="F1094">
        <v>24.082744136964301</v>
      </c>
    </row>
    <row r="1095" spans="1:6" x14ac:dyDescent="0.25">
      <c r="A1095">
        <v>1094</v>
      </c>
      <c r="B1095">
        <v>1268.2142654700001</v>
      </c>
      <c r="C1095">
        <v>6.4819999848858103</v>
      </c>
      <c r="D1095">
        <v>3.6617783658765202</v>
      </c>
      <c r="E1095">
        <v>3.6376852054058899</v>
      </c>
      <c r="F1095">
        <v>24.040343481227399</v>
      </c>
    </row>
    <row r="1096" spans="1:6" x14ac:dyDescent="0.25">
      <c r="A1096">
        <v>1095</v>
      </c>
      <c r="B1096">
        <v>1269.374138439</v>
      </c>
      <c r="C1096">
        <v>6.47697141146398</v>
      </c>
      <c r="D1096">
        <v>3.61234848613466</v>
      </c>
      <c r="E1096">
        <v>3.6383769692018602</v>
      </c>
      <c r="F1096">
        <v>24.088311694382401</v>
      </c>
    </row>
    <row r="1097" spans="1:6" x14ac:dyDescent="0.25">
      <c r="A1097">
        <v>1096</v>
      </c>
      <c r="B1097">
        <v>1270.5344591969999</v>
      </c>
      <c r="C1097">
        <v>6.4688637350264404</v>
      </c>
      <c r="D1097">
        <v>3.6000989014916298</v>
      </c>
      <c r="E1097">
        <v>3.6390592697528401</v>
      </c>
      <c r="F1097">
        <v>24.067228908631702</v>
      </c>
    </row>
    <row r="1098" spans="1:6" x14ac:dyDescent="0.25">
      <c r="A1098">
        <v>1097</v>
      </c>
      <c r="B1098">
        <v>1271.6943316520001</v>
      </c>
      <c r="C1098">
        <v>6.4546302876160002</v>
      </c>
      <c r="D1098">
        <v>3.5659883455057901</v>
      </c>
      <c r="E1098">
        <v>3.63974085062548</v>
      </c>
      <c r="F1098">
        <v>24.0651687735972</v>
      </c>
    </row>
    <row r="1099" spans="1:6" x14ac:dyDescent="0.25">
      <c r="A1099">
        <v>1098</v>
      </c>
      <c r="B1099">
        <v>1272.8542081969999</v>
      </c>
      <c r="C1099">
        <v>6.4499960710769004</v>
      </c>
      <c r="D1099">
        <v>3.53904325883614</v>
      </c>
      <c r="E1099">
        <v>3.64038235246705</v>
      </c>
      <c r="F1099">
        <v>24.0682539881645</v>
      </c>
    </row>
    <row r="1100" spans="1:6" x14ac:dyDescent="0.25">
      <c r="A1100">
        <v>1099</v>
      </c>
      <c r="B1100">
        <v>1274.0145230149999</v>
      </c>
      <c r="C1100">
        <v>6.4336237494911002</v>
      </c>
      <c r="D1100">
        <v>3.5197869517348002</v>
      </c>
      <c r="E1100">
        <v>3.6410829544585401</v>
      </c>
      <c r="F1100">
        <v>24.007728225606098</v>
      </c>
    </row>
    <row r="1101" spans="1:6" x14ac:dyDescent="0.25">
      <c r="A1101">
        <v>1100</v>
      </c>
      <c r="B1101">
        <v>1275.17484053</v>
      </c>
      <c r="C1101">
        <v>6.4296479922105103</v>
      </c>
      <c r="D1101">
        <v>3.4656580459246902</v>
      </c>
      <c r="E1101">
        <v>3.6417742287230901</v>
      </c>
      <c r="F1101">
        <v>24.004886144165202</v>
      </c>
    </row>
    <row r="1102" spans="1:6" x14ac:dyDescent="0.25">
      <c r="A1102">
        <v>1101</v>
      </c>
      <c r="B1102">
        <v>1276.3351637430001</v>
      </c>
      <c r="C1102">
        <v>6.4180990520443402</v>
      </c>
      <c r="D1102">
        <v>3.4867563495232101</v>
      </c>
      <c r="E1102">
        <v>3.6424661096630202</v>
      </c>
      <c r="F1102">
        <v>24.006225108270801</v>
      </c>
    </row>
    <row r="1103" spans="1:6" x14ac:dyDescent="0.25">
      <c r="A1103">
        <v>1102</v>
      </c>
      <c r="B1103">
        <v>1277.495023318</v>
      </c>
      <c r="C1103">
        <v>6.40629761244662</v>
      </c>
      <c r="D1103">
        <v>3.4267348407090701</v>
      </c>
      <c r="E1103">
        <v>3.6431366577654498</v>
      </c>
      <c r="F1103">
        <v>24.080817290915899</v>
      </c>
    </row>
    <row r="1104" spans="1:6" x14ac:dyDescent="0.25">
      <c r="A1104">
        <v>1103</v>
      </c>
      <c r="B1104">
        <v>1278.654882409</v>
      </c>
      <c r="C1104">
        <v>6.4021408348351203</v>
      </c>
      <c r="D1104">
        <v>3.4426979966806002</v>
      </c>
      <c r="E1104">
        <v>3.6438293234240802</v>
      </c>
      <c r="F1104">
        <v>24.049105287901902</v>
      </c>
    </row>
    <row r="1105" spans="1:6" x14ac:dyDescent="0.25">
      <c r="A1105">
        <v>1104</v>
      </c>
      <c r="B1105">
        <v>1279.8147501670001</v>
      </c>
      <c r="C1105">
        <v>6.3891340446517004</v>
      </c>
      <c r="D1105">
        <v>3.37782035341325</v>
      </c>
      <c r="E1105">
        <v>3.6444638179907098</v>
      </c>
      <c r="F1105">
        <v>24.068252131269499</v>
      </c>
    </row>
    <row r="1106" spans="1:6" x14ac:dyDescent="0.25">
      <c r="A1106">
        <v>1105</v>
      </c>
      <c r="B1106">
        <v>1280.9755167430001</v>
      </c>
      <c r="C1106">
        <v>6.3774227366096401</v>
      </c>
      <c r="D1106">
        <v>3.3807045947706502</v>
      </c>
      <c r="E1106">
        <v>3.6451364354641802</v>
      </c>
      <c r="F1106">
        <v>24.073514928547898</v>
      </c>
    </row>
    <row r="1107" spans="1:6" x14ac:dyDescent="0.25">
      <c r="A1107">
        <v>1106</v>
      </c>
      <c r="B1107">
        <v>1282.1353885609999</v>
      </c>
      <c r="C1107">
        <v>6.3678658383960398</v>
      </c>
      <c r="D1107">
        <v>3.3643125225198198</v>
      </c>
      <c r="E1107">
        <v>3.6458204092917699</v>
      </c>
      <c r="F1107">
        <v>24.0347627320199</v>
      </c>
    </row>
    <row r="1108" spans="1:6" x14ac:dyDescent="0.25">
      <c r="A1108">
        <v>1107</v>
      </c>
      <c r="B1108">
        <v>1283.2957191969999</v>
      </c>
      <c r="C1108">
        <v>6.3611762302774801</v>
      </c>
      <c r="D1108">
        <v>3.2984894466922499</v>
      </c>
      <c r="E1108">
        <v>3.64652359433898</v>
      </c>
      <c r="F1108">
        <v>24.018973024118502</v>
      </c>
    </row>
    <row r="1109" spans="1:6" x14ac:dyDescent="0.25">
      <c r="A1109">
        <v>1108</v>
      </c>
      <c r="B1109">
        <v>1284.4555726819999</v>
      </c>
      <c r="C1109">
        <v>6.3440818572156603</v>
      </c>
      <c r="D1109">
        <v>3.2501947527294002</v>
      </c>
      <c r="E1109">
        <v>3.64720115971499</v>
      </c>
      <c r="F1109">
        <v>24.085581105129499</v>
      </c>
    </row>
    <row r="1110" spans="1:6" x14ac:dyDescent="0.25">
      <c r="A1110">
        <v>1109</v>
      </c>
      <c r="B1110">
        <v>1285.6154432579999</v>
      </c>
      <c r="C1110">
        <v>6.3409354902223303</v>
      </c>
      <c r="D1110">
        <v>3.2661279441926201</v>
      </c>
      <c r="E1110">
        <v>3.6478545610578998</v>
      </c>
      <c r="F1110">
        <v>24.066025935290099</v>
      </c>
    </row>
    <row r="1111" spans="1:6" x14ac:dyDescent="0.25">
      <c r="A1111">
        <v>1110</v>
      </c>
      <c r="B1111">
        <v>1286.775754864</v>
      </c>
      <c r="C1111">
        <v>6.3260814888649897</v>
      </c>
      <c r="D1111">
        <v>3.2293684628906698</v>
      </c>
      <c r="E1111">
        <v>3.6484940874229199</v>
      </c>
      <c r="F1111">
        <v>24.0590408222367</v>
      </c>
    </row>
    <row r="1112" spans="1:6" x14ac:dyDescent="0.25">
      <c r="A1112">
        <v>1111</v>
      </c>
      <c r="B1112">
        <v>1287.9360678640001</v>
      </c>
      <c r="C1112">
        <v>6.3162670783586101</v>
      </c>
      <c r="D1112">
        <v>3.1619578030806599</v>
      </c>
      <c r="E1112">
        <v>3.64917870377153</v>
      </c>
      <c r="F1112">
        <v>24.0338884600923</v>
      </c>
    </row>
    <row r="1113" spans="1:6" x14ac:dyDescent="0.25">
      <c r="A1113">
        <v>1112</v>
      </c>
      <c r="B1113">
        <v>1289.0963965000001</v>
      </c>
      <c r="C1113">
        <v>6.3055041788442097</v>
      </c>
      <c r="D1113">
        <v>3.15032721514745</v>
      </c>
      <c r="E1113">
        <v>3.64987784832585</v>
      </c>
      <c r="F1113">
        <v>24.064497957634298</v>
      </c>
    </row>
    <row r="1114" spans="1:6" x14ac:dyDescent="0.25">
      <c r="A1114">
        <v>1113</v>
      </c>
      <c r="B1114">
        <v>1290.2562601970001</v>
      </c>
      <c r="C1114">
        <v>6.2940951078194702</v>
      </c>
      <c r="D1114">
        <v>3.14811668566532</v>
      </c>
      <c r="E1114">
        <v>3.6505401491273402</v>
      </c>
      <c r="F1114">
        <v>24.043008077362</v>
      </c>
    </row>
    <row r="1115" spans="1:6" x14ac:dyDescent="0.25">
      <c r="A1115">
        <v>1114</v>
      </c>
      <c r="B1115">
        <v>1291.4161284700001</v>
      </c>
      <c r="C1115">
        <v>6.2830531151855098</v>
      </c>
      <c r="D1115">
        <v>3.1029910787751702</v>
      </c>
      <c r="E1115">
        <v>3.6512043334458402</v>
      </c>
      <c r="F1115">
        <v>23.999905807324602</v>
      </c>
    </row>
    <row r="1116" spans="1:6" x14ac:dyDescent="0.25">
      <c r="A1116">
        <v>1115</v>
      </c>
      <c r="B1116">
        <v>1292.5760022269999</v>
      </c>
      <c r="C1116">
        <v>6.2686132446562599</v>
      </c>
      <c r="D1116">
        <v>3.10191814021608</v>
      </c>
      <c r="E1116">
        <v>3.6518614579489199</v>
      </c>
      <c r="F1116">
        <v>24.0697500046047</v>
      </c>
    </row>
    <row r="1117" spans="1:6" x14ac:dyDescent="0.25">
      <c r="A1117">
        <v>1116</v>
      </c>
      <c r="B1117">
        <v>1293.736778409</v>
      </c>
      <c r="C1117">
        <v>6.2625886394830097</v>
      </c>
      <c r="D1117">
        <v>3.0427730148389598</v>
      </c>
      <c r="E1117">
        <v>3.65254059753117</v>
      </c>
      <c r="F1117">
        <v>24.076208823918801</v>
      </c>
    </row>
    <row r="1118" spans="1:6" x14ac:dyDescent="0.25">
      <c r="A1118">
        <v>1117</v>
      </c>
      <c r="B1118">
        <v>1294.8966543179999</v>
      </c>
      <c r="C1118">
        <v>6.2588344242903</v>
      </c>
      <c r="D1118">
        <v>3.0712185349388199</v>
      </c>
      <c r="E1118">
        <v>3.6531780529077298</v>
      </c>
      <c r="F1118">
        <v>24.074781217306199</v>
      </c>
    </row>
    <row r="1119" spans="1:6" x14ac:dyDescent="0.25">
      <c r="A1119">
        <v>1118</v>
      </c>
      <c r="B1119">
        <v>1296.0569791360001</v>
      </c>
      <c r="C1119">
        <v>6.2416452826595901</v>
      </c>
      <c r="D1119">
        <v>3.0002914009297199</v>
      </c>
      <c r="E1119">
        <v>3.6538538948693402</v>
      </c>
      <c r="F1119">
        <v>23.990016181613502</v>
      </c>
    </row>
    <row r="1120" spans="1:6" x14ac:dyDescent="0.25">
      <c r="A1120">
        <v>1119</v>
      </c>
      <c r="B1120">
        <v>1297.2168445</v>
      </c>
      <c r="C1120">
        <v>6.2330245938944602</v>
      </c>
      <c r="D1120">
        <v>2.9648242487971599</v>
      </c>
      <c r="E1120">
        <v>3.6545255964725798</v>
      </c>
      <c r="F1120">
        <v>24.0433382814388</v>
      </c>
    </row>
    <row r="1121" spans="1:6" x14ac:dyDescent="0.25">
      <c r="A1121">
        <v>1120</v>
      </c>
      <c r="B1121">
        <v>1298.376712773</v>
      </c>
      <c r="C1121">
        <v>6.2238836038711298</v>
      </c>
      <c r="D1121">
        <v>2.94423328536024</v>
      </c>
      <c r="E1121">
        <v>3.6551976767469401</v>
      </c>
      <c r="F1121">
        <v>24.089950372004001</v>
      </c>
    </row>
    <row r="1122" spans="1:6" x14ac:dyDescent="0.25">
      <c r="A1122">
        <v>1121</v>
      </c>
      <c r="B1122">
        <v>1299.5370404099999</v>
      </c>
      <c r="C1122">
        <v>6.2134326679281102</v>
      </c>
      <c r="D1122">
        <v>2.9487664069886299</v>
      </c>
      <c r="E1122">
        <v>3.6558674585845301</v>
      </c>
      <c r="F1122">
        <v>24.014377816780502</v>
      </c>
    </row>
    <row r="1123" spans="1:6" x14ac:dyDescent="0.25">
      <c r="A1123">
        <v>1122</v>
      </c>
      <c r="B1123">
        <v>1300.6973589249999</v>
      </c>
      <c r="C1123">
        <v>6.2035855714116703</v>
      </c>
      <c r="D1123">
        <v>2.9222641639824798</v>
      </c>
      <c r="E1123">
        <v>3.6564970905741898</v>
      </c>
      <c r="F1123">
        <v>24.058493375162801</v>
      </c>
    </row>
    <row r="1124" spans="1:6" x14ac:dyDescent="0.25">
      <c r="A1124">
        <v>1123</v>
      </c>
      <c r="B1124">
        <v>1301.85767747</v>
      </c>
      <c r="C1124">
        <v>6.1904139728999201</v>
      </c>
      <c r="D1124">
        <v>2.90904122393533</v>
      </c>
      <c r="E1124">
        <v>3.6571185505599901</v>
      </c>
      <c r="F1124">
        <v>24.065343858871799</v>
      </c>
    </row>
    <row r="1125" spans="1:6" x14ac:dyDescent="0.25">
      <c r="A1125">
        <v>1124</v>
      </c>
      <c r="B1125">
        <v>1303.0175379249999</v>
      </c>
      <c r="C1125">
        <v>6.1823618338242801</v>
      </c>
      <c r="D1125">
        <v>2.8322171794990298</v>
      </c>
      <c r="E1125">
        <v>3.6578270107867401</v>
      </c>
      <c r="F1125">
        <v>24.082233134646103</v>
      </c>
    </row>
    <row r="1126" spans="1:6" x14ac:dyDescent="0.25">
      <c r="A1126">
        <v>1125</v>
      </c>
      <c r="B1126">
        <v>1304.1774045909999</v>
      </c>
      <c r="C1126">
        <v>6.1681836748839398</v>
      </c>
      <c r="D1126">
        <v>2.8021120797399699</v>
      </c>
      <c r="E1126">
        <v>3.6584872700301401</v>
      </c>
      <c r="F1126">
        <v>24.050816727551002</v>
      </c>
    </row>
    <row r="1127" spans="1:6" x14ac:dyDescent="0.25">
      <c r="A1127">
        <v>1126</v>
      </c>
      <c r="B1127">
        <v>1305.337284016</v>
      </c>
      <c r="C1127">
        <v>6.1574222391259399</v>
      </c>
      <c r="D1127">
        <v>2.7824280644198001</v>
      </c>
      <c r="E1127">
        <v>3.6591412968288299</v>
      </c>
      <c r="F1127">
        <v>24.0003885779063</v>
      </c>
    </row>
    <row r="1128" spans="1:6" x14ac:dyDescent="0.25">
      <c r="A1128">
        <v>1127</v>
      </c>
      <c r="B1128">
        <v>1306.4980456220001</v>
      </c>
      <c r="C1128">
        <v>6.1429330078047704</v>
      </c>
      <c r="D1128">
        <v>2.7561327565250302</v>
      </c>
      <c r="E1128">
        <v>3.6598077584943498</v>
      </c>
      <c r="F1128">
        <v>24.0926924593333</v>
      </c>
    </row>
    <row r="1129" spans="1:6" x14ac:dyDescent="0.25">
      <c r="A1129">
        <v>1128</v>
      </c>
      <c r="B1129">
        <v>1307.657913864</v>
      </c>
      <c r="C1129">
        <v>6.1317619726177703</v>
      </c>
      <c r="D1129">
        <v>2.73096721381873</v>
      </c>
      <c r="E1129">
        <v>3.6604465047121399</v>
      </c>
      <c r="F1129">
        <v>24.079797031723498</v>
      </c>
    </row>
    <row r="1130" spans="1:6" x14ac:dyDescent="0.25">
      <c r="A1130">
        <v>1129</v>
      </c>
      <c r="B1130">
        <v>1308.818245379</v>
      </c>
      <c r="C1130">
        <v>6.1181396133646002</v>
      </c>
      <c r="D1130">
        <v>2.7096983285273901</v>
      </c>
      <c r="E1130">
        <v>3.6610559592298499</v>
      </c>
      <c r="F1130">
        <v>24.0603202659956</v>
      </c>
    </row>
    <row r="1131" spans="1:6" x14ac:dyDescent="0.25">
      <c r="A1131">
        <v>1130</v>
      </c>
      <c r="B1131">
        <v>1309.9781156219999</v>
      </c>
      <c r="C1131">
        <v>6.10989604951184</v>
      </c>
      <c r="D1131">
        <v>2.65933440244144</v>
      </c>
      <c r="E1131">
        <v>3.6617085330573498</v>
      </c>
      <c r="F1131">
        <v>24.0788910972989</v>
      </c>
    </row>
    <row r="1132" spans="1:6" x14ac:dyDescent="0.25">
      <c r="A1132">
        <v>1131</v>
      </c>
      <c r="B1132">
        <v>1311.137988258</v>
      </c>
      <c r="C1132">
        <v>6.0923272217273299</v>
      </c>
      <c r="D1132">
        <v>2.6744583564578299</v>
      </c>
      <c r="E1132">
        <v>3.6623381530042698</v>
      </c>
      <c r="F1132">
        <v>24.023507546446599</v>
      </c>
    </row>
    <row r="1133" spans="1:6" x14ac:dyDescent="0.25">
      <c r="A1133">
        <v>1132</v>
      </c>
      <c r="B1133">
        <v>1312.2983098950001</v>
      </c>
      <c r="C1133">
        <v>6.0846128366179197</v>
      </c>
      <c r="D1133">
        <v>2.6555151078641899</v>
      </c>
      <c r="E1133">
        <v>3.6630122094819701</v>
      </c>
      <c r="F1133">
        <v>24.057071862809799</v>
      </c>
    </row>
    <row r="1134" spans="1:6" x14ac:dyDescent="0.25">
      <c r="A1134">
        <v>1133</v>
      </c>
      <c r="B1134">
        <v>1313.458639622</v>
      </c>
      <c r="C1134">
        <v>6.07166848103068</v>
      </c>
      <c r="D1134">
        <v>2.6445465631884399</v>
      </c>
      <c r="E1134">
        <v>3.6636895192751502</v>
      </c>
      <c r="F1134">
        <v>24.017055474361101</v>
      </c>
    </row>
    <row r="1135" spans="1:6" x14ac:dyDescent="0.25">
      <c r="A1135">
        <v>1134</v>
      </c>
      <c r="B1135">
        <v>1314.6189660160001</v>
      </c>
      <c r="C1135">
        <v>6.06478843978954</v>
      </c>
      <c r="D1135">
        <v>2.5366630004160098</v>
      </c>
      <c r="E1135">
        <v>3.6643429273802202</v>
      </c>
      <c r="F1135">
        <v>23.976531524572401</v>
      </c>
    </row>
    <row r="1136" spans="1:6" x14ac:dyDescent="0.25">
      <c r="A1136">
        <v>1135</v>
      </c>
      <c r="B1136">
        <v>1315.7788194699999</v>
      </c>
      <c r="C1136">
        <v>6.0479950527279804</v>
      </c>
      <c r="D1136">
        <v>2.5714194198347702</v>
      </c>
      <c r="E1136">
        <v>3.6649574300580401</v>
      </c>
      <c r="F1136">
        <v>24.062804775995101</v>
      </c>
    </row>
    <row r="1137" spans="1:6" x14ac:dyDescent="0.25">
      <c r="A1137">
        <v>1136</v>
      </c>
      <c r="B1137">
        <v>1316.9386976220001</v>
      </c>
      <c r="C1137">
        <v>6.0357220427707903</v>
      </c>
      <c r="D1137">
        <v>2.5049869418526001</v>
      </c>
      <c r="E1137">
        <v>3.6655922840534099</v>
      </c>
      <c r="F1137">
        <v>24.0716020384234</v>
      </c>
    </row>
    <row r="1138" spans="1:6" x14ac:dyDescent="0.25">
      <c r="A1138">
        <v>1137</v>
      </c>
      <c r="B1138">
        <v>1318.0985735910001</v>
      </c>
      <c r="C1138">
        <v>6.0230666503319696</v>
      </c>
      <c r="D1138">
        <v>2.4965818404885201</v>
      </c>
      <c r="E1138">
        <v>3.6662866413296502</v>
      </c>
      <c r="F1138">
        <v>24.038968125517002</v>
      </c>
    </row>
    <row r="1139" spans="1:6" x14ac:dyDescent="0.25">
      <c r="A1139">
        <v>1138</v>
      </c>
      <c r="B1139">
        <v>1319.2593504399999</v>
      </c>
      <c r="C1139">
        <v>6.0116771665015598</v>
      </c>
      <c r="D1139">
        <v>2.4647975719531301</v>
      </c>
      <c r="E1139">
        <v>3.6669345573997898</v>
      </c>
      <c r="F1139">
        <v>24.084870055186499</v>
      </c>
    </row>
    <row r="1140" spans="1:6" x14ac:dyDescent="0.25">
      <c r="A1140">
        <v>1139</v>
      </c>
      <c r="B1140">
        <v>1320.4192119849999</v>
      </c>
      <c r="C1140">
        <v>6.00139865010643</v>
      </c>
      <c r="D1140">
        <v>2.47333453697747</v>
      </c>
      <c r="E1140">
        <v>3.6675749497712702</v>
      </c>
      <c r="F1140">
        <v>24.052472520420501</v>
      </c>
    </row>
    <row r="1141" spans="1:6" x14ac:dyDescent="0.25">
      <c r="A1141">
        <v>1140</v>
      </c>
      <c r="B1141">
        <v>1321.579520198</v>
      </c>
      <c r="C1141">
        <v>5.9828168239885597</v>
      </c>
      <c r="D1141">
        <v>2.4010401314615799</v>
      </c>
      <c r="E1141">
        <v>3.6682183072797501</v>
      </c>
      <c r="F1141">
        <v>24.049011371751398</v>
      </c>
    </row>
    <row r="1142" spans="1:6" x14ac:dyDescent="0.25">
      <c r="A1142">
        <v>1141</v>
      </c>
      <c r="B1142">
        <v>1322.7393757729999</v>
      </c>
      <c r="C1142">
        <v>5.9729634568044903</v>
      </c>
      <c r="D1142">
        <v>2.4016234043795901</v>
      </c>
      <c r="E1142">
        <v>3.6688701254779499</v>
      </c>
      <c r="F1142">
        <v>24.058542749345502</v>
      </c>
    </row>
    <row r="1143" spans="1:6" x14ac:dyDescent="0.25">
      <c r="A1143">
        <v>1142</v>
      </c>
      <c r="B1143">
        <v>1323.899250985</v>
      </c>
      <c r="C1143">
        <v>5.9571815562058896</v>
      </c>
      <c r="D1143">
        <v>2.3601682863981299</v>
      </c>
      <c r="E1143">
        <v>3.6694977011754499</v>
      </c>
      <c r="F1143">
        <v>24.0832272268275</v>
      </c>
    </row>
    <row r="1144" spans="1:6" x14ac:dyDescent="0.25">
      <c r="A1144">
        <v>1143</v>
      </c>
      <c r="B1144">
        <v>1325.0595791979999</v>
      </c>
      <c r="C1144">
        <v>5.9484414064876203</v>
      </c>
      <c r="D1144">
        <v>2.3419121032460999</v>
      </c>
      <c r="E1144">
        <v>3.6701634530983802</v>
      </c>
      <c r="F1144">
        <v>24.074923539458197</v>
      </c>
    </row>
    <row r="1145" spans="1:6" x14ac:dyDescent="0.25">
      <c r="A1145">
        <v>1144</v>
      </c>
      <c r="B1145">
        <v>1326.219890591</v>
      </c>
      <c r="C1145">
        <v>5.9355365311414499</v>
      </c>
      <c r="D1145">
        <v>2.2838812972859999</v>
      </c>
      <c r="E1145">
        <v>3.6708225064590101</v>
      </c>
      <c r="F1145">
        <v>24.072134421441799</v>
      </c>
    </row>
    <row r="1146" spans="1:6" x14ac:dyDescent="0.25">
      <c r="A1146">
        <v>1145</v>
      </c>
      <c r="B1146">
        <v>1327.3802088949999</v>
      </c>
      <c r="C1146">
        <v>5.9185174230942703</v>
      </c>
      <c r="D1146">
        <v>2.2509229452758799</v>
      </c>
      <c r="E1146">
        <v>3.6714607138650699</v>
      </c>
      <c r="F1146">
        <v>24.013879589338</v>
      </c>
    </row>
    <row r="1147" spans="1:6" x14ac:dyDescent="0.25">
      <c r="A1147">
        <v>1146</v>
      </c>
      <c r="B1147">
        <v>1328.540071379</v>
      </c>
      <c r="C1147">
        <v>5.9032822637740097</v>
      </c>
      <c r="D1147">
        <v>2.2645537249609098</v>
      </c>
      <c r="E1147">
        <v>3.6721011249117601</v>
      </c>
      <c r="F1147">
        <v>23.9948977581499</v>
      </c>
    </row>
    <row r="1148" spans="1:6" x14ac:dyDescent="0.25">
      <c r="A1148">
        <v>1147</v>
      </c>
      <c r="B1148">
        <v>1329.6999354249999</v>
      </c>
      <c r="C1148">
        <v>5.8918122241020896</v>
      </c>
      <c r="D1148">
        <v>2.22559688338188</v>
      </c>
      <c r="E1148">
        <v>3.67272810361131</v>
      </c>
      <c r="F1148">
        <v>24.014185953273099</v>
      </c>
    </row>
    <row r="1149" spans="1:6" x14ac:dyDescent="0.25">
      <c r="A1149">
        <v>1148</v>
      </c>
      <c r="B1149">
        <v>1330.859808061</v>
      </c>
      <c r="C1149">
        <v>5.8818903942375398</v>
      </c>
      <c r="D1149">
        <v>2.1825412959650698</v>
      </c>
      <c r="E1149">
        <v>3.6733166171184202</v>
      </c>
      <c r="F1149">
        <v>24.082561152830102</v>
      </c>
    </row>
    <row r="1150" spans="1:6" x14ac:dyDescent="0.25">
      <c r="A1150">
        <v>1149</v>
      </c>
      <c r="B1150">
        <v>1332.0205633339999</v>
      </c>
      <c r="C1150">
        <v>5.8634541359236003</v>
      </c>
      <c r="D1150">
        <v>2.1454960148097899</v>
      </c>
      <c r="E1150">
        <v>3.6740133954524801</v>
      </c>
      <c r="F1150">
        <v>23.988018029492</v>
      </c>
    </row>
    <row r="1151" spans="1:6" x14ac:dyDescent="0.25">
      <c r="A1151">
        <v>1150</v>
      </c>
      <c r="B1151">
        <v>1333.180422546</v>
      </c>
      <c r="C1151">
        <v>5.85588523054835</v>
      </c>
      <c r="D1151">
        <v>2.1520767583515399</v>
      </c>
      <c r="E1151">
        <v>3.6746535349298499</v>
      </c>
      <c r="F1151">
        <v>24.030279456675299</v>
      </c>
    </row>
    <row r="1152" spans="1:6" x14ac:dyDescent="0.25">
      <c r="A1152">
        <v>1151</v>
      </c>
      <c r="B1152">
        <v>1334.340747425</v>
      </c>
      <c r="C1152">
        <v>5.8351134981758097</v>
      </c>
      <c r="D1152">
        <v>2.0758910300124498</v>
      </c>
      <c r="E1152">
        <v>3.6753169570336599</v>
      </c>
      <c r="F1152">
        <v>24.0162955364464</v>
      </c>
    </row>
    <row r="1153" spans="1:6" x14ac:dyDescent="0.25">
      <c r="A1153">
        <v>1152</v>
      </c>
      <c r="B1153">
        <v>1335.500607576</v>
      </c>
      <c r="C1153">
        <v>5.8241364111567604</v>
      </c>
      <c r="D1153">
        <v>2.0510933486931102</v>
      </c>
      <c r="E1153">
        <v>3.6759415890958702</v>
      </c>
      <c r="F1153">
        <v>23.97860413982</v>
      </c>
    </row>
    <row r="1154" spans="1:6" x14ac:dyDescent="0.25">
      <c r="A1154">
        <v>1153</v>
      </c>
      <c r="B1154">
        <v>1336.660471849</v>
      </c>
      <c r="C1154">
        <v>5.8101859175542696</v>
      </c>
      <c r="D1154">
        <v>2.0427577956277401</v>
      </c>
      <c r="E1154">
        <v>3.6765613531734398</v>
      </c>
      <c r="F1154">
        <v>24.066491669986199</v>
      </c>
    </row>
    <row r="1155" spans="1:6" x14ac:dyDescent="0.25">
      <c r="A1155">
        <v>1154</v>
      </c>
      <c r="B1155">
        <v>1337.820793849</v>
      </c>
      <c r="C1155">
        <v>5.7898316242826002</v>
      </c>
      <c r="D1155">
        <v>1.9849796921576599</v>
      </c>
      <c r="E1155">
        <v>3.6771555254731401</v>
      </c>
      <c r="F1155">
        <v>24.0718324761859</v>
      </c>
    </row>
    <row r="1156" spans="1:6" x14ac:dyDescent="0.25">
      <c r="A1156">
        <v>1155</v>
      </c>
      <c r="B1156">
        <v>1338.9811196369999</v>
      </c>
      <c r="C1156">
        <v>5.7730217653156499</v>
      </c>
      <c r="D1156">
        <v>2.0491786446976001</v>
      </c>
      <c r="E1156">
        <v>3.6778127006449601</v>
      </c>
      <c r="F1156">
        <v>24.054721696195099</v>
      </c>
    </row>
    <row r="1157" spans="1:6" x14ac:dyDescent="0.25">
      <c r="A1157">
        <v>1156</v>
      </c>
      <c r="B1157">
        <v>1340.141436546</v>
      </c>
      <c r="C1157">
        <v>5.7613695644368201</v>
      </c>
      <c r="D1157">
        <v>1.94366481617315</v>
      </c>
      <c r="E1157">
        <v>3.6784658648542998</v>
      </c>
      <c r="F1157">
        <v>24.075971430638099</v>
      </c>
    </row>
    <row r="1158" spans="1:6" x14ac:dyDescent="0.25">
      <c r="A1158">
        <v>1157</v>
      </c>
      <c r="B1158">
        <v>1341.301304758</v>
      </c>
      <c r="C1158">
        <v>5.7492604048324196</v>
      </c>
      <c r="D1158">
        <v>1.9529064473751001</v>
      </c>
      <c r="E1158">
        <v>3.6791091444938302</v>
      </c>
      <c r="F1158">
        <v>24.018025064612502</v>
      </c>
    </row>
    <row r="1159" spans="1:6" x14ac:dyDescent="0.25">
      <c r="A1159">
        <v>1158</v>
      </c>
      <c r="B1159">
        <v>1342.4611750609999</v>
      </c>
      <c r="C1159">
        <v>5.7345029086441199</v>
      </c>
      <c r="D1159">
        <v>1.86065622350964</v>
      </c>
      <c r="E1159">
        <v>3.6797512779021102</v>
      </c>
      <c r="F1159">
        <v>24.082706197658201</v>
      </c>
    </row>
    <row r="1160" spans="1:6" x14ac:dyDescent="0.25">
      <c r="A1160">
        <v>1159</v>
      </c>
      <c r="B1160">
        <v>1343.6210500310001</v>
      </c>
      <c r="C1160">
        <v>5.7233232803222096</v>
      </c>
      <c r="D1160">
        <v>1.9206258266402201</v>
      </c>
      <c r="E1160">
        <v>3.68036194054842</v>
      </c>
      <c r="F1160">
        <v>23.9892844359835</v>
      </c>
    </row>
    <row r="1161" spans="1:6" x14ac:dyDescent="0.25">
      <c r="A1161">
        <v>1160</v>
      </c>
      <c r="B1161">
        <v>1344.781809546</v>
      </c>
      <c r="C1161">
        <v>5.7039184805453598</v>
      </c>
      <c r="D1161">
        <v>1.8296640590548701</v>
      </c>
      <c r="E1161">
        <v>3.6809866060412002</v>
      </c>
      <c r="F1161">
        <v>24.057699153368603</v>
      </c>
    </row>
    <row r="1162" spans="1:6" x14ac:dyDescent="0.25">
      <c r="A1162">
        <v>1161</v>
      </c>
      <c r="B1162">
        <v>1345.9416750309999</v>
      </c>
      <c r="C1162">
        <v>5.6935788654229302</v>
      </c>
      <c r="D1162">
        <v>1.81600325349206</v>
      </c>
      <c r="E1162">
        <v>3.6816092398835401</v>
      </c>
      <c r="F1162">
        <v>24.079229903313099</v>
      </c>
    </row>
    <row r="1163" spans="1:6" x14ac:dyDescent="0.25">
      <c r="A1163">
        <v>1162</v>
      </c>
      <c r="B1163">
        <v>1347.1019930309999</v>
      </c>
      <c r="C1163">
        <v>5.6769785430055899</v>
      </c>
      <c r="D1163">
        <v>1.73044025070869</v>
      </c>
      <c r="E1163">
        <v>3.6822719643237498</v>
      </c>
      <c r="F1163">
        <v>24.0400889258873</v>
      </c>
    </row>
    <row r="1164" spans="1:6" x14ac:dyDescent="0.25">
      <c r="A1164">
        <v>1163</v>
      </c>
      <c r="B1164">
        <v>1348.2618598189999</v>
      </c>
      <c r="C1164">
        <v>5.6616889305984897</v>
      </c>
      <c r="D1164">
        <v>1.7509663582180699</v>
      </c>
      <c r="E1164">
        <v>3.6828826047848899</v>
      </c>
      <c r="F1164">
        <v>24.073602284534001</v>
      </c>
    </row>
    <row r="1165" spans="1:6" x14ac:dyDescent="0.25">
      <c r="A1165">
        <v>1164</v>
      </c>
      <c r="B1165">
        <v>1349.4217242130001</v>
      </c>
      <c r="C1165">
        <v>5.6471970140991603</v>
      </c>
      <c r="D1165">
        <v>1.7269082165499301</v>
      </c>
      <c r="E1165">
        <v>3.6835241666167899</v>
      </c>
      <c r="F1165">
        <v>23.9878774912012</v>
      </c>
    </row>
    <row r="1166" spans="1:6" x14ac:dyDescent="0.25">
      <c r="A1166">
        <v>1165</v>
      </c>
      <c r="B1166">
        <v>1350.5820404250001</v>
      </c>
      <c r="C1166">
        <v>5.6296085961523596</v>
      </c>
      <c r="D1166">
        <v>1.7191046984716101</v>
      </c>
      <c r="E1166">
        <v>3.6841556280735799</v>
      </c>
      <c r="F1166">
        <v>24.014989543172199</v>
      </c>
    </row>
    <row r="1167" spans="1:6" x14ac:dyDescent="0.25">
      <c r="A1167">
        <v>1166</v>
      </c>
      <c r="B1167">
        <v>1351.742350455</v>
      </c>
      <c r="C1167">
        <v>5.6139285279204199</v>
      </c>
      <c r="D1167">
        <v>1.6525098041172299</v>
      </c>
      <c r="E1167">
        <v>3.6847503525378298</v>
      </c>
      <c r="F1167">
        <v>24.067229025982002</v>
      </c>
    </row>
    <row r="1168" spans="1:6" x14ac:dyDescent="0.25">
      <c r="A1168">
        <v>1167</v>
      </c>
      <c r="B1168">
        <v>1352.90266888</v>
      </c>
      <c r="C1168">
        <v>5.5934549038683796</v>
      </c>
      <c r="D1168">
        <v>1.66965945029164</v>
      </c>
      <c r="E1168">
        <v>3.6853357821335702</v>
      </c>
      <c r="F1168">
        <v>24.065116953126701</v>
      </c>
    </row>
    <row r="1169" spans="1:6" x14ac:dyDescent="0.25">
      <c r="A1169">
        <v>1168</v>
      </c>
      <c r="B1169">
        <v>1354.06252197</v>
      </c>
      <c r="C1169">
        <v>5.58248253940378</v>
      </c>
      <c r="D1169">
        <v>1.6334117267885899</v>
      </c>
      <c r="E1169">
        <v>3.6860255808187299</v>
      </c>
      <c r="F1169">
        <v>24.0170737627611</v>
      </c>
    </row>
    <row r="1170" spans="1:6" x14ac:dyDescent="0.25">
      <c r="A1170">
        <v>1169</v>
      </c>
      <c r="B1170">
        <v>1355.222393516</v>
      </c>
      <c r="C1170">
        <v>5.56578393205272</v>
      </c>
      <c r="D1170">
        <v>1.53145036558446</v>
      </c>
      <c r="E1170">
        <v>3.6866494683039699</v>
      </c>
      <c r="F1170">
        <v>24.073908988300701</v>
      </c>
    </row>
    <row r="1171" spans="1:6" x14ac:dyDescent="0.25">
      <c r="A1171">
        <v>1170</v>
      </c>
      <c r="B1171">
        <v>1356.382257576</v>
      </c>
      <c r="C1171">
        <v>5.5537881212768498</v>
      </c>
      <c r="D1171">
        <v>1.54606944620529</v>
      </c>
      <c r="E1171">
        <v>3.6872785383337501</v>
      </c>
      <c r="F1171">
        <v>24.0391172084739</v>
      </c>
    </row>
    <row r="1172" spans="1:6" x14ac:dyDescent="0.25">
      <c r="A1172">
        <v>1171</v>
      </c>
      <c r="B1172">
        <v>1357.543043546</v>
      </c>
      <c r="C1172">
        <v>5.5445925975360204</v>
      </c>
      <c r="D1172">
        <v>1.49568587143433</v>
      </c>
      <c r="E1172">
        <v>3.68789681723135</v>
      </c>
      <c r="F1172">
        <v>24.041987477269601</v>
      </c>
    </row>
    <row r="1173" spans="1:6" x14ac:dyDescent="0.25">
      <c r="A1173">
        <v>1172</v>
      </c>
      <c r="B1173">
        <v>1358.702910576</v>
      </c>
      <c r="C1173">
        <v>5.5276191048770702</v>
      </c>
      <c r="D1173">
        <v>1.4430192963772299</v>
      </c>
      <c r="E1173">
        <v>3.68850763405645</v>
      </c>
      <c r="F1173">
        <v>24.035928795471001</v>
      </c>
    </row>
    <row r="1174" spans="1:6" x14ac:dyDescent="0.25">
      <c r="A1174">
        <v>1173</v>
      </c>
      <c r="B1174">
        <v>1359.8632265159999</v>
      </c>
      <c r="C1174">
        <v>5.5084562989809802</v>
      </c>
      <c r="D1174">
        <v>1.4424243351645401</v>
      </c>
      <c r="E1174">
        <v>3.68911482093633</v>
      </c>
      <c r="F1174">
        <v>24.086053637114702</v>
      </c>
    </row>
    <row r="1175" spans="1:6" x14ac:dyDescent="0.25">
      <c r="A1175">
        <v>1174</v>
      </c>
      <c r="B1175">
        <v>1361.023091304</v>
      </c>
      <c r="C1175">
        <v>5.4947261249736501</v>
      </c>
      <c r="D1175">
        <v>1.4600878069523</v>
      </c>
      <c r="E1175">
        <v>3.6897347986261799</v>
      </c>
      <c r="F1175">
        <v>24.047506106831101</v>
      </c>
    </row>
    <row r="1176" spans="1:6" x14ac:dyDescent="0.25">
      <c r="A1176">
        <v>1175</v>
      </c>
      <c r="B1176">
        <v>1362.182948546</v>
      </c>
      <c r="C1176">
        <v>5.4787480224684897</v>
      </c>
      <c r="D1176">
        <v>1.39835770348989</v>
      </c>
      <c r="E1176">
        <v>3.69038464566363</v>
      </c>
      <c r="F1176">
        <v>24.071618155444401</v>
      </c>
    </row>
    <row r="1177" spans="1:6" x14ac:dyDescent="0.25">
      <c r="A1177">
        <v>1176</v>
      </c>
      <c r="B1177">
        <v>1363.3432647889999</v>
      </c>
      <c r="C1177">
        <v>5.4606122173729297</v>
      </c>
      <c r="D1177">
        <v>1.3854388704104901</v>
      </c>
      <c r="E1177">
        <v>3.69098827599292</v>
      </c>
      <c r="F1177">
        <v>24.017000890682102</v>
      </c>
    </row>
    <row r="1178" spans="1:6" x14ac:dyDescent="0.25">
      <c r="A1178">
        <v>1177</v>
      </c>
      <c r="B1178">
        <v>1364.5036024250001</v>
      </c>
      <c r="C1178">
        <v>5.4479676319804202</v>
      </c>
      <c r="D1178">
        <v>1.34290282251551</v>
      </c>
      <c r="E1178">
        <v>3.6916213064179901</v>
      </c>
      <c r="F1178">
        <v>24.055062718792101</v>
      </c>
    </row>
    <row r="1179" spans="1:6" x14ac:dyDescent="0.25">
      <c r="A1179">
        <v>1178</v>
      </c>
      <c r="B1179">
        <v>1365.663929243</v>
      </c>
      <c r="C1179">
        <v>5.43489482181048</v>
      </c>
      <c r="D1179">
        <v>1.3671992346012101</v>
      </c>
      <c r="E1179">
        <v>3.6922437079191601</v>
      </c>
      <c r="F1179">
        <v>24.051518556214397</v>
      </c>
    </row>
    <row r="1180" spans="1:6" x14ac:dyDescent="0.25">
      <c r="A1180">
        <v>1179</v>
      </c>
      <c r="B1180">
        <v>1366.8238001520001</v>
      </c>
      <c r="C1180">
        <v>5.4194801490571303</v>
      </c>
      <c r="D1180">
        <v>1.2960589673946601</v>
      </c>
      <c r="E1180">
        <v>3.6928228078419898</v>
      </c>
      <c r="F1180">
        <v>24.071365359593099</v>
      </c>
    </row>
    <row r="1181" spans="1:6" x14ac:dyDescent="0.25">
      <c r="A1181">
        <v>1180</v>
      </c>
      <c r="B1181">
        <v>1367.9836667279999</v>
      </c>
      <c r="C1181">
        <v>5.4042494225763402</v>
      </c>
      <c r="D1181">
        <v>1.26305494816741</v>
      </c>
      <c r="E1181">
        <v>3.6934532714130799</v>
      </c>
      <c r="F1181">
        <v>24.021567392311898</v>
      </c>
    </row>
    <row r="1182" spans="1:6" x14ac:dyDescent="0.25">
      <c r="A1182">
        <v>1181</v>
      </c>
      <c r="B1182">
        <v>1369.14352697</v>
      </c>
      <c r="C1182">
        <v>5.3907875632995204</v>
      </c>
      <c r="D1182">
        <v>1.2278786448038199</v>
      </c>
      <c r="E1182">
        <v>3.6940672481194499</v>
      </c>
      <c r="F1182">
        <v>24.050952275219199</v>
      </c>
    </row>
    <row r="1183" spans="1:6" x14ac:dyDescent="0.25">
      <c r="A1183">
        <v>1182</v>
      </c>
      <c r="B1183">
        <v>1370.304276849</v>
      </c>
      <c r="C1183">
        <v>5.3744129109720804</v>
      </c>
      <c r="D1183">
        <v>1.1404632384364499</v>
      </c>
      <c r="E1183">
        <v>3.6946686061995599</v>
      </c>
      <c r="F1183">
        <v>23.988908011396198</v>
      </c>
    </row>
    <row r="1184" spans="1:6" x14ac:dyDescent="0.25">
      <c r="A1184">
        <v>1183</v>
      </c>
      <c r="B1184">
        <v>1371.464143698</v>
      </c>
      <c r="C1184">
        <v>5.3526635452528497</v>
      </c>
      <c r="D1184">
        <v>1.1757951533601501</v>
      </c>
      <c r="E1184">
        <v>3.69532949326361</v>
      </c>
      <c r="F1184">
        <v>24.050975323783099</v>
      </c>
    </row>
    <row r="1185" spans="1:6" x14ac:dyDescent="0.25">
      <c r="A1185">
        <v>1184</v>
      </c>
      <c r="B1185">
        <v>1372.624453546</v>
      </c>
      <c r="C1185">
        <v>5.3441303883813696</v>
      </c>
      <c r="D1185">
        <v>1.1506361391653399</v>
      </c>
      <c r="E1185">
        <v>3.69592308524143</v>
      </c>
      <c r="F1185">
        <v>24.036017873281498</v>
      </c>
    </row>
    <row r="1186" spans="1:6" x14ac:dyDescent="0.25">
      <c r="A1186">
        <v>1185</v>
      </c>
      <c r="B1186">
        <v>1373.784316455</v>
      </c>
      <c r="C1186">
        <v>5.3200755388748204</v>
      </c>
      <c r="D1186">
        <v>1.1286252759054101</v>
      </c>
      <c r="E1186">
        <v>3.6965064169824702</v>
      </c>
      <c r="F1186">
        <v>24.044761092296302</v>
      </c>
    </row>
    <row r="1187" spans="1:6" x14ac:dyDescent="0.25">
      <c r="A1187">
        <v>1186</v>
      </c>
      <c r="B1187">
        <v>1374.944187546</v>
      </c>
      <c r="C1187">
        <v>5.3105714427166397</v>
      </c>
      <c r="D1187">
        <v>1.09918596354839</v>
      </c>
      <c r="E1187">
        <v>3.6971207940124899</v>
      </c>
      <c r="F1187">
        <v>24.0571348926632</v>
      </c>
    </row>
    <row r="1188" spans="1:6" x14ac:dyDescent="0.25">
      <c r="A1188">
        <v>1187</v>
      </c>
      <c r="B1188">
        <v>1376.1045071819999</v>
      </c>
      <c r="C1188">
        <v>5.2886193232931804</v>
      </c>
      <c r="D1188">
        <v>1.04542964644768</v>
      </c>
      <c r="E1188">
        <v>3.6977825661860901</v>
      </c>
      <c r="F1188">
        <v>24.060208250854203</v>
      </c>
    </row>
    <row r="1189" spans="1:6" x14ac:dyDescent="0.25">
      <c r="A1189">
        <v>1188</v>
      </c>
      <c r="B1189">
        <v>1377.264830334</v>
      </c>
      <c r="C1189">
        <v>5.2725602017312196</v>
      </c>
      <c r="D1189">
        <v>1.03574646170865</v>
      </c>
      <c r="E1189">
        <v>3.6983898009971301</v>
      </c>
      <c r="F1189">
        <v>24.069668339658399</v>
      </c>
    </row>
    <row r="1190" spans="1:6" x14ac:dyDescent="0.25">
      <c r="A1190">
        <v>1189</v>
      </c>
      <c r="B1190">
        <v>1378.4251477580001</v>
      </c>
      <c r="C1190">
        <v>5.2527644532473303</v>
      </c>
      <c r="D1190">
        <v>0.95090793657600003</v>
      </c>
      <c r="E1190">
        <v>3.6990251501495899</v>
      </c>
      <c r="F1190">
        <v>24.005926096815198</v>
      </c>
    </row>
    <row r="1191" spans="1:6" x14ac:dyDescent="0.25">
      <c r="A1191">
        <v>1190</v>
      </c>
      <c r="B1191">
        <v>1379.585017395</v>
      </c>
      <c r="C1191">
        <v>5.2372453273402098</v>
      </c>
      <c r="D1191">
        <v>0.98651271463332402</v>
      </c>
      <c r="E1191">
        <v>3.6996104336502098</v>
      </c>
      <c r="F1191">
        <v>23.982218605850598</v>
      </c>
    </row>
    <row r="1192" spans="1:6" x14ac:dyDescent="0.25">
      <c r="A1192">
        <v>1191</v>
      </c>
      <c r="B1192">
        <v>1380.7448821519999</v>
      </c>
      <c r="C1192">
        <v>5.2210552215646597</v>
      </c>
      <c r="D1192">
        <v>0.901105089207619</v>
      </c>
      <c r="E1192">
        <v>3.7002124102200802</v>
      </c>
      <c r="F1192">
        <v>24.026550292854701</v>
      </c>
    </row>
    <row r="1193" spans="1:6" x14ac:dyDescent="0.25">
      <c r="A1193">
        <v>1192</v>
      </c>
      <c r="B1193">
        <v>1381.90474997</v>
      </c>
      <c r="C1193">
        <v>5.20572130636209</v>
      </c>
      <c r="D1193">
        <v>0.88468047722857102</v>
      </c>
      <c r="E1193">
        <v>3.7007879619219701</v>
      </c>
      <c r="F1193">
        <v>24.082532374985501</v>
      </c>
    </row>
    <row r="1194" spans="1:6" x14ac:dyDescent="0.25">
      <c r="A1194">
        <v>1193</v>
      </c>
      <c r="B1194">
        <v>1383.065514395</v>
      </c>
      <c r="C1194">
        <v>5.1915336059237998</v>
      </c>
      <c r="D1194">
        <v>0.90795648918480798</v>
      </c>
      <c r="E1194">
        <v>3.7014437383660601</v>
      </c>
      <c r="F1194">
        <v>24.060991904639902</v>
      </c>
    </row>
    <row r="1195" spans="1:6" x14ac:dyDescent="0.25">
      <c r="A1195">
        <v>1194</v>
      </c>
      <c r="B1195">
        <v>1384.2253845759999</v>
      </c>
      <c r="C1195">
        <v>5.1719427391576698</v>
      </c>
      <c r="D1195">
        <v>0.86411468349186205</v>
      </c>
      <c r="E1195">
        <v>3.70204288957907</v>
      </c>
      <c r="F1195">
        <v>24.0146631572761</v>
      </c>
    </row>
    <row r="1196" spans="1:6" x14ac:dyDescent="0.25">
      <c r="A1196">
        <v>1195</v>
      </c>
      <c r="B1196">
        <v>1385.3856972430001</v>
      </c>
      <c r="C1196">
        <v>5.1594726560261304</v>
      </c>
      <c r="D1196">
        <v>0.89236339064651804</v>
      </c>
      <c r="E1196">
        <v>3.7026508955547799</v>
      </c>
      <c r="F1196">
        <v>24.0294870003783</v>
      </c>
    </row>
    <row r="1197" spans="1:6" x14ac:dyDescent="0.25">
      <c r="A1197">
        <v>1196</v>
      </c>
      <c r="B1197">
        <v>1386.545547061</v>
      </c>
      <c r="C1197">
        <v>5.1420564533275099</v>
      </c>
      <c r="D1197">
        <v>0.80949752105781703</v>
      </c>
      <c r="E1197">
        <v>3.7032677880718401</v>
      </c>
      <c r="F1197">
        <v>24.0174138616539</v>
      </c>
    </row>
    <row r="1198" spans="1:6" x14ac:dyDescent="0.25">
      <c r="A1198">
        <v>1197</v>
      </c>
      <c r="B1198">
        <v>1387.7054160309999</v>
      </c>
      <c r="C1198">
        <v>5.1259598881626598</v>
      </c>
      <c r="D1198">
        <v>0.76287142046440304</v>
      </c>
      <c r="E1198">
        <v>3.7038682702465899</v>
      </c>
      <c r="F1198">
        <v>24.0237275107527</v>
      </c>
    </row>
    <row r="1199" spans="1:6" x14ac:dyDescent="0.25">
      <c r="A1199">
        <v>1198</v>
      </c>
      <c r="B1199">
        <v>1388.8657410010001</v>
      </c>
      <c r="C1199">
        <v>5.1030562791407501</v>
      </c>
      <c r="D1199">
        <v>0.81351424443982301</v>
      </c>
      <c r="E1199">
        <v>3.7044361759011402</v>
      </c>
      <c r="F1199">
        <v>24.089486716598397</v>
      </c>
    </row>
    <row r="1200" spans="1:6" x14ac:dyDescent="0.25">
      <c r="A1200">
        <v>1199</v>
      </c>
      <c r="B1200">
        <v>1390.026064636</v>
      </c>
      <c r="C1200">
        <v>5.0867909733184904</v>
      </c>
      <c r="D1200">
        <v>0.75434298355945895</v>
      </c>
      <c r="E1200">
        <v>3.7050568677805802</v>
      </c>
      <c r="F1200">
        <v>24.0748706848008</v>
      </c>
    </row>
    <row r="1201" spans="1:6" x14ac:dyDescent="0.25">
      <c r="A1201">
        <v>1200</v>
      </c>
      <c r="B1201">
        <v>1391.186392909</v>
      </c>
      <c r="C1201">
        <v>5.0674855308971702</v>
      </c>
      <c r="D1201">
        <v>0.72253501006750398</v>
      </c>
      <c r="E1201">
        <v>3.7056807024111</v>
      </c>
      <c r="F1201">
        <v>23.985119210435503</v>
      </c>
    </row>
    <row r="1202" spans="1:6" x14ac:dyDescent="0.25">
      <c r="A1202">
        <v>1201</v>
      </c>
      <c r="B1202">
        <v>1392.346262394</v>
      </c>
      <c r="C1202">
        <v>5.04936074851397</v>
      </c>
      <c r="D1202">
        <v>0.62565671911480303</v>
      </c>
      <c r="E1202">
        <v>3.70628531789241</v>
      </c>
      <c r="F1202">
        <v>24.0585638331711</v>
      </c>
    </row>
    <row r="1203" spans="1:6" x14ac:dyDescent="0.25">
      <c r="A1203">
        <v>1202</v>
      </c>
      <c r="B1203">
        <v>1393.506126061</v>
      </c>
      <c r="C1203">
        <v>5.0389804128369002</v>
      </c>
      <c r="D1203">
        <v>0.63050342751660704</v>
      </c>
      <c r="E1203">
        <v>3.70690204338826</v>
      </c>
      <c r="F1203">
        <v>24.019933436844699</v>
      </c>
    </row>
    <row r="1204" spans="1:6" x14ac:dyDescent="0.25">
      <c r="A1204">
        <v>1203</v>
      </c>
      <c r="B1204">
        <v>1394.666001606</v>
      </c>
      <c r="C1204">
        <v>5.0146654342849999</v>
      </c>
      <c r="D1204">
        <v>0.62662006668376602</v>
      </c>
      <c r="E1204">
        <v>3.7075281502835602</v>
      </c>
      <c r="F1204">
        <v>24.025264486587002</v>
      </c>
    </row>
    <row r="1205" spans="1:6" x14ac:dyDescent="0.25">
      <c r="A1205">
        <v>1204</v>
      </c>
      <c r="B1205">
        <v>1395.826778182</v>
      </c>
      <c r="C1205">
        <v>4.9982572072144196</v>
      </c>
      <c r="D1205">
        <v>0.56189735951618103</v>
      </c>
      <c r="E1205">
        <v>3.7080672289910499</v>
      </c>
      <c r="F1205">
        <v>24.053041005388202</v>
      </c>
    </row>
    <row r="1206" spans="1:6" x14ac:dyDescent="0.25">
      <c r="A1206">
        <v>1205</v>
      </c>
      <c r="B1206">
        <v>1396.9866664240001</v>
      </c>
      <c r="C1206">
        <v>4.9823333602600801</v>
      </c>
      <c r="D1206">
        <v>0.504289871622145</v>
      </c>
      <c r="E1206">
        <v>3.7087003312806899</v>
      </c>
      <c r="F1206">
        <v>24.037511518066999</v>
      </c>
    </row>
    <row r="1207" spans="1:6" x14ac:dyDescent="0.25">
      <c r="A1207">
        <v>1206</v>
      </c>
      <c r="B1207">
        <v>1398.1469834239999</v>
      </c>
      <c r="C1207">
        <v>4.9679886973289298</v>
      </c>
      <c r="D1207">
        <v>0.56038060168557702</v>
      </c>
      <c r="E1207">
        <v>3.70932385336413</v>
      </c>
      <c r="F1207">
        <v>24.071792521828101</v>
      </c>
    </row>
    <row r="1208" spans="1:6" x14ac:dyDescent="0.25">
      <c r="A1208">
        <v>1207</v>
      </c>
      <c r="B1208">
        <v>1399.306849182</v>
      </c>
      <c r="C1208">
        <v>4.94457447250167</v>
      </c>
      <c r="D1208">
        <v>0.47938338488682802</v>
      </c>
      <c r="E1208">
        <v>3.7099004748831002</v>
      </c>
      <c r="F1208">
        <v>24.023396939211999</v>
      </c>
    </row>
    <row r="1209" spans="1:6" x14ac:dyDescent="0.25">
      <c r="A1209">
        <v>1208</v>
      </c>
      <c r="B1209">
        <v>1400.4667100910001</v>
      </c>
      <c r="C1209">
        <v>4.9327141295079304</v>
      </c>
      <c r="D1209">
        <v>0.44210112429645798</v>
      </c>
      <c r="E1209">
        <v>3.7105070510267901</v>
      </c>
      <c r="F1209">
        <v>24.052861039836898</v>
      </c>
    </row>
    <row r="1210" spans="1:6" x14ac:dyDescent="0.25">
      <c r="A1210">
        <v>1209</v>
      </c>
      <c r="B1210">
        <v>1401.6270279089999</v>
      </c>
      <c r="C1210">
        <v>4.9129864372283398</v>
      </c>
      <c r="D1210">
        <v>0.45733250474944698</v>
      </c>
      <c r="E1210">
        <v>3.7111403087506698</v>
      </c>
      <c r="F1210">
        <v>24.061512943538499</v>
      </c>
    </row>
    <row r="1211" spans="1:6" x14ac:dyDescent="0.25">
      <c r="A1211">
        <v>1210</v>
      </c>
      <c r="B1211">
        <v>1402.7873518490001</v>
      </c>
      <c r="C1211">
        <v>4.89491316871361</v>
      </c>
      <c r="D1211">
        <v>0.43451208692420601</v>
      </c>
      <c r="E1211">
        <v>3.7117079473123402</v>
      </c>
      <c r="F1211">
        <v>24.019960615445999</v>
      </c>
    </row>
    <row r="1212" spans="1:6" x14ac:dyDescent="0.25">
      <c r="A1212">
        <v>1211</v>
      </c>
      <c r="B1212">
        <v>1403.947671424</v>
      </c>
      <c r="C1212">
        <v>4.8783118230746902</v>
      </c>
      <c r="D1212">
        <v>0.451568759515865</v>
      </c>
      <c r="E1212">
        <v>3.7123209006589999</v>
      </c>
      <c r="F1212">
        <v>23.983774246720198</v>
      </c>
    </row>
    <row r="1213" spans="1:6" x14ac:dyDescent="0.25">
      <c r="A1213">
        <v>1212</v>
      </c>
      <c r="B1213">
        <v>1405.1075285449999</v>
      </c>
      <c r="C1213">
        <v>4.8598917240273796</v>
      </c>
      <c r="D1213">
        <v>0.39639442163435101</v>
      </c>
      <c r="E1213">
        <v>3.7129405444832901</v>
      </c>
      <c r="F1213">
        <v>24.016097160438999</v>
      </c>
    </row>
    <row r="1214" spans="1:6" x14ac:dyDescent="0.25">
      <c r="A1214">
        <v>1213</v>
      </c>
      <c r="B1214">
        <v>1406.2673983940001</v>
      </c>
      <c r="C1214">
        <v>4.8441978710856199</v>
      </c>
      <c r="D1214">
        <v>0.33166363046292802</v>
      </c>
      <c r="E1214">
        <v>3.7135310156623098</v>
      </c>
      <c r="F1214">
        <v>24.046882211414598</v>
      </c>
    </row>
    <row r="1215" spans="1:6" x14ac:dyDescent="0.25">
      <c r="A1215">
        <v>1214</v>
      </c>
      <c r="B1215">
        <v>1407.427266939</v>
      </c>
      <c r="C1215">
        <v>4.8261674435705402</v>
      </c>
      <c r="D1215">
        <v>0.294076307036643</v>
      </c>
      <c r="E1215">
        <v>3.7141432605413098</v>
      </c>
      <c r="F1215">
        <v>24.022314607812799</v>
      </c>
    </row>
    <row r="1216" spans="1:6" x14ac:dyDescent="0.25">
      <c r="A1216">
        <v>1215</v>
      </c>
      <c r="B1216">
        <v>1408.5880395449999</v>
      </c>
      <c r="C1216">
        <v>4.8055843311445301</v>
      </c>
      <c r="D1216">
        <v>0.24837211008109</v>
      </c>
      <c r="E1216">
        <v>3.7147383866506498</v>
      </c>
      <c r="F1216">
        <v>24.065501916716602</v>
      </c>
    </row>
    <row r="1217" spans="1:6" x14ac:dyDescent="0.25">
      <c r="A1217">
        <v>1216</v>
      </c>
      <c r="B1217">
        <v>1409.747908152</v>
      </c>
      <c r="C1217">
        <v>4.7886659536406597</v>
      </c>
      <c r="D1217">
        <v>0.181661247795391</v>
      </c>
      <c r="E1217">
        <v>3.7153083606474699</v>
      </c>
      <c r="F1217">
        <v>24.056193329373301</v>
      </c>
    </row>
    <row r="1218" spans="1:6" x14ac:dyDescent="0.25">
      <c r="A1218">
        <v>1217</v>
      </c>
      <c r="B1218">
        <v>1410.9082297580001</v>
      </c>
      <c r="C1218">
        <v>4.7736824013134296</v>
      </c>
      <c r="D1218">
        <v>0.19862183262803401</v>
      </c>
      <c r="E1218">
        <v>3.7158894384369701</v>
      </c>
      <c r="F1218">
        <v>24.066303130463801</v>
      </c>
    </row>
    <row r="1219" spans="1:6" x14ac:dyDescent="0.25">
      <c r="A1219">
        <v>1218</v>
      </c>
      <c r="B1219">
        <v>1412.068092273</v>
      </c>
      <c r="C1219">
        <v>4.7514277544134398</v>
      </c>
      <c r="D1219">
        <v>0.17402320939899199</v>
      </c>
      <c r="E1219">
        <v>3.7165447840917598</v>
      </c>
      <c r="F1219">
        <v>24.060482011540799</v>
      </c>
    </row>
    <row r="1220" spans="1:6" x14ac:dyDescent="0.25">
      <c r="A1220">
        <v>1219</v>
      </c>
      <c r="B1220">
        <v>1413.227951758</v>
      </c>
      <c r="C1220">
        <v>4.7350794909040399</v>
      </c>
      <c r="D1220">
        <v>0.18881357987226199</v>
      </c>
      <c r="E1220">
        <v>3.7171116854963402</v>
      </c>
      <c r="F1220">
        <v>24.068893150250602</v>
      </c>
    </row>
    <row r="1221" spans="1:6" x14ac:dyDescent="0.25">
      <c r="A1221">
        <v>1220</v>
      </c>
      <c r="B1221">
        <v>1414.3882775449999</v>
      </c>
      <c r="C1221">
        <v>4.7176800504391503</v>
      </c>
      <c r="D1221">
        <v>0.15846916201104899</v>
      </c>
      <c r="E1221">
        <v>3.7177208598464402</v>
      </c>
      <c r="F1221">
        <v>24.050398332817203</v>
      </c>
    </row>
    <row r="1222" spans="1:6" x14ac:dyDescent="0.25">
      <c r="A1222">
        <v>1221</v>
      </c>
      <c r="B1222">
        <v>1415.5486006359999</v>
      </c>
      <c r="C1222">
        <v>4.7004525412492599</v>
      </c>
      <c r="D1222">
        <v>0.102503758351962</v>
      </c>
      <c r="E1222">
        <v>3.7183242610890899</v>
      </c>
      <c r="F1222">
        <v>24.045823233534698</v>
      </c>
    </row>
    <row r="1223" spans="1:6" x14ac:dyDescent="0.25">
      <c r="A1223">
        <v>1222</v>
      </c>
      <c r="B1223">
        <v>1416.7089063640001</v>
      </c>
      <c r="C1223">
        <v>4.6792069001223302</v>
      </c>
      <c r="D1223">
        <v>5.71556609674648E-2</v>
      </c>
      <c r="E1223">
        <v>3.7188967269746001</v>
      </c>
      <c r="F1223">
        <v>23.995996500944702</v>
      </c>
    </row>
    <row r="1224" spans="1:6" x14ac:dyDescent="0.25">
      <c r="A1224">
        <v>1223</v>
      </c>
      <c r="B1224">
        <v>1417.868770242</v>
      </c>
      <c r="C1224">
        <v>4.66072267913035</v>
      </c>
      <c r="D1224">
        <v>3.8318171515989E-2</v>
      </c>
      <c r="E1224">
        <v>3.7194565188769602</v>
      </c>
      <c r="F1224">
        <v>24.0141335651366</v>
      </c>
    </row>
    <row r="1225" spans="1:6" x14ac:dyDescent="0.25">
      <c r="A1225">
        <v>1224</v>
      </c>
      <c r="B1225">
        <v>1419.028649545</v>
      </c>
      <c r="C1225">
        <v>4.6492166334489999</v>
      </c>
      <c r="D1225">
        <v>2.77691758658902E-2</v>
      </c>
      <c r="E1225">
        <v>3.7200804206759899</v>
      </c>
      <c r="F1225">
        <v>24.0386269276263</v>
      </c>
    </row>
    <row r="1226" spans="1:6" x14ac:dyDescent="0.25">
      <c r="A1226">
        <v>1225</v>
      </c>
      <c r="B1226">
        <v>1420.1885183940001</v>
      </c>
      <c r="C1226">
        <v>4.6317753309179102</v>
      </c>
      <c r="D1226">
        <v>2.5978843415570899E-2</v>
      </c>
      <c r="E1226">
        <v>3.7206990052222402</v>
      </c>
      <c r="F1226">
        <v>24.077495058450499</v>
      </c>
    </row>
    <row r="1227" spans="1:6" x14ac:dyDescent="0.25">
      <c r="A1227">
        <v>1226</v>
      </c>
      <c r="B1227">
        <v>1421.3492970310001</v>
      </c>
      <c r="C1227">
        <v>4.6097474865813197</v>
      </c>
      <c r="D1227">
        <v>-9.5497202187650799E-4</v>
      </c>
      <c r="E1227">
        <v>3.7212762094022902</v>
      </c>
      <c r="F1227">
        <v>24.041121645739</v>
      </c>
    </row>
    <row r="1228" spans="1:6" x14ac:dyDescent="0.25">
      <c r="A1228">
        <v>1227</v>
      </c>
      <c r="B1228">
        <v>1422.509142394</v>
      </c>
      <c r="C1228">
        <v>4.5886654197239096</v>
      </c>
      <c r="D1228">
        <v>-2.9511256394761199E-2</v>
      </c>
      <c r="E1228">
        <v>3.7218782858443902</v>
      </c>
      <c r="F1228">
        <v>24.054383124593301</v>
      </c>
    </row>
    <row r="1229" spans="1:6" x14ac:dyDescent="0.25">
      <c r="A1229">
        <v>1228</v>
      </c>
      <c r="B1229">
        <v>1423.669467485</v>
      </c>
      <c r="C1229">
        <v>4.5729112322185204</v>
      </c>
      <c r="D1229">
        <v>-0.12088288263297201</v>
      </c>
      <c r="E1229">
        <v>3.7224531276308102</v>
      </c>
      <c r="F1229">
        <v>24.060855561620901</v>
      </c>
    </row>
    <row r="1230" spans="1:6" x14ac:dyDescent="0.25">
      <c r="A1230">
        <v>1229</v>
      </c>
      <c r="B1230">
        <v>1424.8293296669999</v>
      </c>
      <c r="C1230">
        <v>4.5522565194804301</v>
      </c>
      <c r="D1230">
        <v>-0.16210271349775399</v>
      </c>
      <c r="E1230">
        <v>3.7230207126281498</v>
      </c>
      <c r="F1230">
        <v>24.058868020434701</v>
      </c>
    </row>
    <row r="1231" spans="1:6" x14ac:dyDescent="0.25">
      <c r="A1231">
        <v>1230</v>
      </c>
      <c r="B1231">
        <v>1425.9891991520001</v>
      </c>
      <c r="C1231">
        <v>4.5352827025837597</v>
      </c>
      <c r="D1231">
        <v>-0.13400959807806001</v>
      </c>
      <c r="E1231">
        <v>3.7236172108082601</v>
      </c>
      <c r="F1231">
        <v>24.047515100945901</v>
      </c>
    </row>
    <row r="1232" spans="1:6" x14ac:dyDescent="0.25">
      <c r="A1232">
        <v>1231</v>
      </c>
      <c r="B1232">
        <v>1427.149513394</v>
      </c>
      <c r="C1232">
        <v>4.5169902497536896</v>
      </c>
      <c r="D1232">
        <v>-0.18259978902453</v>
      </c>
      <c r="E1232">
        <v>3.7242112405919898</v>
      </c>
      <c r="F1232">
        <v>24.019590187398201</v>
      </c>
    </row>
    <row r="1233" spans="1:6" x14ac:dyDescent="0.25">
      <c r="A1233">
        <v>1232</v>
      </c>
      <c r="B1233">
        <v>1428.3098297879999</v>
      </c>
      <c r="C1233">
        <v>4.5007882447891303</v>
      </c>
      <c r="D1233">
        <v>-0.25421604287712102</v>
      </c>
      <c r="E1233">
        <v>3.7247984784046202</v>
      </c>
      <c r="F1233">
        <v>24.0101165946325</v>
      </c>
    </row>
    <row r="1234" spans="1:6" x14ac:dyDescent="0.25">
      <c r="A1234">
        <v>1233</v>
      </c>
      <c r="B1234">
        <v>1429.4701578490001</v>
      </c>
      <c r="C1234">
        <v>4.4786307125897702</v>
      </c>
      <c r="D1234">
        <v>-0.232606550018813</v>
      </c>
      <c r="E1234">
        <v>3.72538739067799</v>
      </c>
      <c r="F1234">
        <v>24.003384203760799</v>
      </c>
    </row>
    <row r="1235" spans="1:6" x14ac:dyDescent="0.25">
      <c r="A1235">
        <v>1234</v>
      </c>
      <c r="B1235">
        <v>1430.630022152</v>
      </c>
      <c r="C1235">
        <v>4.4590834815607803</v>
      </c>
      <c r="D1235">
        <v>-0.28787518799712802</v>
      </c>
      <c r="E1235">
        <v>3.72598168878269</v>
      </c>
      <c r="F1235">
        <v>24.053854913629902</v>
      </c>
    </row>
    <row r="1236" spans="1:6" x14ac:dyDescent="0.25">
      <c r="A1236">
        <v>1235</v>
      </c>
      <c r="B1236">
        <v>1431.789881576</v>
      </c>
      <c r="C1236">
        <v>4.4415431267598402</v>
      </c>
      <c r="D1236">
        <v>-0.272926163205229</v>
      </c>
      <c r="E1236">
        <v>3.7265424622507699</v>
      </c>
      <c r="F1236">
        <v>24.006278647095698</v>
      </c>
    </row>
    <row r="1237" spans="1:6" x14ac:dyDescent="0.25">
      <c r="A1237">
        <v>1236</v>
      </c>
      <c r="B1237">
        <v>1432.9497476670001</v>
      </c>
      <c r="C1237">
        <v>4.4237413722239403</v>
      </c>
      <c r="D1237">
        <v>-0.33854434490841701</v>
      </c>
      <c r="E1237">
        <v>3.7271297375939998</v>
      </c>
      <c r="F1237">
        <v>23.969251005163901</v>
      </c>
    </row>
    <row r="1238" spans="1:6" x14ac:dyDescent="0.25">
      <c r="A1238">
        <v>1237</v>
      </c>
      <c r="B1238">
        <v>1434.1105215760001</v>
      </c>
      <c r="C1238">
        <v>4.40543969924523</v>
      </c>
      <c r="D1238">
        <v>-0.403737572108049</v>
      </c>
      <c r="E1238">
        <v>3.7277430947093602</v>
      </c>
      <c r="F1238">
        <v>24.068479536392701</v>
      </c>
    </row>
    <row r="1239" spans="1:6" x14ac:dyDescent="0.25">
      <c r="A1239">
        <v>1238</v>
      </c>
      <c r="B1239">
        <v>1435.2703750000001</v>
      </c>
      <c r="C1239">
        <v>4.3883136931720204</v>
      </c>
      <c r="D1239">
        <v>-0.44763663536366899</v>
      </c>
      <c r="E1239">
        <v>3.7283424828325802</v>
      </c>
      <c r="F1239">
        <v>24.053386921182302</v>
      </c>
    </row>
    <row r="1240" spans="1:6" x14ac:dyDescent="0.25">
      <c r="A1240">
        <v>1239</v>
      </c>
      <c r="B1240">
        <v>1436.430699727</v>
      </c>
      <c r="C1240">
        <v>4.3682289216054704</v>
      </c>
      <c r="D1240">
        <v>-0.41627374874553502</v>
      </c>
      <c r="E1240">
        <v>3.72891476770931</v>
      </c>
      <c r="F1240">
        <v>23.9770912176119</v>
      </c>
    </row>
    <row r="1241" spans="1:6" x14ac:dyDescent="0.25">
      <c r="A1241">
        <v>1240</v>
      </c>
      <c r="B1241">
        <v>1437.5905691820001</v>
      </c>
      <c r="C1241">
        <v>4.3511293464021303</v>
      </c>
      <c r="D1241">
        <v>-0.46361508433999798</v>
      </c>
      <c r="E1241">
        <v>3.7295033985681498</v>
      </c>
      <c r="F1241">
        <v>24.020043544908098</v>
      </c>
    </row>
    <row r="1242" spans="1:6" x14ac:dyDescent="0.25">
      <c r="A1242">
        <v>1241</v>
      </c>
      <c r="B1242">
        <v>1438.7504332430001</v>
      </c>
      <c r="C1242">
        <v>4.32744929394471</v>
      </c>
      <c r="D1242">
        <v>-0.44103052625134398</v>
      </c>
      <c r="E1242">
        <v>3.7300671036046298</v>
      </c>
      <c r="F1242">
        <v>23.9748818261012</v>
      </c>
    </row>
    <row r="1243" spans="1:6" x14ac:dyDescent="0.25">
      <c r="A1243">
        <v>1242</v>
      </c>
      <c r="B1243">
        <v>1439.9107442120001</v>
      </c>
      <c r="C1243">
        <v>4.3136811005876101</v>
      </c>
      <c r="D1243">
        <v>-0.478310345132267</v>
      </c>
      <c r="E1243">
        <v>3.73063929884853</v>
      </c>
      <c r="F1243">
        <v>24.019850840146898</v>
      </c>
    </row>
    <row r="1244" spans="1:6" x14ac:dyDescent="0.25">
      <c r="A1244">
        <v>1243</v>
      </c>
      <c r="B1244">
        <v>1441.0710673640001</v>
      </c>
      <c r="C1244">
        <v>4.2908744569003296</v>
      </c>
      <c r="D1244">
        <v>-0.44380836969943999</v>
      </c>
      <c r="E1244">
        <v>3.73126247965642</v>
      </c>
      <c r="F1244">
        <v>24.062362437801898</v>
      </c>
    </row>
    <row r="1245" spans="1:6" x14ac:dyDescent="0.25">
      <c r="A1245">
        <v>1244</v>
      </c>
      <c r="B1245">
        <v>1442.2313763940001</v>
      </c>
      <c r="C1245">
        <v>4.2693219544756298</v>
      </c>
      <c r="D1245">
        <v>-0.54509889990584803</v>
      </c>
      <c r="E1245">
        <v>3.7318517460106899</v>
      </c>
      <c r="F1245">
        <v>24.017529059927803</v>
      </c>
    </row>
    <row r="1246" spans="1:6" x14ac:dyDescent="0.25">
      <c r="A1246">
        <v>1245</v>
      </c>
      <c r="B1246">
        <v>1443.3912439999999</v>
      </c>
      <c r="C1246">
        <v>4.2515585620576299</v>
      </c>
      <c r="D1246">
        <v>-0.62124644907014304</v>
      </c>
      <c r="E1246">
        <v>3.73241285725322</v>
      </c>
      <c r="F1246">
        <v>24.053561529580801</v>
      </c>
    </row>
    <row r="1247" spans="1:6" x14ac:dyDescent="0.25">
      <c r="A1247">
        <v>1246</v>
      </c>
      <c r="B1247">
        <v>1444.551112697</v>
      </c>
      <c r="C1247">
        <v>4.23494129457527</v>
      </c>
      <c r="D1247">
        <v>-0.68659506288183203</v>
      </c>
      <c r="E1247">
        <v>3.7330214881241499</v>
      </c>
      <c r="F1247">
        <v>23.951464261311301</v>
      </c>
    </row>
    <row r="1248" spans="1:6" x14ac:dyDescent="0.25">
      <c r="A1248">
        <v>1247</v>
      </c>
      <c r="B1248">
        <v>1445.710973818</v>
      </c>
      <c r="C1248">
        <v>4.2089439822019203</v>
      </c>
      <c r="D1248">
        <v>-0.64615965326247105</v>
      </c>
      <c r="E1248">
        <v>3.7335636678094501</v>
      </c>
      <c r="F1248">
        <v>24.040290787633801</v>
      </c>
    </row>
    <row r="1249" spans="1:6" x14ac:dyDescent="0.25">
      <c r="A1249">
        <v>1248</v>
      </c>
      <c r="B1249">
        <v>1446.871742243</v>
      </c>
      <c r="C1249">
        <v>4.1888939316928502</v>
      </c>
      <c r="D1249">
        <v>-0.68047370126111795</v>
      </c>
      <c r="E1249">
        <v>3.73414178523264</v>
      </c>
      <c r="F1249">
        <v>24.0136156133361</v>
      </c>
    </row>
    <row r="1250" spans="1:6" x14ac:dyDescent="0.25">
      <c r="A1250">
        <v>1249</v>
      </c>
      <c r="B1250">
        <v>1448.0316171520001</v>
      </c>
      <c r="C1250">
        <v>4.1774521406112797</v>
      </c>
      <c r="D1250">
        <v>-0.66178645896917998</v>
      </c>
      <c r="E1250">
        <v>3.7347631939227601</v>
      </c>
      <c r="F1250">
        <v>24.0698256361364</v>
      </c>
    </row>
    <row r="1251" spans="1:6" x14ac:dyDescent="0.25">
      <c r="A1251">
        <v>1250</v>
      </c>
      <c r="B1251">
        <v>1449.191934167</v>
      </c>
      <c r="C1251">
        <v>4.14786951296482</v>
      </c>
      <c r="D1251">
        <v>-0.65179249055999799</v>
      </c>
      <c r="E1251">
        <v>3.7353750688074898</v>
      </c>
      <c r="F1251">
        <v>23.975425309250497</v>
      </c>
    </row>
    <row r="1252" spans="1:6" x14ac:dyDescent="0.25">
      <c r="A1252">
        <v>1251</v>
      </c>
      <c r="B1252">
        <v>1450.3517971670001</v>
      </c>
      <c r="C1252">
        <v>4.1302295232485404</v>
      </c>
      <c r="D1252">
        <v>-0.73219180959330599</v>
      </c>
      <c r="E1252">
        <v>3.7359559927240999</v>
      </c>
      <c r="F1252">
        <v>23.994214778411099</v>
      </c>
    </row>
    <row r="1253" spans="1:6" x14ac:dyDescent="0.25">
      <c r="A1253">
        <v>1252</v>
      </c>
      <c r="B1253">
        <v>1451.5116678940001</v>
      </c>
      <c r="C1253">
        <v>4.1130889492119502</v>
      </c>
      <c r="D1253">
        <v>-0.76780266441578704</v>
      </c>
      <c r="E1253">
        <v>3.7365249890096499</v>
      </c>
      <c r="F1253">
        <v>24.0086091244725</v>
      </c>
    </row>
    <row r="1254" spans="1:6" x14ac:dyDescent="0.25">
      <c r="A1254">
        <v>1253</v>
      </c>
      <c r="B1254">
        <v>1452.671973985</v>
      </c>
      <c r="C1254">
        <v>4.0917967039740502</v>
      </c>
      <c r="D1254">
        <v>-0.72097853524090705</v>
      </c>
      <c r="E1254">
        <v>3.73710889684217</v>
      </c>
      <c r="F1254">
        <v>23.972957455588798</v>
      </c>
    </row>
    <row r="1255" spans="1:6" x14ac:dyDescent="0.25">
      <c r="A1255">
        <v>1254</v>
      </c>
      <c r="B1255">
        <v>1453.8322852880001</v>
      </c>
      <c r="C1255">
        <v>4.0711014723337504</v>
      </c>
      <c r="D1255">
        <v>-0.870599978719377</v>
      </c>
      <c r="E1255">
        <v>3.7376501348798201</v>
      </c>
      <c r="F1255">
        <v>24.018396229990202</v>
      </c>
    </row>
    <row r="1256" spans="1:6" x14ac:dyDescent="0.25">
      <c r="A1256">
        <v>1255</v>
      </c>
      <c r="B1256">
        <v>1454.9926023789999</v>
      </c>
      <c r="C1256">
        <v>4.0500673702113597</v>
      </c>
      <c r="D1256">
        <v>-0.89328581833102405</v>
      </c>
      <c r="E1256">
        <v>3.7382703754015201</v>
      </c>
      <c r="F1256">
        <v>23.962304039887499</v>
      </c>
    </row>
    <row r="1257" spans="1:6" x14ac:dyDescent="0.25">
      <c r="A1257">
        <v>1256</v>
      </c>
      <c r="B1257">
        <v>1456.15247353</v>
      </c>
      <c r="C1257">
        <v>4.0314964189730302</v>
      </c>
      <c r="D1257">
        <v>-0.93449686445506197</v>
      </c>
      <c r="E1257">
        <v>3.7388659427425499</v>
      </c>
      <c r="F1257">
        <v>23.995040111553301</v>
      </c>
    </row>
    <row r="1258" spans="1:6" x14ac:dyDescent="0.25">
      <c r="A1258">
        <v>1257</v>
      </c>
      <c r="B1258">
        <v>1457.3123285300001</v>
      </c>
      <c r="C1258">
        <v>4.0148331779544204</v>
      </c>
      <c r="D1258">
        <v>-0.95109852108648596</v>
      </c>
      <c r="E1258">
        <v>3.7394239542976702</v>
      </c>
      <c r="F1258">
        <v>24.023407318314202</v>
      </c>
    </row>
    <row r="1259" spans="1:6" x14ac:dyDescent="0.25">
      <c r="A1259">
        <v>1258</v>
      </c>
      <c r="B1259">
        <v>1458.4721859849999</v>
      </c>
      <c r="C1259">
        <v>3.9875496439146301</v>
      </c>
      <c r="D1259">
        <v>-1.0085587599644501</v>
      </c>
      <c r="E1259">
        <v>3.7399881883905199</v>
      </c>
      <c r="F1259">
        <v>23.961993265243699</v>
      </c>
    </row>
    <row r="1260" spans="1:6" x14ac:dyDescent="0.25">
      <c r="A1260">
        <v>1259</v>
      </c>
      <c r="B1260">
        <v>1459.63295653</v>
      </c>
      <c r="C1260">
        <v>3.9645417997207799</v>
      </c>
      <c r="D1260">
        <v>-1.05566375840046</v>
      </c>
      <c r="E1260">
        <v>3.7405867060322699</v>
      </c>
      <c r="F1260">
        <v>24.029264105738001</v>
      </c>
    </row>
    <row r="1261" spans="1:6" x14ac:dyDescent="0.25">
      <c r="A1261">
        <v>1260</v>
      </c>
      <c r="B1261">
        <v>1460.7928268329999</v>
      </c>
      <c r="C1261">
        <v>3.9463130324310098</v>
      </c>
      <c r="D1261">
        <v>-1.0660162847354699</v>
      </c>
      <c r="E1261">
        <v>3.7411163332031601</v>
      </c>
      <c r="F1261">
        <v>23.999516372720599</v>
      </c>
    </row>
    <row r="1262" spans="1:6" x14ac:dyDescent="0.25">
      <c r="A1262">
        <v>1261</v>
      </c>
      <c r="B1262">
        <v>1461.9531463180001</v>
      </c>
      <c r="C1262">
        <v>3.92810796785264</v>
      </c>
      <c r="D1262">
        <v>-1.07291088454052</v>
      </c>
      <c r="E1262">
        <v>3.7417219520843301</v>
      </c>
      <c r="F1262">
        <v>24.024825119905199</v>
      </c>
    </row>
    <row r="1263" spans="1:6" x14ac:dyDescent="0.25">
      <c r="A1263">
        <v>1262</v>
      </c>
      <c r="B1263">
        <v>1463.113011682</v>
      </c>
      <c r="C1263">
        <v>3.9156079673811299</v>
      </c>
      <c r="D1263">
        <v>-1.1372771181105601</v>
      </c>
      <c r="E1263">
        <v>3.74228307351878</v>
      </c>
      <c r="F1263">
        <v>24.034406673809702</v>
      </c>
    </row>
    <row r="1264" spans="1:6" x14ac:dyDescent="0.25">
      <c r="A1264">
        <v>1263</v>
      </c>
      <c r="B1264">
        <v>1464.2728845910001</v>
      </c>
      <c r="C1264">
        <v>3.8922100688660399</v>
      </c>
      <c r="D1264">
        <v>-1.08590326098458</v>
      </c>
      <c r="E1264">
        <v>3.7429058428054098</v>
      </c>
      <c r="F1264">
        <v>24.054716890256898</v>
      </c>
    </row>
    <row r="1265" spans="1:6" x14ac:dyDescent="0.25">
      <c r="A1265">
        <v>1264</v>
      </c>
      <c r="B1265">
        <v>1465.433198379</v>
      </c>
      <c r="C1265">
        <v>3.86859967113881</v>
      </c>
      <c r="D1265">
        <v>-1.1894254159212001</v>
      </c>
      <c r="E1265">
        <v>3.7434697398843402</v>
      </c>
      <c r="F1265">
        <v>24.046362282530602</v>
      </c>
    </row>
    <row r="1266" spans="1:6" x14ac:dyDescent="0.25">
      <c r="A1266">
        <v>1265</v>
      </c>
      <c r="B1266">
        <v>1466.593508621</v>
      </c>
      <c r="C1266">
        <v>3.8490952067958601</v>
      </c>
      <c r="D1266">
        <v>-1.1702999347361001</v>
      </c>
      <c r="E1266">
        <v>3.7440548554119402</v>
      </c>
      <c r="F1266">
        <v>24.031891581332001</v>
      </c>
    </row>
    <row r="1267" spans="1:6" x14ac:dyDescent="0.25">
      <c r="A1267">
        <v>1266</v>
      </c>
      <c r="B1267">
        <v>1467.7538315910001</v>
      </c>
      <c r="C1267">
        <v>3.8323772199840498</v>
      </c>
      <c r="D1267">
        <v>-1.14365457688571</v>
      </c>
      <c r="E1267">
        <v>3.7446287383279402</v>
      </c>
      <c r="F1267">
        <v>23.959953759972301</v>
      </c>
    </row>
    <row r="1268" spans="1:6" x14ac:dyDescent="0.25">
      <c r="A1268">
        <v>1267</v>
      </c>
      <c r="B1268">
        <v>1468.9136943789999</v>
      </c>
      <c r="C1268">
        <v>3.8056816174241499</v>
      </c>
      <c r="D1268">
        <v>-1.2692331334206099</v>
      </c>
      <c r="E1268">
        <v>3.7451457390164702</v>
      </c>
      <c r="F1268">
        <v>24.0464232638151</v>
      </c>
    </row>
    <row r="1269" spans="1:6" x14ac:dyDescent="0.25">
      <c r="A1269">
        <v>1268</v>
      </c>
      <c r="B1269">
        <v>1470.0735604700001</v>
      </c>
      <c r="C1269">
        <v>3.7817083521969801</v>
      </c>
      <c r="D1269">
        <v>-1.21795885493192</v>
      </c>
      <c r="E1269">
        <v>3.7457758592551502</v>
      </c>
      <c r="F1269">
        <v>24.010171769520202</v>
      </c>
    </row>
    <row r="1270" spans="1:6" x14ac:dyDescent="0.25">
      <c r="A1270">
        <v>1269</v>
      </c>
      <c r="B1270">
        <v>1471.233425167</v>
      </c>
      <c r="C1270">
        <v>3.77006792903935</v>
      </c>
      <c r="D1270">
        <v>-1.2821617886796</v>
      </c>
      <c r="E1270">
        <v>3.7463501446121499</v>
      </c>
      <c r="F1270">
        <v>24.026048093612999</v>
      </c>
    </row>
    <row r="1271" spans="1:6" x14ac:dyDescent="0.25">
      <c r="A1271">
        <v>1270</v>
      </c>
      <c r="B1271">
        <v>1472.3942005609999</v>
      </c>
      <c r="C1271">
        <v>3.7451409999771199</v>
      </c>
      <c r="D1271">
        <v>-1.3258292675868599</v>
      </c>
      <c r="E1271">
        <v>3.7469257015317501</v>
      </c>
      <c r="F1271">
        <v>24.036978118933799</v>
      </c>
    </row>
    <row r="1272" spans="1:6" x14ac:dyDescent="0.25">
      <c r="A1272">
        <v>1271</v>
      </c>
      <c r="B1272">
        <v>1473.5540604390001</v>
      </c>
      <c r="C1272">
        <v>3.7263498652467599</v>
      </c>
      <c r="D1272">
        <v>-1.3986331966611401</v>
      </c>
      <c r="E1272">
        <v>3.7475166718983499</v>
      </c>
      <c r="F1272">
        <v>24.014975202906598</v>
      </c>
    </row>
    <row r="1273" spans="1:6" x14ac:dyDescent="0.25">
      <c r="A1273">
        <v>1272</v>
      </c>
      <c r="B1273">
        <v>1474.714383561</v>
      </c>
      <c r="C1273">
        <v>3.70281596382805</v>
      </c>
      <c r="D1273">
        <v>-1.37598245025196</v>
      </c>
      <c r="E1273">
        <v>3.7480755820645402</v>
      </c>
      <c r="F1273">
        <v>23.955950489878099</v>
      </c>
    </row>
    <row r="1274" spans="1:6" x14ac:dyDescent="0.25">
      <c r="A1274">
        <v>1273</v>
      </c>
      <c r="B1274">
        <v>1475.8742459550001</v>
      </c>
      <c r="C1274">
        <v>3.6846424107078199</v>
      </c>
      <c r="D1274">
        <v>-1.3581969457882801</v>
      </c>
      <c r="E1274">
        <v>3.7486151360355402</v>
      </c>
      <c r="F1274">
        <v>24.0236513459778</v>
      </c>
    </row>
    <row r="1275" spans="1:6" x14ac:dyDescent="0.25">
      <c r="A1275">
        <v>1274</v>
      </c>
      <c r="B1275">
        <v>1477.034115167</v>
      </c>
      <c r="C1275">
        <v>3.65908456264245</v>
      </c>
      <c r="D1275">
        <v>-1.4566234091528101</v>
      </c>
      <c r="E1275">
        <v>3.7492326617092102</v>
      </c>
      <c r="F1275">
        <v>23.957920179730301</v>
      </c>
    </row>
    <row r="1276" spans="1:6" x14ac:dyDescent="0.25">
      <c r="A1276">
        <v>1275</v>
      </c>
      <c r="B1276">
        <v>1478.1944357120001</v>
      </c>
      <c r="C1276">
        <v>3.6449081002279899</v>
      </c>
      <c r="D1276">
        <v>-1.46423738901367</v>
      </c>
      <c r="E1276">
        <v>3.7498063830914301</v>
      </c>
      <c r="F1276">
        <v>24.007830555949997</v>
      </c>
    </row>
    <row r="1277" spans="1:6" x14ac:dyDescent="0.25">
      <c r="A1277">
        <v>1276</v>
      </c>
      <c r="B1277">
        <v>1479.3547529699999</v>
      </c>
      <c r="C1277">
        <v>3.6287311001126898</v>
      </c>
      <c r="D1277">
        <v>-1.4965065263300299</v>
      </c>
      <c r="E1277">
        <v>3.7503910494402399</v>
      </c>
      <c r="F1277">
        <v>24.0522967196293</v>
      </c>
    </row>
    <row r="1278" spans="1:6" x14ac:dyDescent="0.25">
      <c r="A1278">
        <v>1277</v>
      </c>
      <c r="B1278">
        <v>1480.5150676359999</v>
      </c>
      <c r="C1278">
        <v>3.6006555711525499</v>
      </c>
      <c r="D1278">
        <v>-1.55146724164297</v>
      </c>
      <c r="E1278">
        <v>3.7509868881552801</v>
      </c>
      <c r="F1278">
        <v>24.035114851821199</v>
      </c>
    </row>
    <row r="1279" spans="1:6" x14ac:dyDescent="0.25">
      <c r="A1279">
        <v>1278</v>
      </c>
      <c r="B1279">
        <v>1481.674922424</v>
      </c>
      <c r="C1279">
        <v>3.5798541518549198</v>
      </c>
      <c r="D1279">
        <v>-1.52571857797357</v>
      </c>
      <c r="E1279">
        <v>3.7515384544164299</v>
      </c>
      <c r="F1279">
        <v>24.016988474264302</v>
      </c>
    </row>
    <row r="1280" spans="1:6" x14ac:dyDescent="0.25">
      <c r="A1280">
        <v>1279</v>
      </c>
      <c r="B1280">
        <v>1482.834783091</v>
      </c>
      <c r="C1280">
        <v>3.5615868751467201</v>
      </c>
      <c r="D1280">
        <v>-1.55921483781322</v>
      </c>
      <c r="E1280">
        <v>3.7520766103677201</v>
      </c>
      <c r="F1280">
        <v>23.986152421099398</v>
      </c>
    </row>
    <row r="1281" spans="1:6" x14ac:dyDescent="0.25">
      <c r="A1281">
        <v>1280</v>
      </c>
      <c r="B1281">
        <v>1483.994644485</v>
      </c>
      <c r="C1281">
        <v>3.53619581417568</v>
      </c>
      <c r="D1281">
        <v>-1.5922408296397501</v>
      </c>
      <c r="E1281">
        <v>3.7526725532940999</v>
      </c>
      <c r="F1281">
        <v>23.969618025937198</v>
      </c>
    </row>
    <row r="1282" spans="1:6" x14ac:dyDescent="0.25">
      <c r="A1282">
        <v>1281</v>
      </c>
      <c r="B1282">
        <v>1485.1554131519999</v>
      </c>
      <c r="C1282">
        <v>3.5187370411535701</v>
      </c>
      <c r="D1282">
        <v>-1.6091301524405801</v>
      </c>
      <c r="E1282">
        <v>3.7532350254012701</v>
      </c>
      <c r="F1282">
        <v>24.057342979673198</v>
      </c>
    </row>
    <row r="1283" spans="1:6" x14ac:dyDescent="0.25">
      <c r="A1283">
        <v>1282</v>
      </c>
      <c r="B1283">
        <v>1486.3152831519999</v>
      </c>
      <c r="C1283">
        <v>3.4944519887332302</v>
      </c>
      <c r="D1283">
        <v>-1.6437076293178801</v>
      </c>
      <c r="E1283">
        <v>3.7538246291870698</v>
      </c>
      <c r="F1283">
        <v>24.0502057008514</v>
      </c>
    </row>
    <row r="1284" spans="1:6" x14ac:dyDescent="0.25">
      <c r="A1284">
        <v>1283</v>
      </c>
      <c r="B1284">
        <v>1487.475603545</v>
      </c>
      <c r="C1284">
        <v>3.4746410560776799</v>
      </c>
      <c r="D1284">
        <v>-1.68357327455501</v>
      </c>
      <c r="E1284">
        <v>3.7543980782579398</v>
      </c>
      <c r="F1284">
        <v>23.975495335181201</v>
      </c>
    </row>
    <row r="1285" spans="1:6" x14ac:dyDescent="0.25">
      <c r="A1285">
        <v>1284</v>
      </c>
      <c r="B1285">
        <v>1488.6354641820001</v>
      </c>
      <c r="C1285">
        <v>3.4538639635489399</v>
      </c>
      <c r="D1285">
        <v>-1.6566786534586799</v>
      </c>
      <c r="E1285">
        <v>3.7549769386380998</v>
      </c>
      <c r="F1285">
        <v>24.008230715813198</v>
      </c>
    </row>
    <row r="1286" spans="1:6" x14ac:dyDescent="0.25">
      <c r="A1286">
        <v>1285</v>
      </c>
      <c r="B1286">
        <v>1489.7953394240001</v>
      </c>
      <c r="C1286">
        <v>3.4365551752507</v>
      </c>
      <c r="D1286">
        <v>-1.7561609087600201</v>
      </c>
      <c r="E1286">
        <v>3.75550427079131</v>
      </c>
      <c r="F1286">
        <v>24.042775172810799</v>
      </c>
    </row>
    <row r="1287" spans="1:6" x14ac:dyDescent="0.25">
      <c r="A1287">
        <v>1286</v>
      </c>
      <c r="B1287">
        <v>1490.9556531210001</v>
      </c>
      <c r="C1287">
        <v>3.4091774964028101</v>
      </c>
      <c r="D1287">
        <v>-1.7828242089126201</v>
      </c>
      <c r="E1287">
        <v>3.7560716863217198</v>
      </c>
      <c r="F1287">
        <v>24.0380698868648</v>
      </c>
    </row>
    <row r="1288" spans="1:6" x14ac:dyDescent="0.25">
      <c r="A1288">
        <v>1287</v>
      </c>
      <c r="B1288">
        <v>1492.1159730300001</v>
      </c>
      <c r="C1288">
        <v>3.3931971662797902</v>
      </c>
      <c r="D1288">
        <v>-1.8249996854505599</v>
      </c>
      <c r="E1288">
        <v>3.7566769718746</v>
      </c>
      <c r="F1288">
        <v>24.047237527517002</v>
      </c>
    </row>
    <row r="1289" spans="1:6" x14ac:dyDescent="0.25">
      <c r="A1289">
        <v>1288</v>
      </c>
      <c r="B1289">
        <v>1493.2762926969999</v>
      </c>
      <c r="C1289">
        <v>3.3734013517290098</v>
      </c>
      <c r="D1289">
        <v>-1.87092505021043</v>
      </c>
      <c r="E1289">
        <v>3.7572416050530402</v>
      </c>
      <c r="F1289">
        <v>24.0294705362851</v>
      </c>
    </row>
    <row r="1290" spans="1:6" x14ac:dyDescent="0.25">
      <c r="A1290">
        <v>1289</v>
      </c>
      <c r="B1290">
        <v>1494.436158424</v>
      </c>
      <c r="C1290">
        <v>3.3493249978121802</v>
      </c>
      <c r="D1290">
        <v>-1.83050856485288</v>
      </c>
      <c r="E1290">
        <v>3.7578027466868398</v>
      </c>
      <c r="F1290">
        <v>24.031706979151799</v>
      </c>
    </row>
    <row r="1291" spans="1:6" x14ac:dyDescent="0.25">
      <c r="A1291">
        <v>1290</v>
      </c>
      <c r="B1291">
        <v>1495.596013455</v>
      </c>
      <c r="C1291">
        <v>3.3243315715506001</v>
      </c>
      <c r="D1291">
        <v>-1.8605649237648101</v>
      </c>
      <c r="E1291">
        <v>3.7583647463536098</v>
      </c>
      <c r="F1291">
        <v>23.986485014583202</v>
      </c>
    </row>
    <row r="1292" spans="1:6" x14ac:dyDescent="0.25">
      <c r="A1292">
        <v>1291</v>
      </c>
      <c r="B1292">
        <v>1496.7558880300001</v>
      </c>
      <c r="C1292">
        <v>3.3060425093708701</v>
      </c>
      <c r="D1292">
        <v>-1.8643886174202799</v>
      </c>
      <c r="E1292">
        <v>3.7589395970135699</v>
      </c>
      <c r="F1292">
        <v>24.062856519934101</v>
      </c>
    </row>
    <row r="1293" spans="1:6" x14ac:dyDescent="0.25">
      <c r="A1293">
        <v>1292</v>
      </c>
      <c r="B1293">
        <v>1497.9166541520001</v>
      </c>
      <c r="C1293">
        <v>3.2771807254462799</v>
      </c>
      <c r="D1293">
        <v>-1.9481611261028</v>
      </c>
      <c r="E1293">
        <v>3.7594920163212202</v>
      </c>
      <c r="F1293">
        <v>23.9924294046012</v>
      </c>
    </row>
    <row r="1294" spans="1:6" x14ac:dyDescent="0.25">
      <c r="A1294">
        <v>1293</v>
      </c>
      <c r="B1294">
        <v>1499.0765080910001</v>
      </c>
      <c r="C1294">
        <v>3.2623557112862498</v>
      </c>
      <c r="D1294">
        <v>-1.96794003722637</v>
      </c>
      <c r="E1294">
        <v>3.7601016942960102</v>
      </c>
      <c r="F1294">
        <v>24.0241943506668</v>
      </c>
    </row>
    <row r="1295" spans="1:6" x14ac:dyDescent="0.25">
      <c r="A1295">
        <v>1294</v>
      </c>
      <c r="B1295">
        <v>1500.236821576</v>
      </c>
      <c r="C1295">
        <v>3.2436812595775399</v>
      </c>
      <c r="D1295">
        <v>-1.98761505735939</v>
      </c>
      <c r="E1295">
        <v>3.7606557932923801</v>
      </c>
      <c r="F1295">
        <v>24.014605820611298</v>
      </c>
    </row>
    <row r="1296" spans="1:6" x14ac:dyDescent="0.25">
      <c r="A1296">
        <v>1295</v>
      </c>
      <c r="B1296">
        <v>1501.3966849389999</v>
      </c>
      <c r="C1296">
        <v>3.2171051358145801</v>
      </c>
      <c r="D1296">
        <v>-2.10154879419999</v>
      </c>
      <c r="E1296">
        <v>3.7612127295158899</v>
      </c>
      <c r="F1296">
        <v>23.969010064821799</v>
      </c>
    </row>
    <row r="1297" spans="1:6" x14ac:dyDescent="0.25">
      <c r="A1297">
        <v>1296</v>
      </c>
      <c r="B1297">
        <v>1502.5565601820001</v>
      </c>
      <c r="C1297">
        <v>3.20355996567275</v>
      </c>
      <c r="D1297">
        <v>-2.0502846210502499</v>
      </c>
      <c r="E1297">
        <v>3.7617844865885002</v>
      </c>
      <c r="F1297">
        <v>24.046869142543599</v>
      </c>
    </row>
    <row r="1298" spans="1:6" x14ac:dyDescent="0.25">
      <c r="A1298">
        <v>1297</v>
      </c>
      <c r="B1298">
        <v>1503.716890727</v>
      </c>
      <c r="C1298">
        <v>3.1735578513350502</v>
      </c>
      <c r="D1298">
        <v>-2.1001721284430599</v>
      </c>
      <c r="E1298">
        <v>3.7623462370479199</v>
      </c>
      <c r="F1298">
        <v>24.033848095146901</v>
      </c>
    </row>
    <row r="1299" spans="1:6" x14ac:dyDescent="0.25">
      <c r="A1299">
        <v>1298</v>
      </c>
      <c r="B1299">
        <v>1504.8772122729999</v>
      </c>
      <c r="C1299">
        <v>3.1537688268094901</v>
      </c>
      <c r="D1299">
        <v>-2.07645214466827</v>
      </c>
      <c r="E1299">
        <v>3.7629352749629001</v>
      </c>
      <c r="F1299">
        <v>24.0351610434181</v>
      </c>
    </row>
    <row r="1300" spans="1:6" x14ac:dyDescent="0.25">
      <c r="A1300">
        <v>1299</v>
      </c>
      <c r="B1300">
        <v>1506.0375237579999</v>
      </c>
      <c r="C1300">
        <v>3.1345117506476301</v>
      </c>
      <c r="D1300">
        <v>-2.0835844036135098</v>
      </c>
      <c r="E1300">
        <v>3.7634966239416299</v>
      </c>
      <c r="F1300">
        <v>24.0507251951928</v>
      </c>
    </row>
    <row r="1301" spans="1:6" x14ac:dyDescent="0.25">
      <c r="A1301">
        <v>1300</v>
      </c>
      <c r="B1301">
        <v>1507.197372545</v>
      </c>
      <c r="C1301">
        <v>3.1118031046460102</v>
      </c>
      <c r="D1301">
        <v>-2.16198162519072</v>
      </c>
      <c r="E1301">
        <v>3.7640731205261901</v>
      </c>
      <c r="F1301">
        <v>24.045862806163299</v>
      </c>
    </row>
    <row r="1302" spans="1:6" x14ac:dyDescent="0.25">
      <c r="A1302">
        <v>1301</v>
      </c>
      <c r="B1302">
        <v>1508.35725497</v>
      </c>
      <c r="C1302">
        <v>3.0893941347008602</v>
      </c>
      <c r="D1302">
        <v>-2.1295632730884599</v>
      </c>
      <c r="E1302">
        <v>3.76464730362202</v>
      </c>
      <c r="F1302">
        <v>24.031392689032899</v>
      </c>
    </row>
    <row r="1303" spans="1:6" x14ac:dyDescent="0.25">
      <c r="A1303">
        <v>1302</v>
      </c>
      <c r="B1303">
        <v>1509.517126167</v>
      </c>
      <c r="C1303">
        <v>3.0696937724565099</v>
      </c>
      <c r="D1303">
        <v>-2.2238261935472901</v>
      </c>
      <c r="E1303">
        <v>3.76519502706488</v>
      </c>
      <c r="F1303">
        <v>24.040579991602602</v>
      </c>
    </row>
    <row r="1304" spans="1:6" x14ac:dyDescent="0.25">
      <c r="A1304">
        <v>1303</v>
      </c>
      <c r="B1304">
        <v>1510.677901773</v>
      </c>
      <c r="C1304">
        <v>3.0467776377174101</v>
      </c>
      <c r="D1304">
        <v>-2.26812110221343</v>
      </c>
      <c r="E1304">
        <v>3.76575389915156</v>
      </c>
      <c r="F1304">
        <v>23.965424818824999</v>
      </c>
    </row>
    <row r="1305" spans="1:6" x14ac:dyDescent="0.25">
      <c r="A1305">
        <v>1304</v>
      </c>
      <c r="B1305">
        <v>1511.837772349</v>
      </c>
      <c r="C1305">
        <v>3.0284832710444101</v>
      </c>
      <c r="D1305">
        <v>-2.26644532292342</v>
      </c>
      <c r="E1305">
        <v>3.7662813760851401</v>
      </c>
      <c r="F1305">
        <v>24.015390859914799</v>
      </c>
    </row>
    <row r="1306" spans="1:6" x14ac:dyDescent="0.25">
      <c r="A1306">
        <v>1305</v>
      </c>
      <c r="B1306">
        <v>1512.9981016520001</v>
      </c>
      <c r="C1306">
        <v>2.99778322214482</v>
      </c>
      <c r="D1306">
        <v>-2.2609751075591702</v>
      </c>
      <c r="E1306">
        <v>3.76690008127142</v>
      </c>
      <c r="F1306">
        <v>23.978447858915899</v>
      </c>
    </row>
    <row r="1307" spans="1:6" x14ac:dyDescent="0.25">
      <c r="A1307">
        <v>1306</v>
      </c>
      <c r="B1307">
        <v>1514.157962773</v>
      </c>
      <c r="C1307">
        <v>2.9845067375565701</v>
      </c>
      <c r="D1307">
        <v>-2.35495121116492</v>
      </c>
      <c r="E1307">
        <v>3.76745917892592</v>
      </c>
      <c r="F1307">
        <v>24.0609994823748</v>
      </c>
    </row>
    <row r="1308" spans="1:6" x14ac:dyDescent="0.25">
      <c r="A1308">
        <v>1307</v>
      </c>
      <c r="B1308">
        <v>1515.317827591</v>
      </c>
      <c r="C1308">
        <v>2.9607048510477201</v>
      </c>
      <c r="D1308">
        <v>-2.3166643881720299</v>
      </c>
      <c r="E1308">
        <v>3.7680399164102001</v>
      </c>
      <c r="F1308">
        <v>24.041033713709098</v>
      </c>
    </row>
    <row r="1309" spans="1:6" x14ac:dyDescent="0.25">
      <c r="A1309">
        <v>1308</v>
      </c>
      <c r="B1309">
        <v>1516.4781469550001</v>
      </c>
      <c r="C1309">
        <v>2.9395969905496599</v>
      </c>
      <c r="D1309">
        <v>-2.3596272827122502</v>
      </c>
      <c r="E1309">
        <v>3.7685916167458799</v>
      </c>
      <c r="F1309">
        <v>23.9752387244808</v>
      </c>
    </row>
    <row r="1310" spans="1:6" x14ac:dyDescent="0.25">
      <c r="A1310">
        <v>1309</v>
      </c>
      <c r="B1310">
        <v>1517.638469985</v>
      </c>
      <c r="C1310">
        <v>2.9160200260851799</v>
      </c>
      <c r="D1310">
        <v>-2.3117786651723602</v>
      </c>
      <c r="E1310">
        <v>3.7691686467471399</v>
      </c>
      <c r="F1310">
        <v>24.049878002374601</v>
      </c>
    </row>
    <row r="1311" spans="1:6" x14ac:dyDescent="0.25">
      <c r="A1311">
        <v>1310</v>
      </c>
      <c r="B1311">
        <v>1518.7988023790001</v>
      </c>
      <c r="C1311">
        <v>2.8930714596127398</v>
      </c>
      <c r="D1311">
        <v>-2.3704451290041</v>
      </c>
      <c r="E1311">
        <v>3.7696949825308401</v>
      </c>
      <c r="F1311">
        <v>23.984410639758</v>
      </c>
    </row>
    <row r="1312" spans="1:6" x14ac:dyDescent="0.25">
      <c r="A1312">
        <v>1311</v>
      </c>
      <c r="B1312">
        <v>1519.9586729550001</v>
      </c>
      <c r="C1312">
        <v>2.8707753275976202</v>
      </c>
      <c r="D1312">
        <v>-2.4190670305472399</v>
      </c>
      <c r="E1312">
        <v>3.77029122095855</v>
      </c>
      <c r="F1312">
        <v>24.053344765233902</v>
      </c>
    </row>
    <row r="1313" spans="1:6" x14ac:dyDescent="0.25">
      <c r="A1313">
        <v>1312</v>
      </c>
      <c r="B1313">
        <v>1521.1185400459999</v>
      </c>
      <c r="C1313">
        <v>2.8525472503919298</v>
      </c>
      <c r="D1313">
        <v>-2.4414518417685498</v>
      </c>
      <c r="E1313">
        <v>3.7708316591291999</v>
      </c>
      <c r="F1313">
        <v>23.978120713232897</v>
      </c>
    </row>
    <row r="1314" spans="1:6" x14ac:dyDescent="0.25">
      <c r="A1314">
        <v>1313</v>
      </c>
      <c r="B1314">
        <v>1522.278410228</v>
      </c>
      <c r="C1314">
        <v>2.8288702947460198</v>
      </c>
      <c r="D1314">
        <v>-2.46602467622523</v>
      </c>
      <c r="E1314">
        <v>3.7714235404348799</v>
      </c>
      <c r="F1314">
        <v>23.987544232970102</v>
      </c>
    </row>
    <row r="1315" spans="1:6" x14ac:dyDescent="0.25">
      <c r="A1315">
        <v>1314</v>
      </c>
      <c r="B1315">
        <v>1523.439191319</v>
      </c>
      <c r="C1315">
        <v>2.8085612993783799</v>
      </c>
      <c r="D1315">
        <v>-2.4985589156812198</v>
      </c>
      <c r="E1315">
        <v>3.7719493764499101</v>
      </c>
      <c r="F1315">
        <v>24.058128507394301</v>
      </c>
    </row>
    <row r="1316" spans="1:6" x14ac:dyDescent="0.25">
      <c r="A1316">
        <v>1315</v>
      </c>
      <c r="B1316">
        <v>1524.599057591</v>
      </c>
      <c r="C1316">
        <v>2.7887515957236002</v>
      </c>
      <c r="D1316">
        <v>-2.47068336300031</v>
      </c>
      <c r="E1316">
        <v>3.77255461953553</v>
      </c>
      <c r="F1316">
        <v>24.0298571036389</v>
      </c>
    </row>
    <row r="1317" spans="1:6" x14ac:dyDescent="0.25">
      <c r="A1317">
        <v>1316</v>
      </c>
      <c r="B1317">
        <v>1525.7593856819999</v>
      </c>
      <c r="C1317">
        <v>2.7631992736482398</v>
      </c>
      <c r="D1317">
        <v>-2.56135026250083</v>
      </c>
      <c r="E1317">
        <v>3.7730673171270199</v>
      </c>
      <c r="F1317">
        <v>24.0575468715572</v>
      </c>
    </row>
    <row r="1318" spans="1:6" x14ac:dyDescent="0.25">
      <c r="A1318">
        <v>1317</v>
      </c>
      <c r="B1318">
        <v>1526.9192566520001</v>
      </c>
      <c r="C1318">
        <v>2.7421503273505499</v>
      </c>
      <c r="D1318">
        <v>-2.55966286598811</v>
      </c>
      <c r="E1318">
        <v>3.7736355911544299</v>
      </c>
      <c r="F1318">
        <v>23.964427275861603</v>
      </c>
    </row>
    <row r="1319" spans="1:6" x14ac:dyDescent="0.25">
      <c r="A1319">
        <v>1318</v>
      </c>
      <c r="B1319">
        <v>1528.0791140159999</v>
      </c>
      <c r="C1319">
        <v>2.7224184090069801</v>
      </c>
      <c r="D1319">
        <v>-2.5955220432283999</v>
      </c>
      <c r="E1319">
        <v>3.7741971590997898</v>
      </c>
      <c r="F1319">
        <v>24.016897243000798</v>
      </c>
    </row>
    <row r="1320" spans="1:6" x14ac:dyDescent="0.25">
      <c r="A1320">
        <v>1319</v>
      </c>
      <c r="B1320">
        <v>1529.2394389250001</v>
      </c>
      <c r="C1320">
        <v>2.6927012575398401</v>
      </c>
      <c r="D1320">
        <v>-2.6327913746648499</v>
      </c>
      <c r="E1320">
        <v>3.7747461250828498</v>
      </c>
      <c r="F1320">
        <v>24.019967271708801</v>
      </c>
    </row>
    <row r="1321" spans="1:6" x14ac:dyDescent="0.25">
      <c r="A1321">
        <v>1320</v>
      </c>
      <c r="B1321">
        <v>1530.399752258</v>
      </c>
      <c r="C1321">
        <v>2.6778944006534702</v>
      </c>
      <c r="D1321">
        <v>-2.6107296318262998</v>
      </c>
      <c r="E1321">
        <v>3.7753214872975298</v>
      </c>
      <c r="F1321">
        <v>24.038116290579101</v>
      </c>
    </row>
    <row r="1322" spans="1:6" x14ac:dyDescent="0.25">
      <c r="A1322">
        <v>1321</v>
      </c>
      <c r="B1322">
        <v>1531.560063743</v>
      </c>
      <c r="C1322">
        <v>2.651564303627</v>
      </c>
      <c r="D1322">
        <v>-2.6656507963660601</v>
      </c>
      <c r="E1322">
        <v>3.7758791191843</v>
      </c>
      <c r="F1322">
        <v>23.9569689693794</v>
      </c>
    </row>
    <row r="1323" spans="1:6" x14ac:dyDescent="0.25">
      <c r="A1323">
        <v>1322</v>
      </c>
      <c r="B1323">
        <v>1532.719921288</v>
      </c>
      <c r="C1323">
        <v>2.62723617703982</v>
      </c>
      <c r="D1323">
        <v>-2.7049438907686199</v>
      </c>
      <c r="E1323">
        <v>3.7764073578076802</v>
      </c>
      <c r="F1323">
        <v>24.004646010294802</v>
      </c>
    </row>
    <row r="1324" spans="1:6" x14ac:dyDescent="0.25">
      <c r="A1324">
        <v>1323</v>
      </c>
      <c r="B1324">
        <v>1533.8797991070001</v>
      </c>
      <c r="C1324">
        <v>2.6057500483411098</v>
      </c>
      <c r="D1324">
        <v>-2.6673595527346801</v>
      </c>
      <c r="E1324">
        <v>3.7769439904055502</v>
      </c>
      <c r="F1324">
        <v>24.009190432317002</v>
      </c>
    </row>
    <row r="1325" spans="1:6" x14ac:dyDescent="0.25">
      <c r="A1325">
        <v>1324</v>
      </c>
      <c r="B1325">
        <v>1535.0396710760001</v>
      </c>
      <c r="C1325">
        <v>2.5836681784904201</v>
      </c>
      <c r="D1325">
        <v>-2.7059170880095098</v>
      </c>
      <c r="E1325">
        <v>3.7775415070066498</v>
      </c>
      <c r="F1325">
        <v>24.038399463682801</v>
      </c>
    </row>
    <row r="1326" spans="1:6" x14ac:dyDescent="0.25">
      <c r="A1326">
        <v>1325</v>
      </c>
      <c r="B1326">
        <v>1536.2004398940001</v>
      </c>
      <c r="C1326">
        <v>2.5610342310472198</v>
      </c>
      <c r="D1326">
        <v>-2.8296336430276399</v>
      </c>
      <c r="E1326">
        <v>3.7780899741916598</v>
      </c>
      <c r="F1326">
        <v>24.059118092350602</v>
      </c>
    </row>
    <row r="1327" spans="1:6" x14ac:dyDescent="0.25">
      <c r="A1327">
        <v>1326</v>
      </c>
      <c r="B1327">
        <v>1537.3602965309999</v>
      </c>
      <c r="C1327">
        <v>2.5436074677496898</v>
      </c>
      <c r="D1327">
        <v>-2.8105312098333899</v>
      </c>
      <c r="E1327">
        <v>3.7786468347350102</v>
      </c>
      <c r="F1327">
        <v>24.0095189940611</v>
      </c>
    </row>
    <row r="1328" spans="1:6" x14ac:dyDescent="0.25">
      <c r="A1328">
        <v>1327</v>
      </c>
      <c r="B1328">
        <v>1538.5206035609999</v>
      </c>
      <c r="C1328">
        <v>2.5220783949791898</v>
      </c>
      <c r="D1328">
        <v>-2.7634765405378299</v>
      </c>
      <c r="E1328">
        <v>3.7792214621748998</v>
      </c>
      <c r="F1328">
        <v>23.961989370522502</v>
      </c>
    </row>
    <row r="1329" spans="1:6" x14ac:dyDescent="0.25">
      <c r="A1329">
        <v>1328</v>
      </c>
      <c r="B1329">
        <v>1539.6804721220001</v>
      </c>
      <c r="C1329">
        <v>2.49960067807549</v>
      </c>
      <c r="D1329">
        <v>-2.8210778573078699</v>
      </c>
      <c r="E1329">
        <v>3.7797434763460398</v>
      </c>
      <c r="F1329">
        <v>24.055118088540699</v>
      </c>
    </row>
    <row r="1330" spans="1:6" x14ac:dyDescent="0.25">
      <c r="A1330">
        <v>1329</v>
      </c>
      <c r="B1330">
        <v>1540.8403378180001</v>
      </c>
      <c r="C1330">
        <v>2.4784503723223601</v>
      </c>
      <c r="D1330">
        <v>-2.8968739798251502</v>
      </c>
      <c r="E1330">
        <v>3.78026506289424</v>
      </c>
      <c r="F1330">
        <v>24.0435390477152</v>
      </c>
    </row>
    <row r="1331" spans="1:6" x14ac:dyDescent="0.25">
      <c r="A1331">
        <v>1330</v>
      </c>
      <c r="B1331">
        <v>1542.0006484850001</v>
      </c>
      <c r="C1331">
        <v>2.4528198023161498</v>
      </c>
      <c r="D1331">
        <v>-2.95664297070851</v>
      </c>
      <c r="E1331">
        <v>3.7808780734260301</v>
      </c>
      <c r="F1331">
        <v>24.070829175599101</v>
      </c>
    </row>
    <row r="1332" spans="1:6" x14ac:dyDescent="0.25">
      <c r="A1332">
        <v>1331</v>
      </c>
      <c r="B1332">
        <v>1543.1609741520001</v>
      </c>
      <c r="C1332">
        <v>2.4330195627171198</v>
      </c>
      <c r="D1332">
        <v>-2.98042329241592</v>
      </c>
      <c r="E1332">
        <v>3.7814223895541699</v>
      </c>
      <c r="F1332">
        <v>24.0386940188958</v>
      </c>
    </row>
    <row r="1333" spans="1:6" x14ac:dyDescent="0.25">
      <c r="A1333">
        <v>1332</v>
      </c>
      <c r="B1333">
        <v>1544.3212819400001</v>
      </c>
      <c r="C1333">
        <v>2.4100593515481701</v>
      </c>
      <c r="D1333">
        <v>-2.9771160519991899</v>
      </c>
      <c r="E1333">
        <v>3.7819905769291702</v>
      </c>
      <c r="F1333">
        <v>24.032485285773902</v>
      </c>
    </row>
    <row r="1334" spans="1:6" x14ac:dyDescent="0.25">
      <c r="A1334">
        <v>1333</v>
      </c>
      <c r="B1334">
        <v>1545.4811436059999</v>
      </c>
      <c r="C1334">
        <v>2.38778804773052</v>
      </c>
      <c r="D1334">
        <v>-2.9881677595434599</v>
      </c>
      <c r="E1334">
        <v>3.7825605048314599</v>
      </c>
      <c r="F1334">
        <v>23.959695370368699</v>
      </c>
    </row>
    <row r="1335" spans="1:6" x14ac:dyDescent="0.25">
      <c r="A1335">
        <v>1334</v>
      </c>
      <c r="B1335">
        <v>1546.6410116059999</v>
      </c>
      <c r="C1335">
        <v>2.3665080138272101</v>
      </c>
      <c r="D1335">
        <v>-3.04638549884569</v>
      </c>
      <c r="E1335">
        <v>3.78308140234715</v>
      </c>
      <c r="F1335">
        <v>24.031484826969098</v>
      </c>
    </row>
    <row r="1336" spans="1:6" x14ac:dyDescent="0.25">
      <c r="A1336">
        <v>1335</v>
      </c>
      <c r="B1336">
        <v>1547.8008764250001</v>
      </c>
      <c r="C1336">
        <v>2.3430750869127301</v>
      </c>
      <c r="D1336">
        <v>-3.0165886883781399</v>
      </c>
      <c r="E1336">
        <v>3.7836070901552601</v>
      </c>
      <c r="F1336">
        <v>24.046272793856403</v>
      </c>
    </row>
    <row r="1337" spans="1:6" x14ac:dyDescent="0.25">
      <c r="A1337">
        <v>1336</v>
      </c>
      <c r="B1337">
        <v>1548.9616524850001</v>
      </c>
      <c r="C1337">
        <v>2.3219260377482498</v>
      </c>
      <c r="D1337">
        <v>-3.0871323660364101</v>
      </c>
      <c r="E1337">
        <v>3.78416974261892</v>
      </c>
      <c r="F1337">
        <v>24.042712722657399</v>
      </c>
    </row>
    <row r="1338" spans="1:6" x14ac:dyDescent="0.25">
      <c r="A1338">
        <v>1337</v>
      </c>
      <c r="B1338">
        <v>1550.1215234849999</v>
      </c>
      <c r="C1338">
        <v>2.3005848049142101</v>
      </c>
      <c r="D1338">
        <v>-3.1126147042747698</v>
      </c>
      <c r="E1338">
        <v>3.7847233861493801</v>
      </c>
      <c r="F1338">
        <v>24.033912866956697</v>
      </c>
    </row>
    <row r="1339" spans="1:6" x14ac:dyDescent="0.25">
      <c r="A1339">
        <v>1338</v>
      </c>
      <c r="B1339">
        <v>1551.281839303</v>
      </c>
      <c r="C1339">
        <v>2.2760229859760801</v>
      </c>
      <c r="D1339">
        <v>-3.1466785411768301</v>
      </c>
      <c r="E1339">
        <v>3.7853026358409299</v>
      </c>
      <c r="F1339">
        <v>23.988388966221301</v>
      </c>
    </row>
    <row r="1340" spans="1:6" x14ac:dyDescent="0.25">
      <c r="A1340">
        <v>1339</v>
      </c>
      <c r="B1340">
        <v>1552.441706758</v>
      </c>
      <c r="C1340">
        <v>2.2468183218166402</v>
      </c>
      <c r="D1340">
        <v>-3.1838388430510101</v>
      </c>
      <c r="E1340">
        <v>3.7858283481106101</v>
      </c>
      <c r="F1340">
        <v>24.0343239982125</v>
      </c>
    </row>
    <row r="1341" spans="1:6" x14ac:dyDescent="0.25">
      <c r="A1341">
        <v>1340</v>
      </c>
      <c r="B1341">
        <v>1553.6015693639999</v>
      </c>
      <c r="C1341">
        <v>2.2317861683617299</v>
      </c>
      <c r="D1341">
        <v>-3.2204547644883101</v>
      </c>
      <c r="E1341">
        <v>3.78639283612371</v>
      </c>
      <c r="F1341">
        <v>23.996803451407498</v>
      </c>
    </row>
    <row r="1342" spans="1:6" x14ac:dyDescent="0.25">
      <c r="A1342">
        <v>1341</v>
      </c>
      <c r="B1342">
        <v>1554.761874667</v>
      </c>
      <c r="C1342">
        <v>2.2034771984776498</v>
      </c>
      <c r="D1342">
        <v>-3.23867326906332</v>
      </c>
      <c r="E1342">
        <v>3.7868989370353701</v>
      </c>
      <c r="F1342">
        <v>24.0451749270986</v>
      </c>
    </row>
    <row r="1343" spans="1:6" x14ac:dyDescent="0.25">
      <c r="A1343">
        <v>1342</v>
      </c>
      <c r="B1343">
        <v>1555.9221784849999</v>
      </c>
      <c r="C1343">
        <v>2.1821683608238498</v>
      </c>
      <c r="D1343">
        <v>-3.32537861205966</v>
      </c>
      <c r="E1343">
        <v>3.7874810366154801</v>
      </c>
      <c r="F1343">
        <v>23.995115734825799</v>
      </c>
    </row>
    <row r="1344" spans="1:6" x14ac:dyDescent="0.25">
      <c r="A1344">
        <v>1343</v>
      </c>
      <c r="B1344">
        <v>1557.082512212</v>
      </c>
      <c r="C1344">
        <v>2.1621209668144501</v>
      </c>
      <c r="D1344">
        <v>-3.34285580065105</v>
      </c>
      <c r="E1344">
        <v>3.7880287746080801</v>
      </c>
      <c r="F1344">
        <v>23.967401367075201</v>
      </c>
    </row>
    <row r="1345" spans="1:6" x14ac:dyDescent="0.25">
      <c r="A1345">
        <v>1344</v>
      </c>
      <c r="B1345">
        <v>1558.2423785149999</v>
      </c>
      <c r="C1345">
        <v>2.1355598108207201</v>
      </c>
      <c r="D1345">
        <v>-3.3036794540763501</v>
      </c>
      <c r="E1345">
        <v>3.7885996002039599</v>
      </c>
      <c r="F1345">
        <v>24.032273820423899</v>
      </c>
    </row>
    <row r="1346" spans="1:6" x14ac:dyDescent="0.25">
      <c r="A1346">
        <v>1345</v>
      </c>
      <c r="B1346">
        <v>1559.402232576</v>
      </c>
      <c r="C1346">
        <v>2.10871767788767</v>
      </c>
      <c r="D1346">
        <v>-3.3536215037770698</v>
      </c>
      <c r="E1346">
        <v>3.7891475017139098</v>
      </c>
      <c r="F1346">
        <v>24.058629913794999</v>
      </c>
    </row>
    <row r="1347" spans="1:6" x14ac:dyDescent="0.25">
      <c r="A1347">
        <v>1346</v>
      </c>
      <c r="B1347">
        <v>1560.562096273</v>
      </c>
      <c r="C1347">
        <v>2.0850085159252401</v>
      </c>
      <c r="D1347">
        <v>-3.3394154862038699</v>
      </c>
      <c r="E1347">
        <v>3.7897010524600399</v>
      </c>
      <c r="F1347">
        <v>24.040101222444701</v>
      </c>
    </row>
    <row r="1348" spans="1:6" x14ac:dyDescent="0.25">
      <c r="A1348">
        <v>1347</v>
      </c>
      <c r="B1348">
        <v>1561.7228785760001</v>
      </c>
      <c r="C1348">
        <v>2.0624579259541802</v>
      </c>
      <c r="D1348">
        <v>-3.3518478891187899</v>
      </c>
      <c r="E1348">
        <v>3.7901983889009498</v>
      </c>
      <c r="F1348">
        <v>24.038298400911302</v>
      </c>
    </row>
    <row r="1349" spans="1:6" x14ac:dyDescent="0.25">
      <c r="A1349">
        <v>1348</v>
      </c>
      <c r="B1349">
        <v>1562.882734758</v>
      </c>
      <c r="C1349">
        <v>2.0495427464647902</v>
      </c>
      <c r="D1349">
        <v>-3.3884903102308801</v>
      </c>
      <c r="E1349">
        <v>3.79076888239626</v>
      </c>
      <c r="F1349">
        <v>24.033600819153101</v>
      </c>
    </row>
    <row r="1350" spans="1:6" x14ac:dyDescent="0.25">
      <c r="A1350">
        <v>1349</v>
      </c>
      <c r="B1350">
        <v>1564.043060122</v>
      </c>
      <c r="C1350">
        <v>2.0135782753806502</v>
      </c>
      <c r="D1350">
        <v>-3.4611579541256501</v>
      </c>
      <c r="E1350">
        <v>3.79133161980864</v>
      </c>
      <c r="F1350">
        <v>23.953218444359901</v>
      </c>
    </row>
    <row r="1351" spans="1:6" x14ac:dyDescent="0.25">
      <c r="A1351">
        <v>1350</v>
      </c>
      <c r="B1351">
        <v>1565.202925546</v>
      </c>
      <c r="C1351">
        <v>1.99859224576811</v>
      </c>
      <c r="D1351">
        <v>-3.5023248519232699</v>
      </c>
      <c r="E1351">
        <v>3.79187245863119</v>
      </c>
      <c r="F1351">
        <v>23.981415542987698</v>
      </c>
    </row>
    <row r="1352" spans="1:6" x14ac:dyDescent="0.25">
      <c r="A1352">
        <v>1351</v>
      </c>
      <c r="B1352">
        <v>1566.362793758</v>
      </c>
      <c r="C1352">
        <v>1.9802840390627801</v>
      </c>
      <c r="D1352">
        <v>-3.4808923493736099</v>
      </c>
      <c r="E1352">
        <v>3.7924167967750999</v>
      </c>
      <c r="F1352">
        <v>23.999691552266501</v>
      </c>
    </row>
    <row r="1353" spans="1:6" x14ac:dyDescent="0.25">
      <c r="A1353">
        <v>1352</v>
      </c>
      <c r="B1353">
        <v>1567.523103818</v>
      </c>
      <c r="C1353">
        <v>1.94858812696143</v>
      </c>
      <c r="D1353">
        <v>-3.5776232613602801</v>
      </c>
      <c r="E1353">
        <v>3.7929831662671099</v>
      </c>
      <c r="F1353">
        <v>24.009466979305099</v>
      </c>
    </row>
    <row r="1354" spans="1:6" x14ac:dyDescent="0.25">
      <c r="A1354">
        <v>1353</v>
      </c>
      <c r="B1354">
        <v>1568.683441788</v>
      </c>
      <c r="C1354">
        <v>1.93040957799489</v>
      </c>
      <c r="D1354">
        <v>-3.5939356454883402</v>
      </c>
      <c r="E1354">
        <v>3.7935037431972001</v>
      </c>
      <c r="F1354">
        <v>24.035672336215001</v>
      </c>
    </row>
    <row r="1355" spans="1:6" x14ac:dyDescent="0.25">
      <c r="A1355">
        <v>1354</v>
      </c>
      <c r="B1355">
        <v>1569.8437652120001</v>
      </c>
      <c r="C1355">
        <v>1.90260100562866</v>
      </c>
      <c r="D1355">
        <v>-3.5893836282079099</v>
      </c>
      <c r="E1355">
        <v>3.7940205075676201</v>
      </c>
      <c r="F1355">
        <v>23.971143929047997</v>
      </c>
    </row>
    <row r="1356" spans="1:6" x14ac:dyDescent="0.25">
      <c r="A1356">
        <v>1355</v>
      </c>
      <c r="B1356">
        <v>1571.003637</v>
      </c>
      <c r="C1356">
        <v>1.8838826443733601</v>
      </c>
      <c r="D1356">
        <v>-3.5516237372992401</v>
      </c>
      <c r="E1356">
        <v>3.7945942362663598</v>
      </c>
      <c r="F1356">
        <v>24.001999076631598</v>
      </c>
    </row>
    <row r="1357" spans="1:6" x14ac:dyDescent="0.25">
      <c r="A1357">
        <v>1356</v>
      </c>
      <c r="B1357">
        <v>1572.1635104239999</v>
      </c>
      <c r="C1357">
        <v>1.8573959184158699</v>
      </c>
      <c r="D1357">
        <v>-3.5608277413753</v>
      </c>
      <c r="E1357">
        <v>3.79514825268717</v>
      </c>
      <c r="F1357">
        <v>24.0055986728234</v>
      </c>
    </row>
    <row r="1358" spans="1:6" x14ac:dyDescent="0.25">
      <c r="A1358">
        <v>1357</v>
      </c>
      <c r="B1358">
        <v>1573.3233653029999</v>
      </c>
      <c r="C1358">
        <v>1.83736715083035</v>
      </c>
      <c r="D1358">
        <v>-3.6093633334200499</v>
      </c>
      <c r="E1358">
        <v>3.79570184389895</v>
      </c>
      <c r="F1358">
        <v>24.044210133788798</v>
      </c>
    </row>
    <row r="1359" spans="1:6" x14ac:dyDescent="0.25">
      <c r="A1359">
        <v>1358</v>
      </c>
      <c r="B1359">
        <v>1574.4841319699999</v>
      </c>
      <c r="C1359">
        <v>1.81476190005907</v>
      </c>
      <c r="D1359">
        <v>-3.7355608954247099</v>
      </c>
      <c r="E1359">
        <v>3.7962455223852101</v>
      </c>
      <c r="F1359">
        <v>23.942719605387101</v>
      </c>
    </row>
    <row r="1360" spans="1:6" x14ac:dyDescent="0.25">
      <c r="A1360">
        <v>1359</v>
      </c>
      <c r="B1360">
        <v>1575.643991485</v>
      </c>
      <c r="C1360">
        <v>1.7967742015218</v>
      </c>
      <c r="D1360">
        <v>-3.7401306512405301</v>
      </c>
      <c r="E1360">
        <v>3.7967753974325502</v>
      </c>
      <c r="F1360">
        <v>24.0179438958817</v>
      </c>
    </row>
    <row r="1361" spans="1:6" x14ac:dyDescent="0.25">
      <c r="A1361">
        <v>1360</v>
      </c>
      <c r="B1361">
        <v>1576.8043234239999</v>
      </c>
      <c r="C1361">
        <v>1.76967060039944</v>
      </c>
      <c r="D1361">
        <v>-3.7474670801777998</v>
      </c>
      <c r="E1361">
        <v>3.7972720701685598</v>
      </c>
      <c r="F1361">
        <v>24.030045923254999</v>
      </c>
    </row>
    <row r="1362" spans="1:6" x14ac:dyDescent="0.25">
      <c r="A1362">
        <v>1361</v>
      </c>
      <c r="B1362">
        <v>1577.964192788</v>
      </c>
      <c r="C1362">
        <v>1.74644824599852</v>
      </c>
      <c r="D1362">
        <v>-3.7440829957075499</v>
      </c>
      <c r="E1362">
        <v>3.7978465444320602</v>
      </c>
      <c r="F1362">
        <v>24.0314736272632</v>
      </c>
    </row>
    <row r="1363" spans="1:6" x14ac:dyDescent="0.25">
      <c r="A1363">
        <v>1362</v>
      </c>
      <c r="B1363">
        <v>1579.124045667</v>
      </c>
      <c r="C1363">
        <v>1.7218701695710801</v>
      </c>
      <c r="D1363">
        <v>-3.7396829700603198</v>
      </c>
      <c r="E1363">
        <v>3.7984338492354399</v>
      </c>
      <c r="F1363">
        <v>24.029884598925097</v>
      </c>
    </row>
    <row r="1364" spans="1:6" x14ac:dyDescent="0.25">
      <c r="A1364">
        <v>1363</v>
      </c>
      <c r="B1364">
        <v>1580.284357727</v>
      </c>
      <c r="C1364">
        <v>1.6999313397307301</v>
      </c>
      <c r="D1364">
        <v>-3.8223966677939698</v>
      </c>
      <c r="E1364">
        <v>3.7989581970666002</v>
      </c>
      <c r="F1364">
        <v>23.972316996508699</v>
      </c>
    </row>
    <row r="1365" spans="1:6" x14ac:dyDescent="0.25">
      <c r="A1365">
        <v>1364</v>
      </c>
      <c r="B1365">
        <v>1581.4446791519999</v>
      </c>
      <c r="C1365">
        <v>1.6775238586652801</v>
      </c>
      <c r="D1365">
        <v>-3.8585428703111</v>
      </c>
      <c r="E1365">
        <v>3.79948568107603</v>
      </c>
      <c r="F1365">
        <v>24.037576206618301</v>
      </c>
    </row>
    <row r="1366" spans="1:6" x14ac:dyDescent="0.25">
      <c r="A1366">
        <v>1365</v>
      </c>
      <c r="B1366">
        <v>1582.6049906359999</v>
      </c>
      <c r="C1366">
        <v>1.6513632618384</v>
      </c>
      <c r="D1366">
        <v>-3.8286274857603799</v>
      </c>
      <c r="E1366">
        <v>3.8000335049500999</v>
      </c>
      <c r="F1366">
        <v>23.914761454239802</v>
      </c>
    </row>
    <row r="1367" spans="1:6" x14ac:dyDescent="0.25">
      <c r="A1367">
        <v>1366</v>
      </c>
      <c r="B1367">
        <v>1583.7648616670001</v>
      </c>
      <c r="C1367">
        <v>1.6303529986030001</v>
      </c>
      <c r="D1367">
        <v>-3.8361094297453202</v>
      </c>
      <c r="E1367">
        <v>3.8005387256827299</v>
      </c>
      <c r="F1367">
        <v>24.0233558572906</v>
      </c>
    </row>
    <row r="1368" spans="1:6" x14ac:dyDescent="0.25">
      <c r="A1368">
        <v>1367</v>
      </c>
      <c r="B1368">
        <v>1584.9247289699999</v>
      </c>
      <c r="C1368">
        <v>1.6086905785550401</v>
      </c>
      <c r="D1368">
        <v>-3.9402199477790898</v>
      </c>
      <c r="E1368">
        <v>3.80110119256645</v>
      </c>
      <c r="F1368">
        <v>23.9845701218931</v>
      </c>
    </row>
    <row r="1369" spans="1:6" x14ac:dyDescent="0.25">
      <c r="A1369">
        <v>1368</v>
      </c>
      <c r="B1369">
        <v>1586.084589394</v>
      </c>
      <c r="C1369">
        <v>1.58513836947896</v>
      </c>
      <c r="D1369">
        <v>-3.9631386998700799</v>
      </c>
      <c r="E1369">
        <v>3.8016670683137299</v>
      </c>
      <c r="F1369">
        <v>24.0034169853785</v>
      </c>
    </row>
    <row r="1370" spans="1:6" x14ac:dyDescent="0.25">
      <c r="A1370">
        <v>1369</v>
      </c>
      <c r="B1370">
        <v>1587.2453486060001</v>
      </c>
      <c r="C1370">
        <v>1.56695503845213</v>
      </c>
      <c r="D1370">
        <v>-3.98420739677087</v>
      </c>
      <c r="E1370">
        <v>3.8022423797058398</v>
      </c>
      <c r="F1370">
        <v>24.011125307743299</v>
      </c>
    </row>
    <row r="1371" spans="1:6" x14ac:dyDescent="0.25">
      <c r="A1371">
        <v>1370</v>
      </c>
      <c r="B1371">
        <v>1588.405221061</v>
      </c>
      <c r="C1371">
        <v>1.5398861934725501</v>
      </c>
      <c r="D1371">
        <v>-4.0051235336041398</v>
      </c>
      <c r="E1371">
        <v>3.8027702061248401</v>
      </c>
      <c r="F1371">
        <v>24.0287088617766</v>
      </c>
    </row>
    <row r="1372" spans="1:6" x14ac:dyDescent="0.25">
      <c r="A1372">
        <v>1371</v>
      </c>
      <c r="B1372">
        <v>1589.565536394</v>
      </c>
      <c r="C1372">
        <v>1.5144339442032499</v>
      </c>
      <c r="D1372">
        <v>-4.0154087012783997</v>
      </c>
      <c r="E1372">
        <v>3.8032959744272401</v>
      </c>
      <c r="F1372">
        <v>23.973007140991097</v>
      </c>
    </row>
    <row r="1373" spans="1:6" x14ac:dyDescent="0.25">
      <c r="A1373">
        <v>1372</v>
      </c>
      <c r="B1373">
        <v>1590.725402394</v>
      </c>
      <c r="C1373">
        <v>1.49477158278964</v>
      </c>
      <c r="D1373">
        <v>-4.0779667311156098</v>
      </c>
      <c r="E1373">
        <v>3.80378758063795</v>
      </c>
      <c r="F1373">
        <v>23.947485587023898</v>
      </c>
    </row>
    <row r="1374" spans="1:6" x14ac:dyDescent="0.25">
      <c r="A1374">
        <v>1373</v>
      </c>
      <c r="B1374">
        <v>1591.885264303</v>
      </c>
      <c r="C1374">
        <v>1.46840608726888</v>
      </c>
      <c r="D1374">
        <v>-4.0665800856705498</v>
      </c>
      <c r="E1374">
        <v>3.80435956612172</v>
      </c>
      <c r="F1374">
        <v>24.021479542393401</v>
      </c>
    </row>
    <row r="1375" spans="1:6" x14ac:dyDescent="0.25">
      <c r="A1375">
        <v>1374</v>
      </c>
      <c r="B1375">
        <v>1593.0455868179999</v>
      </c>
      <c r="C1375">
        <v>1.4451608650416401</v>
      </c>
      <c r="D1375">
        <v>-4.1486283520601397</v>
      </c>
      <c r="E1375">
        <v>3.8049257935170901</v>
      </c>
      <c r="F1375">
        <v>24.034308659635201</v>
      </c>
    </row>
    <row r="1376" spans="1:6" x14ac:dyDescent="0.25">
      <c r="A1376">
        <v>1375</v>
      </c>
      <c r="B1376">
        <v>1594.2058981519999</v>
      </c>
      <c r="C1376">
        <v>1.42010620599566</v>
      </c>
      <c r="D1376">
        <v>-4.1199072182041103</v>
      </c>
      <c r="E1376">
        <v>3.8054720761090901</v>
      </c>
      <c r="F1376">
        <v>23.9664883945856</v>
      </c>
    </row>
    <row r="1377" spans="1:6" x14ac:dyDescent="0.25">
      <c r="A1377">
        <v>1376</v>
      </c>
      <c r="B1377">
        <v>1595.3662200910001</v>
      </c>
      <c r="C1377">
        <v>1.3956784850666499</v>
      </c>
      <c r="D1377">
        <v>-4.1716796510320799</v>
      </c>
      <c r="E1377">
        <v>3.8060348590503401</v>
      </c>
      <c r="F1377">
        <v>23.965104026122003</v>
      </c>
    </row>
    <row r="1378" spans="1:6" x14ac:dyDescent="0.25">
      <c r="A1378">
        <v>1377</v>
      </c>
      <c r="B1378">
        <v>1596.526099424</v>
      </c>
      <c r="C1378">
        <v>1.3734045890389599</v>
      </c>
      <c r="D1378">
        <v>-4.28604182478845</v>
      </c>
      <c r="E1378">
        <v>3.8065616155909998</v>
      </c>
      <c r="F1378">
        <v>23.973591269324199</v>
      </c>
    </row>
    <row r="1379" spans="1:6" x14ac:dyDescent="0.25">
      <c r="A1379">
        <v>1378</v>
      </c>
      <c r="B1379">
        <v>1597.685964212</v>
      </c>
      <c r="C1379">
        <v>1.3488162905888701</v>
      </c>
      <c r="D1379">
        <v>-4.2168820897109498</v>
      </c>
      <c r="E1379">
        <v>3.8070741319304799</v>
      </c>
      <c r="F1379">
        <v>24.036775520958802</v>
      </c>
    </row>
    <row r="1380" spans="1:6" x14ac:dyDescent="0.25">
      <c r="A1380">
        <v>1379</v>
      </c>
      <c r="B1380">
        <v>1598.845827121</v>
      </c>
      <c r="C1380">
        <v>1.3241667236111201</v>
      </c>
      <c r="D1380">
        <v>-4.2219243854263304</v>
      </c>
      <c r="E1380">
        <v>3.8075878382982302</v>
      </c>
      <c r="F1380">
        <v>23.9989672786505</v>
      </c>
    </row>
    <row r="1381" spans="1:6" x14ac:dyDescent="0.25">
      <c r="A1381">
        <v>1380</v>
      </c>
      <c r="B1381">
        <v>1600.006595713</v>
      </c>
      <c r="C1381">
        <v>1.30510416910723</v>
      </c>
      <c r="D1381">
        <v>-4.2835926874479204</v>
      </c>
      <c r="E1381">
        <v>3.80814864690903</v>
      </c>
      <c r="F1381">
        <v>24.049369527933898</v>
      </c>
    </row>
    <row r="1382" spans="1:6" x14ac:dyDescent="0.25">
      <c r="A1382">
        <v>1381</v>
      </c>
      <c r="B1382">
        <v>1601.166471622</v>
      </c>
      <c r="C1382">
        <v>1.2792792064263001</v>
      </c>
      <c r="D1382">
        <v>-4.3084625780766403</v>
      </c>
      <c r="E1382">
        <v>3.8086799942283802</v>
      </c>
      <c r="F1382">
        <v>24.019056134439801</v>
      </c>
    </row>
    <row r="1383" spans="1:6" x14ac:dyDescent="0.25">
      <c r="A1383">
        <v>1382</v>
      </c>
      <c r="B1383">
        <v>1602.3267999249999</v>
      </c>
      <c r="C1383">
        <v>1.2585517608683501</v>
      </c>
      <c r="D1383">
        <v>-4.3374359888162504</v>
      </c>
      <c r="E1383">
        <v>3.8092281878493299</v>
      </c>
      <c r="F1383">
        <v>24.052959513096098</v>
      </c>
    </row>
    <row r="1384" spans="1:6" x14ac:dyDescent="0.25">
      <c r="A1384">
        <v>1383</v>
      </c>
      <c r="B1384">
        <v>1603.486661895</v>
      </c>
      <c r="C1384">
        <v>1.2360148480405999</v>
      </c>
      <c r="D1384">
        <v>-4.3533892370805498</v>
      </c>
      <c r="E1384">
        <v>3.8097704003353798</v>
      </c>
      <c r="F1384">
        <v>23.9326300737828</v>
      </c>
    </row>
    <row r="1385" spans="1:6" x14ac:dyDescent="0.25">
      <c r="A1385">
        <v>1384</v>
      </c>
      <c r="B1385">
        <v>1604.6465311669999</v>
      </c>
      <c r="C1385">
        <v>1.2189419369636301</v>
      </c>
      <c r="D1385">
        <v>-4.3691757339697199</v>
      </c>
      <c r="E1385">
        <v>3.8102862523260401</v>
      </c>
      <c r="F1385">
        <v>23.989938526977699</v>
      </c>
    </row>
    <row r="1386" spans="1:6" x14ac:dyDescent="0.25">
      <c r="A1386">
        <v>1385</v>
      </c>
      <c r="B1386">
        <v>1605.806848895</v>
      </c>
      <c r="C1386">
        <v>1.19031523894757</v>
      </c>
      <c r="D1386">
        <v>-4.3809737985747397</v>
      </c>
      <c r="E1386">
        <v>3.8107657780451398</v>
      </c>
      <c r="F1386">
        <v>24.014202395487999</v>
      </c>
    </row>
    <row r="1387" spans="1:6" x14ac:dyDescent="0.25">
      <c r="A1387">
        <v>1386</v>
      </c>
      <c r="B1387">
        <v>1606.9671763490001</v>
      </c>
      <c r="C1387">
        <v>1.1663661167202399</v>
      </c>
      <c r="D1387">
        <v>-4.4139301799716399</v>
      </c>
      <c r="E1387">
        <v>3.8113567269215598</v>
      </c>
      <c r="F1387">
        <v>24.042364079147799</v>
      </c>
    </row>
    <row r="1388" spans="1:6" x14ac:dyDescent="0.25">
      <c r="A1388">
        <v>1387</v>
      </c>
      <c r="B1388">
        <v>1608.1274941669999</v>
      </c>
      <c r="C1388">
        <v>1.14443524647612</v>
      </c>
      <c r="D1388">
        <v>-4.4382279135987703</v>
      </c>
      <c r="E1388">
        <v>3.8118885390299799</v>
      </c>
      <c r="F1388">
        <v>24.0077753601241</v>
      </c>
    </row>
    <row r="1389" spans="1:6" x14ac:dyDescent="0.25">
      <c r="A1389">
        <v>1388</v>
      </c>
      <c r="B1389">
        <v>1609.2873698640001</v>
      </c>
      <c r="C1389">
        <v>1.12075317022191</v>
      </c>
      <c r="D1389">
        <v>-4.4841230763705102</v>
      </c>
      <c r="E1389">
        <v>3.8124139761828499</v>
      </c>
      <c r="F1389">
        <v>23.983067596479902</v>
      </c>
    </row>
    <row r="1390" spans="1:6" x14ac:dyDescent="0.25">
      <c r="A1390">
        <v>1389</v>
      </c>
      <c r="B1390">
        <v>1610.447233743</v>
      </c>
      <c r="C1390">
        <v>1.09293758524697</v>
      </c>
      <c r="D1390">
        <v>-4.5433878879443901</v>
      </c>
      <c r="E1390">
        <v>3.8129779154843901</v>
      </c>
      <c r="F1390">
        <v>24.059251738802001</v>
      </c>
    </row>
    <row r="1391" spans="1:6" x14ac:dyDescent="0.25">
      <c r="A1391">
        <v>1390</v>
      </c>
      <c r="B1391">
        <v>1611.607089591</v>
      </c>
      <c r="C1391">
        <v>1.07433030337004</v>
      </c>
      <c r="D1391">
        <v>-4.5391085206439401</v>
      </c>
      <c r="E1391">
        <v>3.8135067439083099</v>
      </c>
      <c r="F1391">
        <v>22.970371025208699</v>
      </c>
    </row>
    <row r="1392" spans="1:6" x14ac:dyDescent="0.25">
      <c r="A1392">
        <v>1391</v>
      </c>
      <c r="B1392">
        <v>1612.7678710160001</v>
      </c>
      <c r="C1392">
        <v>1.0526840727323601</v>
      </c>
      <c r="D1392">
        <v>-4.5159059853449399</v>
      </c>
      <c r="E1392">
        <v>3.7340860030080001</v>
      </c>
      <c r="F1392">
        <v>-3.5588171505489506E-2</v>
      </c>
    </row>
    <row r="1393" spans="1:6" x14ac:dyDescent="0.25">
      <c r="A1393">
        <v>1392</v>
      </c>
      <c r="B1393">
        <v>1613.927743258</v>
      </c>
      <c r="C1393">
        <v>1.0272510682721701</v>
      </c>
      <c r="D1393">
        <v>-4.6019920347593803</v>
      </c>
      <c r="E1393">
        <v>3.71878553868547</v>
      </c>
      <c r="F1393">
        <v>-3.36106071541004E-2</v>
      </c>
    </row>
    <row r="1394" spans="1:6" x14ac:dyDescent="0.25">
      <c r="A1394">
        <v>1393</v>
      </c>
      <c r="B1394">
        <v>1615.0880605909999</v>
      </c>
      <c r="C1394">
        <v>1.0014574012025099</v>
      </c>
      <c r="D1394">
        <v>-4.6234015667730199</v>
      </c>
      <c r="E1394">
        <v>3.7169978201213199</v>
      </c>
      <c r="F1394">
        <v>-3.1631823989807899E-2</v>
      </c>
    </row>
    <row r="1395" spans="1:6" x14ac:dyDescent="0.25">
      <c r="A1395">
        <v>1394</v>
      </c>
      <c r="B1395">
        <v>1616.247931652</v>
      </c>
      <c r="C1395">
        <v>0.98289393346888398</v>
      </c>
      <c r="D1395">
        <v>-4.72133311003883</v>
      </c>
      <c r="E1395">
        <v>3.71567519793002</v>
      </c>
      <c r="F1395">
        <v>-3.2374102748325299E-2</v>
      </c>
    </row>
    <row r="1396" spans="1:6" x14ac:dyDescent="0.25">
      <c r="A1396">
        <v>1395</v>
      </c>
      <c r="B1396">
        <v>1617.4077882879999</v>
      </c>
      <c r="C1396">
        <v>0.959466097359435</v>
      </c>
      <c r="D1396">
        <v>-4.6658615204598997</v>
      </c>
      <c r="E1396">
        <v>3.7145431247841598</v>
      </c>
      <c r="F1396">
        <v>-4.5370700835135003E-2</v>
      </c>
    </row>
    <row r="1397" spans="1:6" x14ac:dyDescent="0.25">
      <c r="A1397">
        <v>1396</v>
      </c>
      <c r="B1397">
        <v>1618.5681074399999</v>
      </c>
      <c r="C1397">
        <v>0.93386320328188599</v>
      </c>
      <c r="D1397">
        <v>-4.7184973987581396</v>
      </c>
      <c r="E1397">
        <v>3.7135397051660402</v>
      </c>
      <c r="F1397">
        <v>-4.8200251591552105E-2</v>
      </c>
    </row>
    <row r="1398" spans="1:6" x14ac:dyDescent="0.25">
      <c r="A1398">
        <v>1397</v>
      </c>
      <c r="B1398">
        <v>1619.7284346219999</v>
      </c>
      <c r="C1398">
        <v>0.91148598266705505</v>
      </c>
      <c r="D1398">
        <v>-4.6662258697783203</v>
      </c>
      <c r="E1398">
        <v>3.7125719133192301</v>
      </c>
      <c r="F1398">
        <v>-3.0917468142079099E-2</v>
      </c>
    </row>
    <row r="1399" spans="1:6" x14ac:dyDescent="0.25">
      <c r="A1399">
        <v>1398</v>
      </c>
      <c r="B1399">
        <v>1620.8887708950001</v>
      </c>
      <c r="C1399">
        <v>0.88886479690930098</v>
      </c>
      <c r="D1399">
        <v>-4.7542049507656499</v>
      </c>
      <c r="E1399">
        <v>3.7117471629171601</v>
      </c>
      <c r="F1399">
        <v>-3.5506225713574903E-2</v>
      </c>
    </row>
    <row r="1400" spans="1:6" x14ac:dyDescent="0.25">
      <c r="A1400">
        <v>1399</v>
      </c>
      <c r="B1400">
        <v>1622.04863144</v>
      </c>
      <c r="C1400">
        <v>0.86489915214152402</v>
      </c>
      <c r="D1400">
        <v>-4.8134502292302397</v>
      </c>
      <c r="E1400">
        <v>3.7109846267187998</v>
      </c>
      <c r="F1400">
        <v>-3.4792005557464402E-2</v>
      </c>
    </row>
    <row r="1401" spans="1:6" x14ac:dyDescent="0.25">
      <c r="A1401">
        <v>1400</v>
      </c>
      <c r="B1401">
        <v>1623.2084938949999</v>
      </c>
      <c r="C1401">
        <v>0.84361126863736202</v>
      </c>
      <c r="D1401">
        <v>-4.8491824294458796</v>
      </c>
      <c r="E1401">
        <v>3.7102647511298401</v>
      </c>
      <c r="F1401">
        <v>-3.2703710263735301E-2</v>
      </c>
    </row>
    <row r="1402" spans="1:6" x14ac:dyDescent="0.25">
      <c r="A1402">
        <v>1401</v>
      </c>
      <c r="B1402">
        <v>1624.3683609249999</v>
      </c>
      <c r="C1402">
        <v>0.81867076207882306</v>
      </c>
      <c r="D1402">
        <v>-4.8811075800073898</v>
      </c>
      <c r="E1402">
        <v>3.70958443203588</v>
      </c>
      <c r="F1402">
        <v>-3.3748086043025899E-2</v>
      </c>
    </row>
    <row r="1403" spans="1:6" x14ac:dyDescent="0.25">
      <c r="A1403">
        <v>1402</v>
      </c>
      <c r="B1403">
        <v>1625.5291295009999</v>
      </c>
      <c r="C1403">
        <v>0.78956625643948697</v>
      </c>
      <c r="D1403">
        <v>-4.9012197512804301</v>
      </c>
      <c r="E1403">
        <v>3.7089457278315701</v>
      </c>
      <c r="F1403">
        <v>-5.5207368538274501E-2</v>
      </c>
    </row>
    <row r="1404" spans="1:6" x14ac:dyDescent="0.25">
      <c r="A1404">
        <v>1403</v>
      </c>
      <c r="B1404">
        <v>1626.6889886819999</v>
      </c>
      <c r="C1404">
        <v>0.77116192612198597</v>
      </c>
      <c r="D1404">
        <v>-4.9078525736584497</v>
      </c>
      <c r="E1404">
        <v>3.7083083932322198</v>
      </c>
      <c r="F1404">
        <v>-3.4462350492152002E-2</v>
      </c>
    </row>
    <row r="1405" spans="1:6" x14ac:dyDescent="0.25">
      <c r="A1405">
        <v>1404</v>
      </c>
      <c r="B1405">
        <v>1627.849313531</v>
      </c>
      <c r="C1405">
        <v>0.74210049912725096</v>
      </c>
      <c r="D1405">
        <v>-4.9811241990948201</v>
      </c>
      <c r="E1405">
        <v>3.7077344355173101</v>
      </c>
      <c r="F1405">
        <v>-3.1439169898157503E-2</v>
      </c>
    </row>
    <row r="1406" spans="1:6" x14ac:dyDescent="0.25">
      <c r="A1406">
        <v>1405</v>
      </c>
      <c r="B1406">
        <v>1629.0091724700001</v>
      </c>
      <c r="C1406">
        <v>0.71224987106287496</v>
      </c>
      <c r="D1406">
        <v>-5.0204846731186601</v>
      </c>
      <c r="E1406">
        <v>3.7072265114565499</v>
      </c>
      <c r="F1406">
        <v>-3.3444971533098597E-2</v>
      </c>
    </row>
    <row r="1407" spans="1:6" x14ac:dyDescent="0.25">
      <c r="A1407">
        <v>1406</v>
      </c>
      <c r="B1407">
        <v>1630.1690359859999</v>
      </c>
      <c r="C1407">
        <v>0.69687036785288203</v>
      </c>
      <c r="D1407">
        <v>-5.0290650690947798</v>
      </c>
      <c r="E1407">
        <v>3.7067271542126701</v>
      </c>
      <c r="F1407">
        <v>-3.0505106082840499E-2</v>
      </c>
    </row>
    <row r="1408" spans="1:6" x14ac:dyDescent="0.25">
      <c r="A1408">
        <v>1407</v>
      </c>
      <c r="B1408">
        <v>1631.3293740460001</v>
      </c>
      <c r="C1408">
        <v>0.66817253260443099</v>
      </c>
      <c r="D1408">
        <v>-5.0288930228514799</v>
      </c>
      <c r="E1408">
        <v>3.7062467556221299</v>
      </c>
      <c r="F1408">
        <v>-3.1411603575961997E-2</v>
      </c>
    </row>
    <row r="1409" spans="1:6" x14ac:dyDescent="0.25">
      <c r="A1409">
        <v>1408</v>
      </c>
      <c r="B1409">
        <v>1632.489703895</v>
      </c>
      <c r="C1409">
        <v>0.64413562436054705</v>
      </c>
      <c r="D1409">
        <v>-5.0451627646332602</v>
      </c>
      <c r="E1409">
        <v>3.7057858944421298</v>
      </c>
      <c r="F1409">
        <v>-5.3750742130826895E-2</v>
      </c>
    </row>
    <row r="1410" spans="1:6" x14ac:dyDescent="0.25">
      <c r="A1410">
        <v>1409</v>
      </c>
      <c r="B1410">
        <v>1633.6500146830001</v>
      </c>
      <c r="C1410">
        <v>0.61155464232342605</v>
      </c>
      <c r="D1410">
        <v>-5.0282895232537799</v>
      </c>
      <c r="E1410">
        <v>3.7053265486950102</v>
      </c>
      <c r="F1410">
        <v>-4.4958302936760605E-2</v>
      </c>
    </row>
    <row r="1411" spans="1:6" x14ac:dyDescent="0.25">
      <c r="A1411">
        <v>1410</v>
      </c>
      <c r="B1411">
        <v>1634.809883137</v>
      </c>
      <c r="C1411">
        <v>0.59416254947140801</v>
      </c>
      <c r="D1411">
        <v>-5.0652940521449104</v>
      </c>
      <c r="E1411">
        <v>3.7048801772745099</v>
      </c>
      <c r="F1411">
        <v>-3.4984283135882602E-2</v>
      </c>
    </row>
    <row r="1412" spans="1:6" x14ac:dyDescent="0.25">
      <c r="A1412">
        <v>1411</v>
      </c>
      <c r="B1412">
        <v>1635.969744774</v>
      </c>
      <c r="C1412">
        <v>0.56855217183009299</v>
      </c>
      <c r="D1412">
        <v>-5.0677664591629004</v>
      </c>
      <c r="E1412">
        <v>3.70451832929681</v>
      </c>
      <c r="F1412">
        <v>-3.33630484673407E-2</v>
      </c>
    </row>
    <row r="1413" spans="1:6" x14ac:dyDescent="0.25">
      <c r="A1413">
        <v>1412</v>
      </c>
      <c r="B1413">
        <v>1637.1296102589999</v>
      </c>
      <c r="C1413">
        <v>0.54449994509466504</v>
      </c>
      <c r="D1413">
        <v>-5.1057321772952298</v>
      </c>
      <c r="E1413">
        <v>3.7041519649655998</v>
      </c>
      <c r="F1413">
        <v>-3.1137083259068696E-2</v>
      </c>
    </row>
    <row r="1414" spans="1:6" x14ac:dyDescent="0.25">
      <c r="A1414">
        <v>1413</v>
      </c>
      <c r="B1414">
        <v>1638.2903967130001</v>
      </c>
      <c r="C1414">
        <v>0.52524655041856505</v>
      </c>
      <c r="D1414">
        <v>-5.1359724334048602</v>
      </c>
      <c r="E1414">
        <v>3.70379317260248</v>
      </c>
      <c r="F1414">
        <v>-3.0202843143505798E-2</v>
      </c>
    </row>
    <row r="1415" spans="1:6" x14ac:dyDescent="0.25">
      <c r="A1415">
        <v>1414</v>
      </c>
      <c r="B1415">
        <v>1639.450268046</v>
      </c>
      <c r="C1415">
        <v>0.50175339493134996</v>
      </c>
      <c r="D1415">
        <v>-5.1463401095869603</v>
      </c>
      <c r="E1415">
        <v>3.70344683546899</v>
      </c>
      <c r="F1415">
        <v>-5.2102979887568596E-2</v>
      </c>
    </row>
    <row r="1416" spans="1:6" x14ac:dyDescent="0.25">
      <c r="A1416">
        <v>1415</v>
      </c>
      <c r="B1416">
        <v>1640.6105731370001</v>
      </c>
      <c r="C1416">
        <v>0.47666912391180999</v>
      </c>
      <c r="D1416">
        <v>-5.2113476335232303</v>
      </c>
      <c r="E1416">
        <v>3.70311104621506</v>
      </c>
      <c r="F1416">
        <v>-4.9821565213639202E-2</v>
      </c>
    </row>
    <row r="1417" spans="1:6" x14ac:dyDescent="0.25">
      <c r="A1417">
        <v>1416</v>
      </c>
      <c r="B1417">
        <v>1641.770434107</v>
      </c>
      <c r="C1417">
        <v>0.44785045088166398</v>
      </c>
      <c r="D1417">
        <v>-5.20180234905835</v>
      </c>
      <c r="E1417">
        <v>3.70274289322249</v>
      </c>
      <c r="F1417">
        <v>-3.1219255132546798E-2</v>
      </c>
    </row>
    <row r="1418" spans="1:6" x14ac:dyDescent="0.25">
      <c r="A1418">
        <v>1417</v>
      </c>
      <c r="B1418">
        <v>1642.9303063489999</v>
      </c>
      <c r="C1418">
        <v>0.42519972124427402</v>
      </c>
      <c r="D1418">
        <v>-5.2260213159803097</v>
      </c>
      <c r="E1418">
        <v>3.7024717110602401</v>
      </c>
      <c r="F1418">
        <v>-2.7785171275344699E-2</v>
      </c>
    </row>
    <row r="1419" spans="1:6" x14ac:dyDescent="0.25">
      <c r="A1419">
        <v>1418</v>
      </c>
      <c r="B1419">
        <v>1644.090630228</v>
      </c>
      <c r="C1419">
        <v>0.39608976487031</v>
      </c>
      <c r="D1419">
        <v>-5.2157020252734601</v>
      </c>
      <c r="E1419">
        <v>3.7021964270174399</v>
      </c>
      <c r="F1419">
        <v>-3.0423006679248198E-2</v>
      </c>
    </row>
    <row r="1420" spans="1:6" x14ac:dyDescent="0.25">
      <c r="A1420">
        <v>1419</v>
      </c>
      <c r="B1420">
        <v>1645.2509600769999</v>
      </c>
      <c r="C1420">
        <v>0.37628457646015701</v>
      </c>
      <c r="D1420">
        <v>-5.2030457651233801</v>
      </c>
      <c r="E1420">
        <v>3.7019186917565499</v>
      </c>
      <c r="F1420">
        <v>-3.1851849583697897E-2</v>
      </c>
    </row>
    <row r="1421" spans="1:6" x14ac:dyDescent="0.25">
      <c r="A1421">
        <v>1420</v>
      </c>
      <c r="B1421">
        <v>1646.4112797739999</v>
      </c>
      <c r="C1421">
        <v>0.34847625109494401</v>
      </c>
      <c r="D1421">
        <v>-5.2769100519628598</v>
      </c>
      <c r="E1421">
        <v>3.70165710192247</v>
      </c>
      <c r="F1421">
        <v>-4.5864864004074503E-2</v>
      </c>
    </row>
    <row r="1422" spans="1:6" x14ac:dyDescent="0.25">
      <c r="A1422">
        <v>1421</v>
      </c>
      <c r="B1422">
        <v>1647.571141137</v>
      </c>
      <c r="C1422">
        <v>0.32243105040330999</v>
      </c>
      <c r="D1422">
        <v>-5.29142363398757</v>
      </c>
      <c r="E1422">
        <v>3.70139758230142</v>
      </c>
      <c r="F1422">
        <v>-4.5425488537980403E-2</v>
      </c>
    </row>
    <row r="1423" spans="1:6" x14ac:dyDescent="0.25">
      <c r="A1423">
        <v>1422</v>
      </c>
      <c r="B1423">
        <v>1648.7310122280001</v>
      </c>
      <c r="C1423">
        <v>0.29839406042047101</v>
      </c>
      <c r="D1423">
        <v>-5.2944964413876097</v>
      </c>
      <c r="E1423">
        <v>3.7011007683582098</v>
      </c>
      <c r="F1423">
        <v>-2.7070719318291001E-2</v>
      </c>
    </row>
    <row r="1424" spans="1:6" x14ac:dyDescent="0.25">
      <c r="A1424">
        <v>1423</v>
      </c>
      <c r="B1424">
        <v>1649.890876228</v>
      </c>
      <c r="C1424">
        <v>0.27473343658993798</v>
      </c>
      <c r="D1424">
        <v>-5.2859771087462804</v>
      </c>
      <c r="E1424">
        <v>3.7008751116325902</v>
      </c>
      <c r="F1424">
        <v>-2.7125331048578498E-2</v>
      </c>
    </row>
    <row r="1425" spans="1:6" x14ac:dyDescent="0.25">
      <c r="A1425">
        <v>1424</v>
      </c>
      <c r="B1425">
        <v>1651.051643349</v>
      </c>
      <c r="C1425">
        <v>0.25382562359028599</v>
      </c>
      <c r="D1425">
        <v>-5.3869621224034603</v>
      </c>
      <c r="E1425">
        <v>3.7006661246055801</v>
      </c>
      <c r="F1425">
        <v>-3.6770115231007997E-2</v>
      </c>
    </row>
    <row r="1426" spans="1:6" x14ac:dyDescent="0.25">
      <c r="A1426">
        <v>1425</v>
      </c>
      <c r="B1426">
        <v>1652.2114995009999</v>
      </c>
      <c r="C1426">
        <v>0.22847710010656599</v>
      </c>
      <c r="D1426">
        <v>-5.3919214307889396</v>
      </c>
      <c r="E1426">
        <v>3.7004490842636502</v>
      </c>
      <c r="F1426">
        <v>-2.0393524572567E-2</v>
      </c>
    </row>
    <row r="1427" spans="1:6" x14ac:dyDescent="0.25">
      <c r="A1427">
        <v>1426</v>
      </c>
      <c r="B1427">
        <v>1653.3718220159999</v>
      </c>
      <c r="C1427">
        <v>0.198030064654905</v>
      </c>
      <c r="D1427">
        <v>-5.3750529144419703</v>
      </c>
      <c r="E1427">
        <v>3.7002411106449</v>
      </c>
      <c r="F1427">
        <v>-2.43230738186173E-2</v>
      </c>
    </row>
    <row r="1428" spans="1:6" x14ac:dyDescent="0.25">
      <c r="A1428">
        <v>1427</v>
      </c>
      <c r="B1428">
        <v>1654.5316959249999</v>
      </c>
      <c r="C1428">
        <v>0.171032989121953</v>
      </c>
      <c r="D1428">
        <v>-5.3790894009463202</v>
      </c>
      <c r="E1428">
        <v>3.70003787267758</v>
      </c>
      <c r="F1428">
        <v>-5.8037060392697598E-2</v>
      </c>
    </row>
    <row r="1429" spans="1:6" x14ac:dyDescent="0.25">
      <c r="A1429">
        <v>1428</v>
      </c>
      <c r="B1429">
        <v>1655.691549289</v>
      </c>
      <c r="C1429">
        <v>0.15374892485000399</v>
      </c>
      <c r="D1429">
        <v>-5.4167699737984796</v>
      </c>
      <c r="E1429">
        <v>3.6998020873253101</v>
      </c>
      <c r="F1429">
        <v>-3.1384756128555201E-2</v>
      </c>
    </row>
    <row r="1430" spans="1:6" x14ac:dyDescent="0.25">
      <c r="A1430">
        <v>1429</v>
      </c>
      <c r="B1430">
        <v>1656.851875865</v>
      </c>
      <c r="C1430">
        <v>0.13359627538173899</v>
      </c>
      <c r="D1430">
        <v>-5.4082892731583199</v>
      </c>
      <c r="E1430">
        <v>3.6995980770358501</v>
      </c>
      <c r="F1430">
        <v>-3.2813136215078302E-2</v>
      </c>
    </row>
    <row r="1431" spans="1:6" x14ac:dyDescent="0.25">
      <c r="A1431">
        <v>1430</v>
      </c>
      <c r="B1431">
        <v>1658.0121931369999</v>
      </c>
      <c r="C1431">
        <v>0.105292212781339</v>
      </c>
      <c r="D1431">
        <v>-5.3873945925167996</v>
      </c>
      <c r="E1431">
        <v>3.69944474690252</v>
      </c>
      <c r="F1431">
        <v>-3.8226904787279699E-2</v>
      </c>
    </row>
    <row r="1432" spans="1:6" x14ac:dyDescent="0.25">
      <c r="A1432">
        <v>1431</v>
      </c>
      <c r="B1432">
        <v>1659.17251491</v>
      </c>
      <c r="C1432">
        <v>8.1586019792623102E-2</v>
      </c>
      <c r="D1432">
        <v>-5.4213247282453896</v>
      </c>
      <c r="E1432">
        <v>3.6992703612236402</v>
      </c>
      <c r="F1432">
        <v>-3.3088159813060999E-2</v>
      </c>
    </row>
    <row r="1433" spans="1:6" x14ac:dyDescent="0.25">
      <c r="A1433">
        <v>1432</v>
      </c>
      <c r="B1433">
        <v>1660.33238291</v>
      </c>
      <c r="C1433">
        <v>6.1956317716608499E-2</v>
      </c>
      <c r="D1433">
        <v>-5.4406213280773903</v>
      </c>
      <c r="E1433">
        <v>3.69910549692933</v>
      </c>
      <c r="F1433">
        <v>-3.35556217430623E-2</v>
      </c>
    </row>
    <row r="1434" spans="1:6" x14ac:dyDescent="0.25">
      <c r="A1434">
        <v>1433</v>
      </c>
      <c r="B1434">
        <v>1661.4922493040001</v>
      </c>
      <c r="C1434">
        <v>3.4341699142197001E-2</v>
      </c>
      <c r="D1434">
        <v>-5.4583893579892102</v>
      </c>
      <c r="E1434">
        <v>3.6989373999303199</v>
      </c>
      <c r="F1434">
        <v>-4.9821785110580205E-2</v>
      </c>
    </row>
    <row r="1435" spans="1:6" x14ac:dyDescent="0.25">
      <c r="A1435">
        <v>1434</v>
      </c>
      <c r="B1435">
        <v>1662.6521371819999</v>
      </c>
      <c r="C1435">
        <v>7.7228922993538701E-3</v>
      </c>
      <c r="D1435">
        <v>-5.5253220336836204</v>
      </c>
      <c r="E1435">
        <v>3.6987541372372701</v>
      </c>
      <c r="F1435">
        <v>-3.2923000133482004E-2</v>
      </c>
    </row>
    <row r="1436" spans="1:6" x14ac:dyDescent="0.25">
      <c r="A1436">
        <v>1435</v>
      </c>
      <c r="B1436">
        <v>1663.8129056370001</v>
      </c>
      <c r="C1436">
        <v>-1.7246341609942401E-2</v>
      </c>
      <c r="D1436">
        <v>-5.4990803809961104</v>
      </c>
      <c r="E1436">
        <v>3.69856323657709</v>
      </c>
      <c r="F1436">
        <v>-3.7017308831587499E-2</v>
      </c>
    </row>
    <row r="1437" spans="1:6" x14ac:dyDescent="0.25">
      <c r="A1437">
        <v>1436</v>
      </c>
      <c r="B1437">
        <v>1664.9727845760001</v>
      </c>
      <c r="C1437">
        <v>-3.0899584154075999E-2</v>
      </c>
      <c r="D1437">
        <v>-5.4602897297952699</v>
      </c>
      <c r="E1437">
        <v>3.69845244727478</v>
      </c>
      <c r="F1437">
        <v>-2.8884241265341101E-2</v>
      </c>
    </row>
    <row r="1438" spans="1:6" x14ac:dyDescent="0.25">
      <c r="A1438">
        <v>1437</v>
      </c>
      <c r="B1438">
        <v>1666.1331081819999</v>
      </c>
      <c r="C1438">
        <v>-6.0737007843879802E-2</v>
      </c>
      <c r="D1438">
        <v>-5.5094571566160999</v>
      </c>
      <c r="E1438">
        <v>3.6983113408207098</v>
      </c>
      <c r="F1438">
        <v>-3.35276770268121E-2</v>
      </c>
    </row>
    <row r="1439" spans="1:6" x14ac:dyDescent="0.25">
      <c r="A1439">
        <v>1438</v>
      </c>
      <c r="B1439">
        <v>1667.292979182</v>
      </c>
      <c r="C1439">
        <v>-8.1523316730985396E-2</v>
      </c>
      <c r="D1439">
        <v>-5.4626946926291398</v>
      </c>
      <c r="E1439">
        <v>3.6981755934798</v>
      </c>
      <c r="F1439">
        <v>-3.3720566614125799E-2</v>
      </c>
    </row>
    <row r="1440" spans="1:6" x14ac:dyDescent="0.25">
      <c r="A1440">
        <v>1439</v>
      </c>
      <c r="B1440">
        <v>1668.4528568789999</v>
      </c>
      <c r="C1440">
        <v>-0.10674188078465401</v>
      </c>
      <c r="D1440">
        <v>-5.5602062911955503</v>
      </c>
      <c r="E1440">
        <v>3.6980365412642202</v>
      </c>
      <c r="F1440">
        <v>-5.06738959900397E-2</v>
      </c>
    </row>
    <row r="1441" spans="1:6" x14ac:dyDescent="0.25">
      <c r="A1441">
        <v>1440</v>
      </c>
      <c r="B1441">
        <v>1669.6131732429999</v>
      </c>
      <c r="C1441">
        <v>-0.13098560409461801</v>
      </c>
      <c r="D1441">
        <v>-5.54524840511242</v>
      </c>
      <c r="E1441">
        <v>3.6978910072476601</v>
      </c>
      <c r="F1441">
        <v>-4.2924999750430196E-2</v>
      </c>
    </row>
    <row r="1442" spans="1:6" x14ac:dyDescent="0.25">
      <c r="A1442">
        <v>1441</v>
      </c>
      <c r="B1442">
        <v>1670.773492152</v>
      </c>
      <c r="C1442">
        <v>-0.151006819279875</v>
      </c>
      <c r="D1442">
        <v>-5.5267547101158501</v>
      </c>
      <c r="E1442">
        <v>3.6977161837746801</v>
      </c>
      <c r="F1442">
        <v>-5.0838133379120902E-2</v>
      </c>
    </row>
    <row r="1443" spans="1:6" x14ac:dyDescent="0.25">
      <c r="A1443">
        <v>1442</v>
      </c>
      <c r="B1443">
        <v>1671.9338086069999</v>
      </c>
      <c r="C1443">
        <v>-0.17530453180115199</v>
      </c>
      <c r="D1443">
        <v>-5.5770177835144699</v>
      </c>
      <c r="E1443">
        <v>3.69762897271591</v>
      </c>
      <c r="F1443">
        <v>-3.4764447049560498E-2</v>
      </c>
    </row>
    <row r="1444" spans="1:6" x14ac:dyDescent="0.25">
      <c r="A1444">
        <v>1443</v>
      </c>
      <c r="B1444">
        <v>1673.0936828189999</v>
      </c>
      <c r="C1444">
        <v>-0.19945058524576101</v>
      </c>
      <c r="D1444">
        <v>-5.6359991247088503</v>
      </c>
      <c r="E1444">
        <v>3.6975132303179201</v>
      </c>
      <c r="F1444">
        <v>-3.7182209382954398E-2</v>
      </c>
    </row>
    <row r="1445" spans="1:6" x14ac:dyDescent="0.25">
      <c r="A1445">
        <v>1444</v>
      </c>
      <c r="B1445">
        <v>1674.253548788</v>
      </c>
      <c r="C1445">
        <v>-0.22200223561428001</v>
      </c>
      <c r="D1445">
        <v>-5.6086047435814796</v>
      </c>
      <c r="E1445">
        <v>3.6973996683843202</v>
      </c>
      <c r="F1445">
        <v>-3.6633545970159893E-2</v>
      </c>
    </row>
    <row r="1446" spans="1:6" x14ac:dyDescent="0.25">
      <c r="A1446">
        <v>1445</v>
      </c>
      <c r="B1446">
        <v>1675.4134163640001</v>
      </c>
      <c r="C1446">
        <v>-0.242034570081193</v>
      </c>
      <c r="D1446">
        <v>-5.6739129271165503</v>
      </c>
      <c r="E1446">
        <v>3.6972823247733699</v>
      </c>
      <c r="F1446">
        <v>-3.7896815768526201E-2</v>
      </c>
    </row>
    <row r="1447" spans="1:6" x14ac:dyDescent="0.25">
      <c r="A1447">
        <v>1446</v>
      </c>
      <c r="B1447">
        <v>1676.5741883339999</v>
      </c>
      <c r="C1447">
        <v>-0.27166416136955401</v>
      </c>
      <c r="D1447">
        <v>-5.6385070480348398</v>
      </c>
      <c r="E1447">
        <v>3.6971721689380899</v>
      </c>
      <c r="F1447">
        <v>-4.54250013671866E-2</v>
      </c>
    </row>
    <row r="1448" spans="1:6" x14ac:dyDescent="0.25">
      <c r="A1448">
        <v>1447</v>
      </c>
      <c r="B1448">
        <v>1677.7340527280001</v>
      </c>
      <c r="C1448">
        <v>-0.29006135734675997</v>
      </c>
      <c r="D1448">
        <v>-5.6411018541681104</v>
      </c>
      <c r="E1448">
        <v>3.6970124306715402</v>
      </c>
      <c r="F1448">
        <v>-3.1081905399750198E-2</v>
      </c>
    </row>
    <row r="1449" spans="1:6" x14ac:dyDescent="0.25">
      <c r="A1449">
        <v>1448</v>
      </c>
      <c r="B1449">
        <v>1678.894373485</v>
      </c>
      <c r="C1449">
        <v>-0.31687755998413503</v>
      </c>
      <c r="D1449">
        <v>-5.6411035188743197</v>
      </c>
      <c r="E1449">
        <v>3.6969269738250099</v>
      </c>
      <c r="F1449">
        <v>-3.1632086831164502E-2</v>
      </c>
    </row>
    <row r="1450" spans="1:6" x14ac:dyDescent="0.25">
      <c r="A1450">
        <v>1449</v>
      </c>
      <c r="B1450">
        <v>1680.0542540910001</v>
      </c>
      <c r="C1450">
        <v>-0.33876137793607902</v>
      </c>
      <c r="D1450">
        <v>-5.7239410759547802</v>
      </c>
      <c r="E1450">
        <v>3.6968418236654301</v>
      </c>
      <c r="F1450">
        <v>-3.2291395307253702E-2</v>
      </c>
    </row>
    <row r="1451" spans="1:6" x14ac:dyDescent="0.25">
      <c r="A1451">
        <v>1450</v>
      </c>
      <c r="B1451">
        <v>1681.2141220609999</v>
      </c>
      <c r="C1451">
        <v>-0.35871155746423</v>
      </c>
      <c r="D1451">
        <v>-5.7118974685491102</v>
      </c>
      <c r="E1451">
        <v>3.6967401108902598</v>
      </c>
      <c r="F1451">
        <v>-3.4187075753472601E-2</v>
      </c>
    </row>
    <row r="1452" spans="1:6" x14ac:dyDescent="0.25">
      <c r="A1452">
        <v>1451</v>
      </c>
      <c r="B1452">
        <v>1682.3744433639999</v>
      </c>
      <c r="C1452">
        <v>-0.38801032727838403</v>
      </c>
      <c r="D1452">
        <v>-5.6965985067093596</v>
      </c>
      <c r="E1452">
        <v>3.6966481575694101</v>
      </c>
      <c r="F1452">
        <v>-3.0313304894543699E-2</v>
      </c>
    </row>
    <row r="1453" spans="1:6" x14ac:dyDescent="0.25">
      <c r="A1453">
        <v>1452</v>
      </c>
      <c r="B1453">
        <v>1683.5347671219999</v>
      </c>
      <c r="C1453">
        <v>-0.40322517681807002</v>
      </c>
      <c r="D1453">
        <v>-5.7818683704101996</v>
      </c>
      <c r="E1453">
        <v>3.6965525693846399</v>
      </c>
      <c r="F1453">
        <v>-5.0316347440233798E-2</v>
      </c>
    </row>
    <row r="1454" spans="1:6" x14ac:dyDescent="0.25">
      <c r="A1454">
        <v>1453</v>
      </c>
      <c r="B1454">
        <v>1684.695080001</v>
      </c>
      <c r="C1454">
        <v>-0.42984009223972502</v>
      </c>
      <c r="D1454">
        <v>-5.6841919763394797</v>
      </c>
      <c r="E1454">
        <v>3.6964123768594899</v>
      </c>
      <c r="F1454">
        <v>-3.4709424675123397E-2</v>
      </c>
    </row>
    <row r="1455" spans="1:6" x14ac:dyDescent="0.25">
      <c r="A1455">
        <v>1454</v>
      </c>
      <c r="B1455">
        <v>1685.854947001</v>
      </c>
      <c r="C1455">
        <v>-0.45130107071894499</v>
      </c>
      <c r="D1455">
        <v>-5.7629524081931303</v>
      </c>
      <c r="E1455">
        <v>3.6963262567994599</v>
      </c>
      <c r="F1455">
        <v>-3.4846784159013197E-2</v>
      </c>
    </row>
    <row r="1456" spans="1:6" x14ac:dyDescent="0.25">
      <c r="A1456">
        <v>1455</v>
      </c>
      <c r="B1456">
        <v>1687.0148230909999</v>
      </c>
      <c r="C1456">
        <v>-0.47520002408574802</v>
      </c>
      <c r="D1456">
        <v>-5.7456961039540397</v>
      </c>
      <c r="E1456">
        <v>3.6962668694917298</v>
      </c>
      <c r="F1456">
        <v>-3.2044185347413198E-2</v>
      </c>
    </row>
    <row r="1457" spans="1:6" x14ac:dyDescent="0.25">
      <c r="A1457">
        <v>1456</v>
      </c>
      <c r="B1457">
        <v>1688.174702394</v>
      </c>
      <c r="C1457">
        <v>-0.50047767059798498</v>
      </c>
      <c r="D1457">
        <v>-5.7628981422471997</v>
      </c>
      <c r="E1457">
        <v>3.6961833130841701</v>
      </c>
      <c r="F1457">
        <v>-2.8334269791333098E-2</v>
      </c>
    </row>
    <row r="1458" spans="1:6" x14ac:dyDescent="0.25">
      <c r="A1458">
        <v>1457</v>
      </c>
      <c r="B1458">
        <v>1689.335467592</v>
      </c>
      <c r="C1458">
        <v>-0.52132239970470395</v>
      </c>
      <c r="D1458">
        <v>-5.7549110791961802</v>
      </c>
      <c r="E1458">
        <v>3.6961039427780298</v>
      </c>
      <c r="F1458">
        <v>-3.5148783660915298E-2</v>
      </c>
    </row>
    <row r="1459" spans="1:6" x14ac:dyDescent="0.25">
      <c r="A1459">
        <v>1458</v>
      </c>
      <c r="B1459">
        <v>1690.49532944</v>
      </c>
      <c r="C1459">
        <v>-0.53916441116881098</v>
      </c>
      <c r="D1459">
        <v>-5.7972429060215296</v>
      </c>
      <c r="E1459">
        <v>3.69602512074903</v>
      </c>
      <c r="F1459">
        <v>-5.2404507082949497E-2</v>
      </c>
    </row>
    <row r="1460" spans="1:6" x14ac:dyDescent="0.25">
      <c r="A1460">
        <v>1459</v>
      </c>
      <c r="B1460">
        <v>1691.6556498340001</v>
      </c>
      <c r="C1460">
        <v>-0.55849211436445301</v>
      </c>
      <c r="D1460">
        <v>-5.7584387977617801</v>
      </c>
      <c r="E1460">
        <v>3.6959135009794002</v>
      </c>
      <c r="F1460">
        <v>-3.61925385469999E-2</v>
      </c>
    </row>
    <row r="1461" spans="1:6" x14ac:dyDescent="0.25">
      <c r="A1461">
        <v>1460</v>
      </c>
      <c r="B1461">
        <v>1692.8155207130001</v>
      </c>
      <c r="C1461">
        <v>-0.58976515940127405</v>
      </c>
      <c r="D1461">
        <v>-5.7246558677218999</v>
      </c>
      <c r="E1461">
        <v>3.69580012218867</v>
      </c>
      <c r="F1461">
        <v>-3.3775260299378197E-2</v>
      </c>
    </row>
    <row r="1462" spans="1:6" x14ac:dyDescent="0.25">
      <c r="A1462">
        <v>1461</v>
      </c>
      <c r="B1462">
        <v>1693.9753869250001</v>
      </c>
      <c r="C1462">
        <v>-0.60401045074849102</v>
      </c>
      <c r="D1462">
        <v>-5.7684201088488898</v>
      </c>
      <c r="E1462">
        <v>3.6957653404707802</v>
      </c>
      <c r="F1462">
        <v>-3.0835127106912802E-2</v>
      </c>
    </row>
    <row r="1463" spans="1:6" x14ac:dyDescent="0.25">
      <c r="A1463">
        <v>1462</v>
      </c>
      <c r="B1463">
        <v>1695.13572241</v>
      </c>
      <c r="C1463">
        <v>-0.63396939259106699</v>
      </c>
      <c r="D1463">
        <v>-5.7801896121107097</v>
      </c>
      <c r="E1463">
        <v>3.6956990642977399</v>
      </c>
      <c r="F1463">
        <v>-3.3499856973526802E-2</v>
      </c>
    </row>
    <row r="1464" spans="1:6" x14ac:dyDescent="0.25">
      <c r="A1464">
        <v>1463</v>
      </c>
      <c r="B1464">
        <v>1696.296052228</v>
      </c>
      <c r="C1464">
        <v>-0.65305206731403898</v>
      </c>
      <c r="D1464">
        <v>-5.8478285929278897</v>
      </c>
      <c r="E1464">
        <v>3.69563533194192</v>
      </c>
      <c r="F1464">
        <v>-3.2373729097380503E-2</v>
      </c>
    </row>
    <row r="1465" spans="1:6" x14ac:dyDescent="0.25">
      <c r="A1465">
        <v>1464</v>
      </c>
      <c r="B1465">
        <v>1697.4563701679999</v>
      </c>
      <c r="C1465">
        <v>-0.67858299685180001</v>
      </c>
      <c r="D1465">
        <v>-5.88157248326843</v>
      </c>
      <c r="E1465">
        <v>3.6955617681400099</v>
      </c>
      <c r="F1465">
        <v>-4.6716547842262396E-2</v>
      </c>
    </row>
    <row r="1466" spans="1:6" x14ac:dyDescent="0.25">
      <c r="A1466">
        <v>1465</v>
      </c>
      <c r="B1466">
        <v>1698.6162509860001</v>
      </c>
      <c r="C1466">
        <v>-0.70004561580734903</v>
      </c>
      <c r="D1466">
        <v>-5.8696053296192598</v>
      </c>
      <c r="E1466">
        <v>3.6954743642571701</v>
      </c>
      <c r="F1466">
        <v>-3.6549588902480001E-2</v>
      </c>
    </row>
    <row r="1467" spans="1:6" x14ac:dyDescent="0.25">
      <c r="A1467">
        <v>1466</v>
      </c>
      <c r="B1467">
        <v>1699.776115289</v>
      </c>
      <c r="C1467">
        <v>-0.72081441963552595</v>
      </c>
      <c r="D1467">
        <v>-5.8403191338421001</v>
      </c>
      <c r="E1467">
        <v>3.6953591343152898</v>
      </c>
      <c r="F1467">
        <v>-3.1934162715697899E-2</v>
      </c>
    </row>
    <row r="1468" spans="1:6" x14ac:dyDescent="0.25">
      <c r="A1468">
        <v>1467</v>
      </c>
      <c r="B1468">
        <v>1700.9359751980001</v>
      </c>
      <c r="C1468">
        <v>-0.74607581366178499</v>
      </c>
      <c r="D1468">
        <v>-5.8588418091351304</v>
      </c>
      <c r="E1468">
        <v>3.6952814151252502</v>
      </c>
      <c r="F1468">
        <v>-2.7345434124067199E-2</v>
      </c>
    </row>
    <row r="1469" spans="1:6" x14ac:dyDescent="0.25">
      <c r="A1469">
        <v>1468</v>
      </c>
      <c r="B1469">
        <v>1702.0967533800001</v>
      </c>
      <c r="C1469">
        <v>-0.75915257497501598</v>
      </c>
      <c r="D1469">
        <v>-5.8866772675377996</v>
      </c>
      <c r="E1469">
        <v>3.6952748974263101</v>
      </c>
      <c r="F1469">
        <v>-3.2263897959303997E-2</v>
      </c>
    </row>
    <row r="1470" spans="1:6" x14ac:dyDescent="0.25">
      <c r="A1470">
        <v>1469</v>
      </c>
      <c r="B1470">
        <v>1703.2566192889999</v>
      </c>
      <c r="C1470">
        <v>-0.78080737834281999</v>
      </c>
      <c r="D1470">
        <v>-5.8613843321528396</v>
      </c>
      <c r="E1470">
        <v>3.6952133309065598</v>
      </c>
      <c r="F1470">
        <v>-3.3995332472314399E-2</v>
      </c>
    </row>
    <row r="1471" spans="1:6" x14ac:dyDescent="0.25">
      <c r="A1471">
        <v>1470</v>
      </c>
      <c r="B1471">
        <v>1704.416940955</v>
      </c>
      <c r="C1471">
        <v>-0.804297920091681</v>
      </c>
      <c r="D1471">
        <v>-5.8750946915188296</v>
      </c>
      <c r="E1471">
        <v>3.6951554738003298</v>
      </c>
      <c r="F1471">
        <v>-4.9437338002182502E-2</v>
      </c>
    </row>
    <row r="1472" spans="1:6" x14ac:dyDescent="0.25">
      <c r="A1472">
        <v>1471</v>
      </c>
      <c r="B1472">
        <v>1705.57682241</v>
      </c>
      <c r="C1472">
        <v>-0.82466486007220796</v>
      </c>
      <c r="D1472">
        <v>-5.86604709280624</v>
      </c>
      <c r="E1472">
        <v>3.6950887090281399</v>
      </c>
      <c r="F1472">
        <v>-4.98493069088995E-2</v>
      </c>
    </row>
    <row r="1473" spans="1:6" x14ac:dyDescent="0.25">
      <c r="A1473">
        <v>1472</v>
      </c>
      <c r="B1473">
        <v>1706.7366969249999</v>
      </c>
      <c r="C1473">
        <v>-0.84805053616529902</v>
      </c>
      <c r="D1473">
        <v>-5.85115200219348</v>
      </c>
      <c r="E1473">
        <v>3.6949740279199599</v>
      </c>
      <c r="F1473">
        <v>-3.0972293602565301E-2</v>
      </c>
    </row>
    <row r="1474" spans="1:6" x14ac:dyDescent="0.25">
      <c r="A1474">
        <v>1473</v>
      </c>
      <c r="B1474">
        <v>1707.897028592</v>
      </c>
      <c r="C1474">
        <v>-0.87013526729324997</v>
      </c>
      <c r="D1474">
        <v>-5.9265339767767999</v>
      </c>
      <c r="E1474">
        <v>3.69494725948956</v>
      </c>
      <c r="F1474">
        <v>-2.6822641670168002E-2</v>
      </c>
    </row>
    <row r="1475" spans="1:6" x14ac:dyDescent="0.25">
      <c r="A1475">
        <v>1474</v>
      </c>
      <c r="B1475">
        <v>1709.057344137</v>
      </c>
      <c r="C1475">
        <v>-0.88960436445364199</v>
      </c>
      <c r="D1475">
        <v>-5.8484069087531001</v>
      </c>
      <c r="E1475">
        <v>3.69490200827383</v>
      </c>
      <c r="F1475">
        <v>-3.4406793692048798E-2</v>
      </c>
    </row>
    <row r="1476" spans="1:6" x14ac:dyDescent="0.25">
      <c r="A1476">
        <v>1475</v>
      </c>
      <c r="B1476">
        <v>1710.21766744</v>
      </c>
      <c r="C1476">
        <v>-0.91150815860756496</v>
      </c>
      <c r="D1476">
        <v>-5.8211219854178102</v>
      </c>
      <c r="E1476">
        <v>3.6948506885752899</v>
      </c>
      <c r="F1476">
        <v>-3.6687587979434798E-2</v>
      </c>
    </row>
    <row r="1477" spans="1:6" x14ac:dyDescent="0.25">
      <c r="A1477">
        <v>1476</v>
      </c>
      <c r="B1477">
        <v>1711.3775401370001</v>
      </c>
      <c r="C1477">
        <v>-0.92954631153872702</v>
      </c>
      <c r="D1477">
        <v>-5.9036122827383997</v>
      </c>
      <c r="E1477">
        <v>3.69479604745593</v>
      </c>
      <c r="F1477">
        <v>-4.1825777020882901E-2</v>
      </c>
    </row>
    <row r="1478" spans="1:6" x14ac:dyDescent="0.25">
      <c r="A1478">
        <v>1477</v>
      </c>
      <c r="B1478">
        <v>1712.537401774</v>
      </c>
      <c r="C1478">
        <v>-0.95129996726411803</v>
      </c>
      <c r="D1478">
        <v>-5.83811712759565</v>
      </c>
      <c r="E1478">
        <v>3.6947389507760202</v>
      </c>
      <c r="F1478">
        <v>-5.1909674859736396E-2</v>
      </c>
    </row>
    <row r="1479" spans="1:6" x14ac:dyDescent="0.25">
      <c r="A1479">
        <v>1478</v>
      </c>
      <c r="B1479">
        <v>1713.697269986</v>
      </c>
      <c r="C1479">
        <v>-0.97143512628169504</v>
      </c>
      <c r="D1479">
        <v>-5.9015682089770696</v>
      </c>
      <c r="E1479">
        <v>3.6946314668340499</v>
      </c>
      <c r="F1479">
        <v>-2.84168579857276E-2</v>
      </c>
    </row>
    <row r="1480" spans="1:6" x14ac:dyDescent="0.25">
      <c r="A1480">
        <v>1479</v>
      </c>
      <c r="B1480">
        <v>1714.8580424100001</v>
      </c>
      <c r="C1480">
        <v>-0.99484340980841901</v>
      </c>
      <c r="D1480">
        <v>-5.91649768238684</v>
      </c>
      <c r="E1480">
        <v>3.6945959667868098</v>
      </c>
      <c r="F1480">
        <v>-3.5863221547633904E-2</v>
      </c>
    </row>
    <row r="1481" spans="1:6" x14ac:dyDescent="0.25">
      <c r="A1481">
        <v>1480</v>
      </c>
      <c r="B1481">
        <v>1716.0179106830001</v>
      </c>
      <c r="C1481">
        <v>-1.0099741460860401</v>
      </c>
      <c r="D1481">
        <v>-5.9523446519985397</v>
      </c>
      <c r="E1481">
        <v>3.6945634691949998</v>
      </c>
      <c r="F1481">
        <v>-3.3170694353610801E-2</v>
      </c>
    </row>
    <row r="1482" spans="1:6" x14ac:dyDescent="0.25">
      <c r="A1482">
        <v>1481</v>
      </c>
      <c r="B1482">
        <v>1717.178209895</v>
      </c>
      <c r="C1482">
        <v>-1.0395780958415</v>
      </c>
      <c r="D1482">
        <v>-5.9056112893800501</v>
      </c>
      <c r="E1482">
        <v>3.6945182820694198</v>
      </c>
      <c r="F1482">
        <v>-3.0697586293880499E-2</v>
      </c>
    </row>
    <row r="1483" spans="1:6" x14ac:dyDescent="0.25">
      <c r="A1483">
        <v>1482</v>
      </c>
      <c r="B1483">
        <v>1718.3380842280001</v>
      </c>
      <c r="C1483">
        <v>-1.0595127430440601</v>
      </c>
      <c r="D1483">
        <v>-6.0111738621040702</v>
      </c>
      <c r="E1483">
        <v>3.6944648035257899</v>
      </c>
      <c r="F1483">
        <v>-3.5396817202357794E-2</v>
      </c>
    </row>
    <row r="1484" spans="1:6" x14ac:dyDescent="0.25">
      <c r="A1484">
        <v>1483</v>
      </c>
      <c r="B1484">
        <v>1719.4979596369999</v>
      </c>
      <c r="C1484">
        <v>-1.07302642926279</v>
      </c>
      <c r="D1484">
        <v>-5.9379818220176501</v>
      </c>
      <c r="E1484">
        <v>3.6944214218407798</v>
      </c>
      <c r="F1484">
        <v>-5.3338285247898999E-2</v>
      </c>
    </row>
    <row r="1485" spans="1:6" x14ac:dyDescent="0.25">
      <c r="A1485">
        <v>1484</v>
      </c>
      <c r="B1485">
        <v>1720.658296394</v>
      </c>
      <c r="C1485">
        <v>-1.09698825860575</v>
      </c>
      <c r="D1485">
        <v>-5.9592111385749504</v>
      </c>
      <c r="E1485">
        <v>3.6943273877844001</v>
      </c>
      <c r="F1485">
        <v>-2.9378931476724102E-2</v>
      </c>
    </row>
    <row r="1486" spans="1:6" x14ac:dyDescent="0.25">
      <c r="A1486">
        <v>1485</v>
      </c>
      <c r="B1486">
        <v>1721.818639334</v>
      </c>
      <c r="C1486">
        <v>-1.1148723503067199</v>
      </c>
      <c r="D1486">
        <v>-5.9656255930930797</v>
      </c>
      <c r="E1486">
        <v>3.6942666928435801</v>
      </c>
      <c r="F1486">
        <v>-3.2236522015197201E-2</v>
      </c>
    </row>
    <row r="1487" spans="1:6" x14ac:dyDescent="0.25">
      <c r="A1487">
        <v>1486</v>
      </c>
      <c r="B1487">
        <v>1722.9789603940001</v>
      </c>
      <c r="C1487">
        <v>-1.14045777731965</v>
      </c>
      <c r="D1487">
        <v>-5.96091401751156</v>
      </c>
      <c r="E1487">
        <v>3.6942616859269699</v>
      </c>
      <c r="F1487">
        <v>-2.9186316007412002E-2</v>
      </c>
    </row>
    <row r="1488" spans="1:6" x14ac:dyDescent="0.25">
      <c r="A1488">
        <v>1487</v>
      </c>
      <c r="B1488">
        <v>1724.138826546</v>
      </c>
      <c r="C1488">
        <v>-1.15362744272161</v>
      </c>
      <c r="D1488">
        <v>-5.9695174664294699</v>
      </c>
      <c r="E1488">
        <v>3.69421742616003</v>
      </c>
      <c r="F1488">
        <v>-3.5287027227280499E-2</v>
      </c>
    </row>
    <row r="1489" spans="1:6" x14ac:dyDescent="0.25">
      <c r="A1489">
        <v>1488</v>
      </c>
      <c r="B1489">
        <v>1725.2986992430001</v>
      </c>
      <c r="C1489">
        <v>-1.17715812588538</v>
      </c>
      <c r="D1489">
        <v>-5.9713077715317198</v>
      </c>
      <c r="E1489">
        <v>3.6941764199426301</v>
      </c>
      <c r="F1489">
        <v>-3.10271902388016E-2</v>
      </c>
    </row>
    <row r="1490" spans="1:6" x14ac:dyDescent="0.25">
      <c r="A1490">
        <v>1489</v>
      </c>
      <c r="B1490">
        <v>1726.4585755149999</v>
      </c>
      <c r="C1490">
        <v>-1.20016021210676</v>
      </c>
      <c r="D1490">
        <v>-5.9599333084814301</v>
      </c>
      <c r="E1490">
        <v>3.6941312261658399</v>
      </c>
      <c r="F1490">
        <v>-5.2074826829939601E-2</v>
      </c>
    </row>
    <row r="1491" spans="1:6" x14ac:dyDescent="0.25">
      <c r="A1491">
        <v>1490</v>
      </c>
      <c r="B1491">
        <v>1727.619349758</v>
      </c>
      <c r="C1491">
        <v>-1.2136886151433799</v>
      </c>
      <c r="D1491">
        <v>-5.9111355520534001</v>
      </c>
      <c r="E1491">
        <v>3.6940731413270602</v>
      </c>
      <c r="F1491">
        <v>-4.26504764173046E-2</v>
      </c>
    </row>
    <row r="1492" spans="1:6" x14ac:dyDescent="0.25">
      <c r="A1492">
        <v>1491</v>
      </c>
      <c r="B1492">
        <v>1728.779221515</v>
      </c>
      <c r="C1492">
        <v>-1.22758507296166</v>
      </c>
      <c r="D1492">
        <v>-5.9401711013479703</v>
      </c>
      <c r="E1492">
        <v>3.6939816558965801</v>
      </c>
      <c r="F1492">
        <v>-3.3527700099367001E-2</v>
      </c>
    </row>
    <row r="1493" spans="1:6" x14ac:dyDescent="0.25">
      <c r="A1493">
        <v>1492</v>
      </c>
      <c r="B1493">
        <v>1729.9395386670001</v>
      </c>
      <c r="C1493">
        <v>-1.2554182847264601</v>
      </c>
      <c r="D1493">
        <v>-5.9651641946328997</v>
      </c>
      <c r="E1493">
        <v>3.6939786947464301</v>
      </c>
      <c r="F1493">
        <v>-2.7125244134144497E-2</v>
      </c>
    </row>
    <row r="1494" spans="1:6" x14ac:dyDescent="0.25">
      <c r="A1494">
        <v>1493</v>
      </c>
      <c r="B1494">
        <v>1731.0994030310001</v>
      </c>
      <c r="C1494">
        <v>-1.2717066703772899</v>
      </c>
      <c r="D1494">
        <v>-5.9206029343275404</v>
      </c>
      <c r="E1494">
        <v>3.6939142310413402</v>
      </c>
      <c r="F1494">
        <v>-3.0808246051020699E-2</v>
      </c>
    </row>
    <row r="1495" spans="1:6" x14ac:dyDescent="0.25">
      <c r="A1495">
        <v>1494</v>
      </c>
      <c r="B1495">
        <v>1732.2592788490001</v>
      </c>
      <c r="C1495">
        <v>-1.29090492456683</v>
      </c>
      <c r="D1495">
        <v>-5.9359076715852996</v>
      </c>
      <c r="E1495">
        <v>3.6939115441180101</v>
      </c>
      <c r="F1495">
        <v>-2.9983195939649401E-2</v>
      </c>
    </row>
    <row r="1496" spans="1:6" x14ac:dyDescent="0.25">
      <c r="A1496">
        <v>1495</v>
      </c>
      <c r="B1496">
        <v>1733.419615152</v>
      </c>
      <c r="C1496">
        <v>-1.31110656791303</v>
      </c>
      <c r="D1496">
        <v>-5.96666953845991</v>
      </c>
      <c r="E1496">
        <v>3.6938714980332001</v>
      </c>
      <c r="F1496">
        <v>-4.9519703874377298E-2</v>
      </c>
    </row>
    <row r="1497" spans="1:6" x14ac:dyDescent="0.25">
      <c r="A1497">
        <v>1496</v>
      </c>
      <c r="B1497">
        <v>1734.579947728</v>
      </c>
      <c r="C1497">
        <v>-1.3240828508707501</v>
      </c>
      <c r="D1497">
        <v>-5.9510622458924001</v>
      </c>
      <c r="E1497">
        <v>3.6938258353525999</v>
      </c>
      <c r="F1497">
        <v>-4.5370865401985101E-2</v>
      </c>
    </row>
    <row r="1498" spans="1:6" x14ac:dyDescent="0.25">
      <c r="A1498">
        <v>1497</v>
      </c>
      <c r="B1498">
        <v>1735.7402650910001</v>
      </c>
      <c r="C1498">
        <v>-1.3462509524584101</v>
      </c>
      <c r="D1498">
        <v>-5.9527092639998997</v>
      </c>
      <c r="E1498">
        <v>3.6937276632446601</v>
      </c>
      <c r="F1498">
        <v>-3.6001141103351897E-2</v>
      </c>
    </row>
    <row r="1499" spans="1:6" x14ac:dyDescent="0.25">
      <c r="A1499">
        <v>1498</v>
      </c>
      <c r="B1499">
        <v>1736.900127243</v>
      </c>
      <c r="C1499">
        <v>-1.36717061338632</v>
      </c>
      <c r="D1499">
        <v>-5.8827164430165801</v>
      </c>
      <c r="E1499">
        <v>3.69372096529038</v>
      </c>
      <c r="F1499">
        <v>-3.46538409270516E-2</v>
      </c>
    </row>
    <row r="1500" spans="1:6" x14ac:dyDescent="0.25">
      <c r="A1500">
        <v>1499</v>
      </c>
      <c r="B1500">
        <v>1738.059992788</v>
      </c>
      <c r="C1500">
        <v>-1.38389975953415</v>
      </c>
      <c r="D1500">
        <v>-5.9274518365880198</v>
      </c>
      <c r="E1500">
        <v>3.6936995892667799</v>
      </c>
      <c r="F1500">
        <v>-3.2785824781950398E-2</v>
      </c>
    </row>
    <row r="1501" spans="1:6" x14ac:dyDescent="0.25">
      <c r="A1501">
        <v>1500</v>
      </c>
      <c r="B1501">
        <v>1739.219860273</v>
      </c>
      <c r="C1501">
        <v>-1.4016427058405501</v>
      </c>
      <c r="D1501">
        <v>-5.8668293340537696</v>
      </c>
      <c r="E1501">
        <v>3.6936605472288799</v>
      </c>
      <c r="F1501">
        <v>-3.1604520220369997E-2</v>
      </c>
    </row>
    <row r="1502" spans="1:6" x14ac:dyDescent="0.25">
      <c r="A1502">
        <v>1501</v>
      </c>
      <c r="B1502">
        <v>1740.3806387279999</v>
      </c>
      <c r="C1502">
        <v>-1.42446436465907</v>
      </c>
      <c r="D1502">
        <v>-5.9265805702965899</v>
      </c>
      <c r="E1502">
        <v>3.6936247120756902</v>
      </c>
      <c r="F1502">
        <v>-4.1688917994002102E-2</v>
      </c>
    </row>
    <row r="1503" spans="1:6" x14ac:dyDescent="0.25">
      <c r="A1503">
        <v>1502</v>
      </c>
      <c r="B1503">
        <v>1741.540512</v>
      </c>
      <c r="C1503">
        <v>-1.4403565683134301</v>
      </c>
      <c r="D1503">
        <v>-5.8570966808197902</v>
      </c>
      <c r="E1503">
        <v>3.6935881573072198</v>
      </c>
      <c r="F1503">
        <v>-4.70188322699698E-2</v>
      </c>
    </row>
    <row r="1504" spans="1:6" x14ac:dyDescent="0.25">
      <c r="A1504">
        <v>1503</v>
      </c>
      <c r="B1504">
        <v>1742.700847909</v>
      </c>
      <c r="C1504">
        <v>-1.45902388362255</v>
      </c>
      <c r="D1504">
        <v>-5.91061200182987</v>
      </c>
      <c r="E1504">
        <v>3.6935013974485198</v>
      </c>
      <c r="F1504">
        <v>-2.84447217649576E-2</v>
      </c>
    </row>
    <row r="1505" spans="1:6" x14ac:dyDescent="0.25">
      <c r="A1505">
        <v>1504</v>
      </c>
      <c r="B1505">
        <v>1743.860719364</v>
      </c>
      <c r="C1505">
        <v>-1.47819783071954</v>
      </c>
      <c r="D1505">
        <v>-5.86536321382611</v>
      </c>
      <c r="E1505">
        <v>3.6934747431828798</v>
      </c>
      <c r="F1505">
        <v>-3.6907019268792703E-2</v>
      </c>
    </row>
    <row r="1506" spans="1:6" x14ac:dyDescent="0.25">
      <c r="A1506">
        <v>1505</v>
      </c>
      <c r="B1506">
        <v>1745.0205939089999</v>
      </c>
      <c r="C1506">
        <v>-1.4947826010343199</v>
      </c>
      <c r="D1506">
        <v>-5.8467300983911601</v>
      </c>
      <c r="E1506">
        <v>3.6934629222328499</v>
      </c>
      <c r="F1506">
        <v>-2.9708483221504503E-2</v>
      </c>
    </row>
    <row r="1507" spans="1:6" x14ac:dyDescent="0.25">
      <c r="A1507">
        <v>1506</v>
      </c>
      <c r="B1507">
        <v>1746.1809270609999</v>
      </c>
      <c r="C1507">
        <v>-1.5125955454573501</v>
      </c>
      <c r="D1507">
        <v>-5.90223345000671</v>
      </c>
      <c r="E1507">
        <v>3.69343482233913</v>
      </c>
      <c r="F1507">
        <v>-4.2430590432680194E-2</v>
      </c>
    </row>
    <row r="1508" spans="1:6" x14ac:dyDescent="0.25">
      <c r="A1508">
        <v>1507</v>
      </c>
      <c r="B1508">
        <v>1747.341250515</v>
      </c>
      <c r="C1508">
        <v>-1.52977604104403</v>
      </c>
      <c r="D1508">
        <v>-5.9084093005970404</v>
      </c>
      <c r="E1508">
        <v>3.6934045353338001</v>
      </c>
      <c r="F1508">
        <v>-2.8389574512485898E-2</v>
      </c>
    </row>
    <row r="1509" spans="1:6" x14ac:dyDescent="0.25">
      <c r="A1509">
        <v>1508</v>
      </c>
      <c r="B1509">
        <v>1748.501561152</v>
      </c>
      <c r="C1509">
        <v>-1.5479725498569501</v>
      </c>
      <c r="D1509">
        <v>-5.9676032964863799</v>
      </c>
      <c r="E1509">
        <v>3.6933695506255901</v>
      </c>
      <c r="F1509">
        <v>-4.9299301441653696E-2</v>
      </c>
    </row>
    <row r="1510" spans="1:6" x14ac:dyDescent="0.25">
      <c r="A1510">
        <v>1509</v>
      </c>
      <c r="B1510">
        <v>1749.66143947</v>
      </c>
      <c r="C1510">
        <v>-1.56496328066055</v>
      </c>
      <c r="D1510">
        <v>-5.9636849599383099</v>
      </c>
      <c r="E1510">
        <v>3.6932992821202699</v>
      </c>
      <c r="F1510">
        <v>-4.2649985921479498E-2</v>
      </c>
    </row>
    <row r="1511" spans="1:6" x14ac:dyDescent="0.25">
      <c r="A1511">
        <v>1510</v>
      </c>
      <c r="B1511">
        <v>1750.821307743</v>
      </c>
      <c r="C1511">
        <v>-1.5842022513554801</v>
      </c>
      <c r="D1511">
        <v>-5.8771867475032202</v>
      </c>
      <c r="E1511">
        <v>3.6932405020772698</v>
      </c>
      <c r="F1511">
        <v>-3.1576067829275398E-2</v>
      </c>
    </row>
    <row r="1512" spans="1:6" x14ac:dyDescent="0.25">
      <c r="A1512">
        <v>1511</v>
      </c>
      <c r="B1512">
        <v>1751.981179379</v>
      </c>
      <c r="C1512">
        <v>-1.60131531815965</v>
      </c>
      <c r="D1512">
        <v>-5.9134215847633396</v>
      </c>
      <c r="E1512">
        <v>3.69324434721229</v>
      </c>
      <c r="F1512">
        <v>-3.32531490821888E-2</v>
      </c>
    </row>
    <row r="1513" spans="1:6" x14ac:dyDescent="0.25">
      <c r="A1513">
        <v>1512</v>
      </c>
      <c r="B1513">
        <v>1753.1419686520001</v>
      </c>
      <c r="C1513">
        <v>-1.61964140806544</v>
      </c>
      <c r="D1513">
        <v>-5.8682335279636799</v>
      </c>
      <c r="E1513">
        <v>3.69321986708646</v>
      </c>
      <c r="F1513">
        <v>-3.3857746625624699E-2</v>
      </c>
    </row>
    <row r="1514" spans="1:6" x14ac:dyDescent="0.25">
      <c r="A1514">
        <v>1513</v>
      </c>
      <c r="B1514">
        <v>1754.301839985</v>
      </c>
      <c r="C1514">
        <v>-1.63173218374679</v>
      </c>
      <c r="D1514">
        <v>-5.9057683027456598</v>
      </c>
      <c r="E1514">
        <v>3.6931921400532302</v>
      </c>
      <c r="F1514">
        <v>-3.0615109213657701E-2</v>
      </c>
    </row>
    <row r="1515" spans="1:6" x14ac:dyDescent="0.25">
      <c r="A1515">
        <v>1514</v>
      </c>
      <c r="B1515">
        <v>1755.4621745310001</v>
      </c>
      <c r="C1515">
        <v>-1.6475713458213801</v>
      </c>
      <c r="D1515">
        <v>-5.8760503662628798</v>
      </c>
      <c r="E1515">
        <v>3.6931600313493398</v>
      </c>
      <c r="F1515">
        <v>-4.8777392742323601E-2</v>
      </c>
    </row>
    <row r="1516" spans="1:6" x14ac:dyDescent="0.25">
      <c r="A1516">
        <v>1515</v>
      </c>
      <c r="B1516">
        <v>1756.622049652</v>
      </c>
      <c r="C1516">
        <v>-1.6650494004048699</v>
      </c>
      <c r="D1516">
        <v>-5.9115524613670303</v>
      </c>
      <c r="E1516">
        <v>3.6931020928176399</v>
      </c>
      <c r="F1516">
        <v>-4.2018218428744106E-2</v>
      </c>
    </row>
    <row r="1517" spans="1:6" x14ac:dyDescent="0.25">
      <c r="A1517">
        <v>1516</v>
      </c>
      <c r="B1517">
        <v>1757.781906076</v>
      </c>
      <c r="C1517">
        <v>-1.6845550708324399</v>
      </c>
      <c r="D1517">
        <v>-5.90029043077375</v>
      </c>
      <c r="E1517">
        <v>3.6930335018227001</v>
      </c>
      <c r="F1517">
        <v>-2.8938930725816998E-2</v>
      </c>
    </row>
    <row r="1518" spans="1:6" x14ac:dyDescent="0.25">
      <c r="A1518">
        <v>1517</v>
      </c>
      <c r="B1518">
        <v>1758.9422250160001</v>
      </c>
      <c r="C1518">
        <v>-1.69591695550388</v>
      </c>
      <c r="D1518">
        <v>-5.9060161264194404</v>
      </c>
      <c r="E1518">
        <v>3.6930424538004898</v>
      </c>
      <c r="F1518">
        <v>-3.1412155671647603E-2</v>
      </c>
    </row>
    <row r="1519" spans="1:6" x14ac:dyDescent="0.25">
      <c r="A1519">
        <v>1518</v>
      </c>
      <c r="B1519">
        <v>1760.102554349</v>
      </c>
      <c r="C1519">
        <v>-1.71599641350629</v>
      </c>
      <c r="D1519">
        <v>-5.8714696039620602</v>
      </c>
      <c r="E1519">
        <v>3.6930163045878999</v>
      </c>
      <c r="F1519">
        <v>-2.62737337651184E-2</v>
      </c>
    </row>
    <row r="1520" spans="1:6" x14ac:dyDescent="0.25">
      <c r="A1520">
        <v>1519</v>
      </c>
      <c r="B1520">
        <v>1761.2628921969999</v>
      </c>
      <c r="C1520">
        <v>-1.7359979209592</v>
      </c>
      <c r="D1520">
        <v>-5.8648908552732699</v>
      </c>
      <c r="E1520">
        <v>3.6929733823976001</v>
      </c>
      <c r="F1520">
        <v>-3.3500305780240804E-2</v>
      </c>
    </row>
    <row r="1521" spans="1:6" x14ac:dyDescent="0.25">
      <c r="A1521">
        <v>1520</v>
      </c>
      <c r="B1521">
        <v>1762.4227575309999</v>
      </c>
      <c r="C1521">
        <v>-1.75133541145016</v>
      </c>
      <c r="D1521">
        <v>-5.8326162922905498</v>
      </c>
      <c r="E1521">
        <v>3.69296114072282</v>
      </c>
      <c r="F1521">
        <v>-4.0837219293285203E-2</v>
      </c>
    </row>
    <row r="1522" spans="1:6" x14ac:dyDescent="0.25">
      <c r="A1522">
        <v>1521</v>
      </c>
      <c r="B1522">
        <v>1763.5826378639999</v>
      </c>
      <c r="C1522">
        <v>-1.76997024687675</v>
      </c>
      <c r="D1522">
        <v>-5.8649222559558902</v>
      </c>
      <c r="E1522">
        <v>3.6929264027868101</v>
      </c>
      <c r="F1522">
        <v>-4.1826143994468101E-2</v>
      </c>
    </row>
    <row r="1523" spans="1:6" x14ac:dyDescent="0.25">
      <c r="A1523">
        <v>1522</v>
      </c>
      <c r="B1523">
        <v>1764.742509743</v>
      </c>
      <c r="C1523">
        <v>-1.78784797941324</v>
      </c>
      <c r="D1523">
        <v>-5.8819709869415702</v>
      </c>
      <c r="E1523">
        <v>3.6928435611565402</v>
      </c>
      <c r="F1523">
        <v>-3.5972879423823899E-2</v>
      </c>
    </row>
    <row r="1524" spans="1:6" x14ac:dyDescent="0.25">
      <c r="A1524">
        <v>1523</v>
      </c>
      <c r="B1524">
        <v>1765.9032825910001</v>
      </c>
      <c r="C1524">
        <v>-1.8014512669623799</v>
      </c>
      <c r="D1524">
        <v>-5.8006573509037098</v>
      </c>
      <c r="E1524">
        <v>3.6928481640244901</v>
      </c>
      <c r="F1524">
        <v>-3.22087728526263E-2</v>
      </c>
    </row>
    <row r="1525" spans="1:6" x14ac:dyDescent="0.25">
      <c r="A1525">
        <v>1524</v>
      </c>
      <c r="B1525">
        <v>1767.0631520459999</v>
      </c>
      <c r="C1525">
        <v>-1.8153864843377501</v>
      </c>
      <c r="D1525">
        <v>-5.8182274323109198</v>
      </c>
      <c r="E1525">
        <v>3.6928297094540299</v>
      </c>
      <c r="F1525">
        <v>-3.1521833271106102E-2</v>
      </c>
    </row>
    <row r="1526" spans="1:6" x14ac:dyDescent="0.25">
      <c r="A1526">
        <v>1525</v>
      </c>
      <c r="B1526">
        <v>1768.223481834</v>
      </c>
      <c r="C1526">
        <v>-1.83245786071301</v>
      </c>
      <c r="D1526">
        <v>-5.7766995723245298</v>
      </c>
      <c r="E1526">
        <v>3.69280997382966</v>
      </c>
      <c r="F1526">
        <v>-3.3830023263082605E-2</v>
      </c>
    </row>
    <row r="1527" spans="1:6" x14ac:dyDescent="0.25">
      <c r="A1527">
        <v>1526</v>
      </c>
      <c r="B1527">
        <v>1769.3833383189999</v>
      </c>
      <c r="C1527">
        <v>-1.8430375023293</v>
      </c>
      <c r="D1527">
        <v>-5.8133486291866401</v>
      </c>
      <c r="E1527">
        <v>3.6927811138639801</v>
      </c>
      <c r="F1527">
        <v>-3.8391447536561603E-2</v>
      </c>
    </row>
    <row r="1528" spans="1:6" x14ac:dyDescent="0.25">
      <c r="A1528">
        <v>1527</v>
      </c>
      <c r="B1528">
        <v>1770.5432022580001</v>
      </c>
      <c r="C1528">
        <v>-1.86030930231412</v>
      </c>
      <c r="D1528">
        <v>-5.8561166916642398</v>
      </c>
      <c r="E1528">
        <v>3.6927531380501999</v>
      </c>
      <c r="F1528">
        <v>-5.1003355995214696E-2</v>
      </c>
    </row>
    <row r="1529" spans="1:6" x14ac:dyDescent="0.25">
      <c r="A1529">
        <v>1528</v>
      </c>
      <c r="B1529">
        <v>1771.7035298640001</v>
      </c>
      <c r="C1529">
        <v>-1.87436624546702</v>
      </c>
      <c r="D1529">
        <v>-5.8142320340051699</v>
      </c>
      <c r="E1529">
        <v>3.6926656733688801</v>
      </c>
      <c r="F1529">
        <v>-3.0422729094739E-2</v>
      </c>
    </row>
    <row r="1530" spans="1:6" x14ac:dyDescent="0.25">
      <c r="A1530">
        <v>1529</v>
      </c>
      <c r="B1530">
        <v>1772.863861349</v>
      </c>
      <c r="C1530">
        <v>-1.8860826857442801</v>
      </c>
      <c r="D1530">
        <v>-5.8688885820399603</v>
      </c>
      <c r="E1530">
        <v>3.6926553455885198</v>
      </c>
      <c r="F1530">
        <v>-3.3225949753021899E-2</v>
      </c>
    </row>
    <row r="1531" spans="1:6" x14ac:dyDescent="0.25">
      <c r="A1531">
        <v>1530</v>
      </c>
      <c r="B1531">
        <v>1774.0241981070001</v>
      </c>
      <c r="C1531">
        <v>-1.9053029037751701</v>
      </c>
      <c r="D1531">
        <v>-5.8538371757423402</v>
      </c>
      <c r="E1531">
        <v>3.6926469964466002</v>
      </c>
      <c r="F1531">
        <v>-3.2236114789768996E-2</v>
      </c>
    </row>
    <row r="1532" spans="1:6" x14ac:dyDescent="0.25">
      <c r="A1532">
        <v>1531</v>
      </c>
      <c r="B1532">
        <v>1775.184063016</v>
      </c>
      <c r="C1532">
        <v>-1.9170742362768201</v>
      </c>
      <c r="D1532">
        <v>-5.8149295360510296</v>
      </c>
      <c r="E1532">
        <v>3.6926289341838099</v>
      </c>
      <c r="F1532">
        <v>-2.31134535857823E-2</v>
      </c>
    </row>
    <row r="1533" spans="1:6" x14ac:dyDescent="0.25">
      <c r="A1533">
        <v>1532</v>
      </c>
      <c r="B1533">
        <v>1776.343936258</v>
      </c>
      <c r="C1533">
        <v>-1.92941449931049</v>
      </c>
      <c r="D1533">
        <v>-5.7927614862931103</v>
      </c>
      <c r="E1533">
        <v>3.6926018787215802</v>
      </c>
      <c r="F1533">
        <v>-2.95167503371206E-2</v>
      </c>
    </row>
    <row r="1534" spans="1:6" x14ac:dyDescent="0.25">
      <c r="A1534">
        <v>1533</v>
      </c>
      <c r="B1534">
        <v>1777.503797197</v>
      </c>
      <c r="C1534">
        <v>-1.9436341575184599</v>
      </c>
      <c r="D1534">
        <v>-5.81775729532845</v>
      </c>
      <c r="E1534">
        <v>3.6925749151534402</v>
      </c>
      <c r="F1534">
        <v>-5.5179994237802295E-2</v>
      </c>
    </row>
    <row r="1535" spans="1:6" x14ac:dyDescent="0.25">
      <c r="A1535">
        <v>1534</v>
      </c>
      <c r="B1535">
        <v>1778.664569925</v>
      </c>
      <c r="C1535">
        <v>-1.95512069523494</v>
      </c>
      <c r="D1535">
        <v>-5.8599852863242798</v>
      </c>
      <c r="E1535">
        <v>3.69250602496157</v>
      </c>
      <c r="F1535">
        <v>-3.2291237924368402E-2</v>
      </c>
    </row>
    <row r="1536" spans="1:6" x14ac:dyDescent="0.25">
      <c r="A1536">
        <v>1535</v>
      </c>
      <c r="B1536">
        <v>1779.82444538</v>
      </c>
      <c r="C1536">
        <v>-1.9725393925218899</v>
      </c>
      <c r="D1536">
        <v>-5.82488255180614</v>
      </c>
      <c r="E1536">
        <v>3.69246912221652</v>
      </c>
      <c r="F1536">
        <v>-3.3720126357658496E-2</v>
      </c>
    </row>
    <row r="1537" spans="1:6" x14ac:dyDescent="0.25">
      <c r="A1537">
        <v>1536</v>
      </c>
      <c r="B1537">
        <v>1780.9847644399999</v>
      </c>
      <c r="C1537">
        <v>-1.9872183401053201</v>
      </c>
      <c r="D1537">
        <v>-5.8222525142623498</v>
      </c>
      <c r="E1537">
        <v>3.6924782155843898</v>
      </c>
      <c r="F1537">
        <v>-3.1137871702334802E-2</v>
      </c>
    </row>
    <row r="1538" spans="1:6" x14ac:dyDescent="0.25">
      <c r="A1538">
        <v>1537</v>
      </c>
      <c r="B1538">
        <v>1782.144643137</v>
      </c>
      <c r="C1538">
        <v>-1.9981477290049801</v>
      </c>
      <c r="D1538">
        <v>-5.7851631740901102</v>
      </c>
      <c r="E1538">
        <v>3.6924584369811102</v>
      </c>
      <c r="F1538">
        <v>-3.1357495455788302E-2</v>
      </c>
    </row>
    <row r="1539" spans="1:6" x14ac:dyDescent="0.25">
      <c r="A1539">
        <v>1538</v>
      </c>
      <c r="B1539">
        <v>1783.3045057740001</v>
      </c>
      <c r="C1539">
        <v>-2.0104053111497899</v>
      </c>
      <c r="D1539">
        <v>-5.7945520710499503</v>
      </c>
      <c r="E1539">
        <v>3.6924340005634901</v>
      </c>
      <c r="F1539">
        <v>-3.3610395702060099E-2</v>
      </c>
    </row>
    <row r="1540" spans="1:6" x14ac:dyDescent="0.25">
      <c r="A1540">
        <v>1539</v>
      </c>
      <c r="B1540">
        <v>1784.464815864</v>
      </c>
      <c r="C1540">
        <v>-2.0275269288067701</v>
      </c>
      <c r="D1540">
        <v>-5.7747365133879001</v>
      </c>
      <c r="E1540">
        <v>3.6924148474699798</v>
      </c>
      <c r="F1540">
        <v>-4.75131542824676E-2</v>
      </c>
    </row>
    <row r="1541" spans="1:6" x14ac:dyDescent="0.25">
      <c r="A1541">
        <v>1540</v>
      </c>
      <c r="B1541">
        <v>1785.6251543799999</v>
      </c>
      <c r="C1541">
        <v>-2.0388358007665301</v>
      </c>
      <c r="D1541">
        <v>-5.7594713251397396</v>
      </c>
      <c r="E1541">
        <v>3.6923561248617598</v>
      </c>
      <c r="F1541">
        <v>-3.96278493985514E-2</v>
      </c>
    </row>
    <row r="1542" spans="1:6" x14ac:dyDescent="0.25">
      <c r="A1542">
        <v>1541</v>
      </c>
      <c r="B1542">
        <v>1786.7854821369999</v>
      </c>
      <c r="C1542">
        <v>-2.05287749305583</v>
      </c>
      <c r="D1542">
        <v>-5.7757751066120404</v>
      </c>
      <c r="E1542">
        <v>3.6922942926925</v>
      </c>
      <c r="F1542">
        <v>-2.9817801502015601E-2</v>
      </c>
    </row>
    <row r="1543" spans="1:6" x14ac:dyDescent="0.25">
      <c r="A1543">
        <v>1542</v>
      </c>
      <c r="B1543">
        <v>1787.9453757430001</v>
      </c>
      <c r="C1543">
        <v>-2.0727186104315201</v>
      </c>
      <c r="D1543">
        <v>-5.8048213450105504</v>
      </c>
      <c r="E1543">
        <v>3.6923111688654502</v>
      </c>
      <c r="F1543">
        <v>-2.7867100863693799E-2</v>
      </c>
    </row>
    <row r="1544" spans="1:6" x14ac:dyDescent="0.25">
      <c r="A1544">
        <v>1543</v>
      </c>
      <c r="B1544">
        <v>1789.1052483799999</v>
      </c>
      <c r="C1544">
        <v>-2.0824376621673899</v>
      </c>
      <c r="D1544">
        <v>-5.7998359364866197</v>
      </c>
      <c r="E1544">
        <v>3.6922956654251502</v>
      </c>
      <c r="F1544">
        <v>-3.4297275586641002E-2</v>
      </c>
    </row>
    <row r="1545" spans="1:6" x14ac:dyDescent="0.25">
      <c r="A1545">
        <v>1544</v>
      </c>
      <c r="B1545">
        <v>1790.2651067429999</v>
      </c>
      <c r="C1545">
        <v>-2.0933222584554199</v>
      </c>
      <c r="D1545">
        <v>-5.7818056354931002</v>
      </c>
      <c r="E1545">
        <v>3.69227808074577</v>
      </c>
      <c r="F1545">
        <v>-3.7429569374556798E-2</v>
      </c>
    </row>
    <row r="1546" spans="1:6" x14ac:dyDescent="0.25">
      <c r="A1546">
        <v>1545</v>
      </c>
      <c r="B1546">
        <v>1791.4258762889999</v>
      </c>
      <c r="C1546">
        <v>-2.1037187843629601</v>
      </c>
      <c r="D1546">
        <v>-5.7732638261441496</v>
      </c>
      <c r="E1546">
        <v>3.6922400372969602</v>
      </c>
      <c r="F1546">
        <v>-5.1525262906599097E-2</v>
      </c>
    </row>
    <row r="1547" spans="1:6" x14ac:dyDescent="0.25">
      <c r="A1547">
        <v>1546</v>
      </c>
      <c r="B1547">
        <v>1792.5857436220001</v>
      </c>
      <c r="C1547">
        <v>-2.1192404408224399</v>
      </c>
      <c r="D1547">
        <v>-5.7037362761631201</v>
      </c>
      <c r="E1547">
        <v>3.69221304298829</v>
      </c>
      <c r="F1547">
        <v>-4.4271060817316299E-2</v>
      </c>
    </row>
    <row r="1548" spans="1:6" x14ac:dyDescent="0.25">
      <c r="A1548">
        <v>1547</v>
      </c>
      <c r="B1548">
        <v>1793.7460634710001</v>
      </c>
      <c r="C1548">
        <v>-2.1335987033829298</v>
      </c>
      <c r="D1548">
        <v>-5.7451618375611702</v>
      </c>
      <c r="E1548">
        <v>3.69213563107698</v>
      </c>
      <c r="F1548">
        <v>-3.7787105719492599E-2</v>
      </c>
    </row>
    <row r="1549" spans="1:6" x14ac:dyDescent="0.25">
      <c r="A1549">
        <v>1548</v>
      </c>
      <c r="B1549">
        <v>1794.9059252889999</v>
      </c>
      <c r="C1549">
        <v>-2.14151024538927</v>
      </c>
      <c r="D1549">
        <v>-5.7615105012391297</v>
      </c>
      <c r="E1549">
        <v>3.6921530100494802</v>
      </c>
      <c r="F1549">
        <v>-3.3610179268576096E-2</v>
      </c>
    </row>
    <row r="1550" spans="1:6" x14ac:dyDescent="0.25">
      <c r="A1550">
        <v>1549</v>
      </c>
      <c r="B1550">
        <v>1796.0658020769999</v>
      </c>
      <c r="C1550">
        <v>-2.1538307421099598</v>
      </c>
      <c r="D1550">
        <v>-5.75308943446983</v>
      </c>
      <c r="E1550">
        <v>3.6921401583180802</v>
      </c>
      <c r="F1550">
        <v>-3.3197875282027799E-2</v>
      </c>
    </row>
    <row r="1551" spans="1:6" x14ac:dyDescent="0.25">
      <c r="A1551">
        <v>1550</v>
      </c>
      <c r="B1551">
        <v>1797.2261038639999</v>
      </c>
      <c r="C1551">
        <v>-2.1701796928210499</v>
      </c>
      <c r="D1551">
        <v>-5.7714365215897301</v>
      </c>
      <c r="E1551">
        <v>3.6921183404020299</v>
      </c>
      <c r="F1551">
        <v>-2.8114809963789601E-2</v>
      </c>
    </row>
    <row r="1552" spans="1:6" x14ac:dyDescent="0.25">
      <c r="A1552">
        <v>1551</v>
      </c>
      <c r="B1552">
        <v>1798.3864326519999</v>
      </c>
      <c r="C1552">
        <v>-2.1819815718657898</v>
      </c>
      <c r="D1552">
        <v>-5.7695001534213199</v>
      </c>
      <c r="E1552">
        <v>3.6920994141292498</v>
      </c>
      <c r="F1552">
        <v>-4.48208258400122E-2</v>
      </c>
    </row>
    <row r="1553" spans="1:6" x14ac:dyDescent="0.25">
      <c r="A1553">
        <v>1552</v>
      </c>
      <c r="B1553">
        <v>1799.546752622</v>
      </c>
      <c r="C1553">
        <v>-2.1950017918062099</v>
      </c>
      <c r="D1553">
        <v>-5.7686092920126599</v>
      </c>
      <c r="E1553">
        <v>3.6920780634373198</v>
      </c>
      <c r="F1553">
        <v>-4.72659057009754E-2</v>
      </c>
    </row>
    <row r="1554" spans="1:6" x14ac:dyDescent="0.25">
      <c r="A1554">
        <v>1553</v>
      </c>
      <c r="B1554">
        <v>1800.706627561</v>
      </c>
      <c r="C1554">
        <v>-2.2075516596623501</v>
      </c>
      <c r="D1554">
        <v>-5.7407087998400304</v>
      </c>
      <c r="E1554">
        <v>3.6919945199831599</v>
      </c>
      <c r="F1554">
        <v>-2.5751369027017898E-2</v>
      </c>
    </row>
    <row r="1555" spans="1:6" x14ac:dyDescent="0.25">
      <c r="A1555">
        <v>1554</v>
      </c>
      <c r="B1555">
        <v>1801.8664910770001</v>
      </c>
      <c r="C1555">
        <v>-2.2230227241951201</v>
      </c>
      <c r="D1555">
        <v>-5.7960442017089502</v>
      </c>
      <c r="E1555">
        <v>3.6919940799867201</v>
      </c>
      <c r="F1555">
        <v>-2.9021322242606E-2</v>
      </c>
    </row>
    <row r="1556" spans="1:6" x14ac:dyDescent="0.25">
      <c r="A1556">
        <v>1555</v>
      </c>
      <c r="B1556">
        <v>1803.02635938</v>
      </c>
      <c r="C1556">
        <v>-2.2311180858517301</v>
      </c>
      <c r="D1556">
        <v>-5.7257953197535798</v>
      </c>
      <c r="E1556">
        <v>3.6919886048069799</v>
      </c>
      <c r="F1556">
        <v>-3.00654447462236E-2</v>
      </c>
    </row>
    <row r="1557" spans="1:6" x14ac:dyDescent="0.25">
      <c r="A1557">
        <v>1556</v>
      </c>
      <c r="B1557">
        <v>1804.187130864</v>
      </c>
      <c r="C1557">
        <v>-2.2411450839071101</v>
      </c>
      <c r="D1557">
        <v>-5.7083560626578604</v>
      </c>
      <c r="E1557">
        <v>3.69197088334028</v>
      </c>
      <c r="F1557">
        <v>-3.98750841696804E-2</v>
      </c>
    </row>
    <row r="1558" spans="1:6" x14ac:dyDescent="0.25">
      <c r="A1558">
        <v>1557</v>
      </c>
      <c r="B1558">
        <v>1805.3470193799999</v>
      </c>
      <c r="C1558">
        <v>-2.25402803318392</v>
      </c>
      <c r="D1558">
        <v>-5.6099923462291299</v>
      </c>
      <c r="E1558">
        <v>3.6919511596107002</v>
      </c>
      <c r="F1558">
        <v>-3.3885159601553402E-2</v>
      </c>
    </row>
    <row r="1559" spans="1:6" x14ac:dyDescent="0.25">
      <c r="A1559">
        <v>1558</v>
      </c>
      <c r="B1559">
        <v>1806.5073421980001</v>
      </c>
      <c r="C1559">
        <v>-2.2720104213893899</v>
      </c>
      <c r="D1559">
        <v>-5.6973284981411902</v>
      </c>
      <c r="E1559">
        <v>3.69192982638467</v>
      </c>
      <c r="F1559">
        <v>-4.5123231539297995E-2</v>
      </c>
    </row>
    <row r="1560" spans="1:6" x14ac:dyDescent="0.25">
      <c r="A1560">
        <v>1559</v>
      </c>
      <c r="B1560">
        <v>1807.667213743</v>
      </c>
      <c r="C1560">
        <v>-2.2803213056870302</v>
      </c>
      <c r="D1560">
        <v>-5.6690466516531499</v>
      </c>
      <c r="E1560">
        <v>3.6918544536481099</v>
      </c>
      <c r="F1560">
        <v>-2.8499219206259301E-2</v>
      </c>
    </row>
    <row r="1561" spans="1:6" x14ac:dyDescent="0.25">
      <c r="A1561">
        <v>1560</v>
      </c>
      <c r="B1561">
        <v>1808.8270749549999</v>
      </c>
      <c r="C1561">
        <v>-2.2916609193847299</v>
      </c>
      <c r="D1561">
        <v>-5.6735972139185398</v>
      </c>
      <c r="E1561">
        <v>3.69183426376105</v>
      </c>
      <c r="F1561">
        <v>-3.1466716178776104E-2</v>
      </c>
    </row>
    <row r="1562" spans="1:6" x14ac:dyDescent="0.25">
      <c r="A1562">
        <v>1561</v>
      </c>
      <c r="B1562">
        <v>1809.9874062890001</v>
      </c>
      <c r="C1562">
        <v>-2.3013337190533401</v>
      </c>
      <c r="D1562">
        <v>-5.6356710469653004</v>
      </c>
      <c r="E1562">
        <v>3.6918422933844299</v>
      </c>
      <c r="F1562">
        <v>-3.4736820224277598E-2</v>
      </c>
    </row>
    <row r="1563" spans="1:6" x14ac:dyDescent="0.25">
      <c r="A1563">
        <v>1562</v>
      </c>
      <c r="B1563">
        <v>1811.14772447</v>
      </c>
      <c r="C1563">
        <v>-2.3117890429921601</v>
      </c>
      <c r="D1563">
        <v>-5.5946498512240899</v>
      </c>
      <c r="E1563">
        <v>3.6918296000559798</v>
      </c>
      <c r="F1563">
        <v>-2.4515141950882099E-2</v>
      </c>
    </row>
    <row r="1564" spans="1:6" x14ac:dyDescent="0.25">
      <c r="A1564">
        <v>1563</v>
      </c>
      <c r="B1564">
        <v>1812.3080475009999</v>
      </c>
      <c r="C1564">
        <v>-2.32447440072553</v>
      </c>
      <c r="D1564">
        <v>-5.6823756990521099</v>
      </c>
      <c r="E1564">
        <v>3.69180670617774</v>
      </c>
      <c r="F1564">
        <v>-3.41871825956944E-2</v>
      </c>
    </row>
    <row r="1565" spans="1:6" x14ac:dyDescent="0.25">
      <c r="A1565">
        <v>1564</v>
      </c>
      <c r="B1565">
        <v>1813.467905167</v>
      </c>
      <c r="C1565">
        <v>-2.3316620067996601</v>
      </c>
      <c r="D1565">
        <v>-5.68264529273414</v>
      </c>
      <c r="E1565">
        <v>3.6917875451785598</v>
      </c>
      <c r="F1565">
        <v>-4.7485970698290504E-2</v>
      </c>
    </row>
    <row r="1566" spans="1:6" x14ac:dyDescent="0.25">
      <c r="A1566">
        <v>1565</v>
      </c>
      <c r="B1566">
        <v>1814.6277712890001</v>
      </c>
      <c r="C1566">
        <v>-2.34204761998333</v>
      </c>
      <c r="D1566">
        <v>-5.6318208847653599</v>
      </c>
      <c r="E1566">
        <v>3.6917349819124601</v>
      </c>
      <c r="F1566">
        <v>-2.9900600395545998E-2</v>
      </c>
    </row>
    <row r="1567" spans="1:6" x14ac:dyDescent="0.25">
      <c r="A1567">
        <v>1566</v>
      </c>
      <c r="B1567">
        <v>1815.7876513189999</v>
      </c>
      <c r="C1567">
        <v>-2.3574490503130798</v>
      </c>
      <c r="D1567">
        <v>-5.5680577634275297</v>
      </c>
      <c r="E1567">
        <v>3.69168150636796</v>
      </c>
      <c r="F1567">
        <v>-3.3995275838736495E-2</v>
      </c>
    </row>
    <row r="1568" spans="1:6" x14ac:dyDescent="0.25">
      <c r="A1568">
        <v>1567</v>
      </c>
      <c r="B1568">
        <v>1816.9484221069999</v>
      </c>
      <c r="C1568">
        <v>-2.3656784957822801</v>
      </c>
      <c r="D1568">
        <v>-5.6037072852311098</v>
      </c>
      <c r="E1568">
        <v>3.6916994929967299</v>
      </c>
      <c r="F1568">
        <v>-3.1797059565438102E-2</v>
      </c>
    </row>
    <row r="1569" spans="1:6" x14ac:dyDescent="0.25">
      <c r="A1569">
        <v>1568</v>
      </c>
      <c r="B1569">
        <v>1818.108294076</v>
      </c>
      <c r="C1569">
        <v>-2.3772021455357599</v>
      </c>
      <c r="D1569">
        <v>-5.5939665689316902</v>
      </c>
      <c r="E1569">
        <v>3.6916882058276901</v>
      </c>
      <c r="F1569">
        <v>-3.2346702515455003E-2</v>
      </c>
    </row>
    <row r="1570" spans="1:6" x14ac:dyDescent="0.25">
      <c r="A1570">
        <v>1569</v>
      </c>
      <c r="B1570">
        <v>1819.26859741</v>
      </c>
      <c r="C1570">
        <v>-2.3856204877491498</v>
      </c>
      <c r="D1570">
        <v>-5.5701735110105597</v>
      </c>
      <c r="E1570">
        <v>3.6916707003638498</v>
      </c>
      <c r="F1570">
        <v>-2.7428026293110402E-2</v>
      </c>
    </row>
    <row r="1571" spans="1:6" x14ac:dyDescent="0.25">
      <c r="A1571">
        <v>1570</v>
      </c>
      <c r="B1571">
        <v>1820.42847938</v>
      </c>
      <c r="C1571">
        <v>-2.3961401561192899</v>
      </c>
      <c r="D1571">
        <v>-5.5824208390439303</v>
      </c>
      <c r="E1571">
        <v>3.6916511965801502</v>
      </c>
      <c r="F1571">
        <v>-5.3476347991251803E-2</v>
      </c>
    </row>
    <row r="1572" spans="1:6" x14ac:dyDescent="0.25">
      <c r="A1572">
        <v>1571</v>
      </c>
      <c r="B1572">
        <v>1821.5883497729999</v>
      </c>
      <c r="C1572">
        <v>-2.4046024236830301</v>
      </c>
      <c r="D1572">
        <v>-5.6024158083160902</v>
      </c>
      <c r="E1572">
        <v>3.69160911050884</v>
      </c>
      <c r="F1572">
        <v>-3.7237261409472297E-2</v>
      </c>
    </row>
    <row r="1573" spans="1:6" x14ac:dyDescent="0.25">
      <c r="A1573">
        <v>1572</v>
      </c>
      <c r="B1573">
        <v>1822.74868444</v>
      </c>
      <c r="C1573">
        <v>-2.4188154858780599</v>
      </c>
      <c r="D1573">
        <v>-5.5050976372533196</v>
      </c>
      <c r="E1573">
        <v>3.6915426104004299</v>
      </c>
      <c r="F1573">
        <v>-3.5121306153571397E-2</v>
      </c>
    </row>
    <row r="1574" spans="1:6" x14ac:dyDescent="0.25">
      <c r="A1574">
        <v>1573</v>
      </c>
      <c r="B1574">
        <v>1823.90900844</v>
      </c>
      <c r="C1574">
        <v>-2.4229485305963601</v>
      </c>
      <c r="D1574">
        <v>-5.4707988212512504</v>
      </c>
      <c r="E1574">
        <v>3.6915620658739901</v>
      </c>
      <c r="F1574">
        <v>-3.2840424832974904E-2</v>
      </c>
    </row>
    <row r="1575" spans="1:6" x14ac:dyDescent="0.25">
      <c r="A1575">
        <v>1574</v>
      </c>
      <c r="B1575">
        <v>1825.069330773</v>
      </c>
      <c r="C1575">
        <v>-2.4340840215678501</v>
      </c>
      <c r="D1575">
        <v>-5.55251787133514</v>
      </c>
      <c r="E1575">
        <v>3.6915532389757599</v>
      </c>
      <c r="F1575">
        <v>-3.7539704730749399E-2</v>
      </c>
    </row>
    <row r="1576" spans="1:6" x14ac:dyDescent="0.25">
      <c r="A1576">
        <v>1575</v>
      </c>
      <c r="B1576">
        <v>1826.229202167</v>
      </c>
      <c r="C1576">
        <v>-2.4401731160840301</v>
      </c>
      <c r="D1576">
        <v>-5.5316724440485796</v>
      </c>
      <c r="E1576">
        <v>3.6915372205336499</v>
      </c>
      <c r="F1576">
        <v>-3.8391083026727502E-2</v>
      </c>
    </row>
    <row r="1577" spans="1:6" x14ac:dyDescent="0.25">
      <c r="A1577">
        <v>1576</v>
      </c>
      <c r="B1577">
        <v>1827.389073955</v>
      </c>
      <c r="C1577">
        <v>-2.4505525719725498</v>
      </c>
      <c r="D1577">
        <v>-5.5333289197227096</v>
      </c>
      <c r="E1577">
        <v>3.6915161339709202</v>
      </c>
      <c r="F1577">
        <v>-4.2210067508503001E-2</v>
      </c>
    </row>
    <row r="1578" spans="1:6" x14ac:dyDescent="0.25">
      <c r="A1578">
        <v>1577</v>
      </c>
      <c r="B1578">
        <v>1828.548938289</v>
      </c>
      <c r="C1578">
        <v>-2.4652622610449102</v>
      </c>
      <c r="D1578">
        <v>-5.5024768175500203</v>
      </c>
      <c r="E1578">
        <v>3.6914996454853499</v>
      </c>
      <c r="F1578">
        <v>-5.4245909934168599E-2</v>
      </c>
    </row>
    <row r="1579" spans="1:6" x14ac:dyDescent="0.25">
      <c r="A1579">
        <v>1578</v>
      </c>
      <c r="B1579">
        <v>1829.7097141669999</v>
      </c>
      <c r="C1579">
        <v>-2.4746108351154299</v>
      </c>
      <c r="D1579">
        <v>-5.4834858875646502</v>
      </c>
      <c r="E1579">
        <v>3.69141343057747</v>
      </c>
      <c r="F1579">
        <v>-3.3335566441383802E-2</v>
      </c>
    </row>
    <row r="1580" spans="1:6" x14ac:dyDescent="0.25">
      <c r="A1580">
        <v>1579</v>
      </c>
      <c r="B1580">
        <v>1830.869580107</v>
      </c>
      <c r="C1580">
        <v>-2.4829554823476201</v>
      </c>
      <c r="D1580">
        <v>-5.5052709626118501</v>
      </c>
      <c r="E1580">
        <v>3.6914225361020399</v>
      </c>
      <c r="F1580">
        <v>-3.4104834518196202E-2</v>
      </c>
    </row>
    <row r="1581" spans="1:6" x14ac:dyDescent="0.25">
      <c r="A1581">
        <v>1580</v>
      </c>
      <c r="B1581">
        <v>1832.029895016</v>
      </c>
      <c r="C1581">
        <v>-2.49096247952679</v>
      </c>
      <c r="D1581">
        <v>-5.4823309906727298</v>
      </c>
      <c r="E1581">
        <v>3.6914178849236299</v>
      </c>
      <c r="F1581">
        <v>-3.8226467905298295E-2</v>
      </c>
    </row>
    <row r="1582" spans="1:6" x14ac:dyDescent="0.25">
      <c r="A1582">
        <v>1581</v>
      </c>
      <c r="B1582">
        <v>1833.189760622</v>
      </c>
      <c r="C1582">
        <v>-2.5016482563150801</v>
      </c>
      <c r="D1582">
        <v>-5.5022694226458198</v>
      </c>
      <c r="E1582">
        <v>3.6914037673445601</v>
      </c>
      <c r="F1582">
        <v>-3.8996083530036502E-2</v>
      </c>
    </row>
    <row r="1583" spans="1:6" x14ac:dyDescent="0.25">
      <c r="A1583">
        <v>1582</v>
      </c>
      <c r="B1583">
        <v>1834.3496314700001</v>
      </c>
      <c r="C1583">
        <v>-2.5047712860830198</v>
      </c>
      <c r="D1583">
        <v>-5.4241499450891997</v>
      </c>
      <c r="E1583">
        <v>3.6913855157007101</v>
      </c>
      <c r="F1583">
        <v>-3.5423971273810501E-2</v>
      </c>
    </row>
    <row r="1584" spans="1:6" x14ac:dyDescent="0.25">
      <c r="A1584">
        <v>1583</v>
      </c>
      <c r="B1584">
        <v>1835.5099390759999</v>
      </c>
      <c r="C1584">
        <v>-2.5159624754312699</v>
      </c>
      <c r="D1584">
        <v>-5.4270375603968297</v>
      </c>
      <c r="E1584">
        <v>3.6913678295538901</v>
      </c>
      <c r="F1584">
        <v>-5.28171139628867E-2</v>
      </c>
    </row>
    <row r="1585" spans="1:6" x14ac:dyDescent="0.25">
      <c r="A1585">
        <v>1584</v>
      </c>
      <c r="B1585">
        <v>1836.670263319</v>
      </c>
      <c r="C1585">
        <v>-2.5234222051177602</v>
      </c>
      <c r="D1585">
        <v>-5.409706267302</v>
      </c>
      <c r="E1585">
        <v>3.6912963866114699</v>
      </c>
      <c r="F1585">
        <v>-3.5561006475543298E-2</v>
      </c>
    </row>
    <row r="1586" spans="1:6" x14ac:dyDescent="0.25">
      <c r="A1586">
        <v>1585</v>
      </c>
      <c r="B1586">
        <v>1837.830572864</v>
      </c>
      <c r="C1586">
        <v>-2.5303607714494598</v>
      </c>
      <c r="D1586">
        <v>-5.44471995352938</v>
      </c>
      <c r="E1586">
        <v>3.6912765433852099</v>
      </c>
      <c r="F1586">
        <v>-3.9325383937002197E-2</v>
      </c>
    </row>
    <row r="1587" spans="1:6" x14ac:dyDescent="0.25">
      <c r="A1587">
        <v>1586</v>
      </c>
      <c r="B1587">
        <v>1838.9904424700001</v>
      </c>
      <c r="C1587">
        <v>-2.5418658319385101</v>
      </c>
      <c r="D1587">
        <v>-5.4328743166857496</v>
      </c>
      <c r="E1587">
        <v>3.6912835238237802</v>
      </c>
      <c r="F1587">
        <v>-2.5614225286145799E-2</v>
      </c>
    </row>
    <row r="1588" spans="1:6" x14ac:dyDescent="0.25">
      <c r="A1588">
        <v>1587</v>
      </c>
      <c r="B1588">
        <v>1840.1503287579999</v>
      </c>
      <c r="C1588">
        <v>-2.5555983641534299</v>
      </c>
      <c r="D1588">
        <v>-5.3745157606402998</v>
      </c>
      <c r="E1588">
        <v>3.69127070927575</v>
      </c>
      <c r="F1588">
        <v>-3.1494638675366296E-2</v>
      </c>
    </row>
    <row r="1589" spans="1:6" x14ac:dyDescent="0.25">
      <c r="A1589">
        <v>1588</v>
      </c>
      <c r="B1589">
        <v>1841.3102057579999</v>
      </c>
      <c r="C1589">
        <v>-2.56068616012295</v>
      </c>
      <c r="D1589">
        <v>-5.3353075062552504</v>
      </c>
      <c r="E1589">
        <v>3.6912547699577498</v>
      </c>
      <c r="F1589">
        <v>-2.78121424309992E-2</v>
      </c>
    </row>
    <row r="1590" spans="1:6" x14ac:dyDescent="0.25">
      <c r="A1590">
        <v>1589</v>
      </c>
      <c r="B1590">
        <v>1842.4709912430001</v>
      </c>
      <c r="C1590">
        <v>-2.5685483179279101</v>
      </c>
      <c r="D1590">
        <v>-5.3584270886394201</v>
      </c>
      <c r="E1590">
        <v>3.6912404983497402</v>
      </c>
      <c r="F1590">
        <v>-5.11127942030139E-2</v>
      </c>
    </row>
    <row r="1591" spans="1:6" x14ac:dyDescent="0.25">
      <c r="A1591">
        <v>1590</v>
      </c>
      <c r="B1591">
        <v>1843.6308686970001</v>
      </c>
      <c r="C1591">
        <v>-2.5687969907878001</v>
      </c>
      <c r="D1591">
        <v>-5.3029292798857597</v>
      </c>
      <c r="E1591">
        <v>3.6911804995373498</v>
      </c>
      <c r="F1591">
        <v>-3.6138264894497105E-2</v>
      </c>
    </row>
    <row r="1592" spans="1:6" x14ac:dyDescent="0.25">
      <c r="A1592">
        <v>1591</v>
      </c>
      <c r="B1592">
        <v>1844.7912016969999</v>
      </c>
      <c r="C1592">
        <v>-2.58023476526686</v>
      </c>
      <c r="D1592">
        <v>-5.3531765783823202</v>
      </c>
      <c r="E1592">
        <v>3.6911362999069799</v>
      </c>
      <c r="F1592">
        <v>-3.3225211897654899E-2</v>
      </c>
    </row>
    <row r="1593" spans="1:6" x14ac:dyDescent="0.25">
      <c r="A1593">
        <v>1592</v>
      </c>
      <c r="B1593">
        <v>1845.9510755159999</v>
      </c>
      <c r="C1593">
        <v>-2.5841801503652202</v>
      </c>
      <c r="D1593">
        <v>-5.2859484292724703</v>
      </c>
      <c r="E1593">
        <v>3.6911566871845101</v>
      </c>
      <c r="F1593">
        <v>-2.5037336378376098E-2</v>
      </c>
    </row>
    <row r="1594" spans="1:6" x14ac:dyDescent="0.25">
      <c r="A1594">
        <v>1593</v>
      </c>
      <c r="B1594">
        <v>1847.1109437580001</v>
      </c>
      <c r="C1594">
        <v>-2.5885848915704601</v>
      </c>
      <c r="D1594">
        <v>-5.2550878996976902</v>
      </c>
      <c r="E1594">
        <v>3.6911437930942399</v>
      </c>
      <c r="F1594">
        <v>-3.0093123912341802E-2</v>
      </c>
    </row>
    <row r="1595" spans="1:6" x14ac:dyDescent="0.25">
      <c r="A1595">
        <v>1594</v>
      </c>
      <c r="B1595">
        <v>1848.271273303</v>
      </c>
      <c r="C1595">
        <v>-2.5956138363346599</v>
      </c>
      <c r="D1595">
        <v>-5.2172944125563596</v>
      </c>
      <c r="E1595">
        <v>3.6911291589553499</v>
      </c>
      <c r="F1595">
        <v>-3.48744494964967E-2</v>
      </c>
    </row>
    <row r="1596" spans="1:6" x14ac:dyDescent="0.25">
      <c r="A1596">
        <v>1595</v>
      </c>
      <c r="B1596">
        <v>1849.431616697</v>
      </c>
      <c r="C1596">
        <v>-2.6086325886164001</v>
      </c>
      <c r="D1596">
        <v>-5.2065296301357797</v>
      </c>
      <c r="E1596">
        <v>3.6911112277989702</v>
      </c>
      <c r="F1596">
        <v>-5.00414126318421E-2</v>
      </c>
    </row>
    <row r="1597" spans="1:6" x14ac:dyDescent="0.25">
      <c r="A1597">
        <v>1596</v>
      </c>
      <c r="B1597">
        <v>1850.5919345459999</v>
      </c>
      <c r="C1597">
        <v>-2.6115034723330299</v>
      </c>
      <c r="D1597">
        <v>-5.13204169146558</v>
      </c>
      <c r="E1597">
        <v>3.6910715206033999</v>
      </c>
      <c r="F1597">
        <v>-5.1854728932672602E-2</v>
      </c>
    </row>
    <row r="1598" spans="1:6" x14ac:dyDescent="0.25">
      <c r="A1598">
        <v>1597</v>
      </c>
      <c r="B1598">
        <v>1851.7518240909999</v>
      </c>
      <c r="C1598">
        <v>-2.6171263311198998</v>
      </c>
      <c r="D1598">
        <v>-5.1270110662946102</v>
      </c>
      <c r="E1598">
        <v>3.6909971689595098</v>
      </c>
      <c r="F1598">
        <v>-3.3967368717969598E-2</v>
      </c>
    </row>
    <row r="1599" spans="1:6" x14ac:dyDescent="0.25">
      <c r="A1599">
        <v>1598</v>
      </c>
      <c r="B1599">
        <v>1852.9116928190001</v>
      </c>
      <c r="C1599">
        <v>-2.6229430892821202</v>
      </c>
      <c r="D1599">
        <v>-5.1124895996857198</v>
      </c>
      <c r="E1599">
        <v>3.6910212121655901</v>
      </c>
      <c r="F1599">
        <v>-3.1988932723115794E-2</v>
      </c>
    </row>
    <row r="1600" spans="1:6" x14ac:dyDescent="0.25">
      <c r="A1600">
        <v>1599</v>
      </c>
      <c r="B1600">
        <v>1854.071566243</v>
      </c>
      <c r="C1600">
        <v>-2.6273041993694699</v>
      </c>
      <c r="D1600">
        <v>-5.06129702387069</v>
      </c>
      <c r="E1600">
        <v>3.6910145717671701</v>
      </c>
      <c r="F1600">
        <v>-3.3830466893617302E-2</v>
      </c>
    </row>
    <row r="1601" spans="1:6" x14ac:dyDescent="0.25">
      <c r="A1601">
        <v>1600</v>
      </c>
      <c r="B1601">
        <v>1855.2323533639999</v>
      </c>
      <c r="C1601">
        <v>-2.6299678828187401</v>
      </c>
      <c r="D1601">
        <v>-5.0411723593962998</v>
      </c>
      <c r="E1601">
        <v>3.6910007044267599</v>
      </c>
      <c r="F1601">
        <v>-3.5973787720351501E-2</v>
      </c>
    </row>
    <row r="1602" spans="1:6" x14ac:dyDescent="0.25">
      <c r="A1602">
        <v>1601</v>
      </c>
      <c r="B1602">
        <v>1856.3922285159999</v>
      </c>
      <c r="C1602">
        <v>-2.6357452169581701</v>
      </c>
      <c r="D1602">
        <v>-5.0280326620123201</v>
      </c>
      <c r="E1602">
        <v>3.6909830443704701</v>
      </c>
      <c r="F1602">
        <v>-4.5398310578745195E-2</v>
      </c>
    </row>
    <row r="1603" spans="1:6" x14ac:dyDescent="0.25">
      <c r="A1603">
        <v>1602</v>
      </c>
      <c r="B1603">
        <v>1857.5525441520001</v>
      </c>
      <c r="C1603">
        <v>-2.64223408052746</v>
      </c>
      <c r="D1603">
        <v>-4.9731898858777202</v>
      </c>
      <c r="E1603">
        <v>3.6909593074797602</v>
      </c>
      <c r="F1603">
        <v>-4.2183104246845002E-2</v>
      </c>
    </row>
    <row r="1604" spans="1:6" x14ac:dyDescent="0.25">
      <c r="A1604">
        <v>1603</v>
      </c>
      <c r="B1604">
        <v>1858.712424091</v>
      </c>
      <c r="C1604">
        <v>-2.6451330014763998</v>
      </c>
      <c r="D1604">
        <v>-4.9331714847060901</v>
      </c>
      <c r="E1604">
        <v>3.6908801288479798</v>
      </c>
      <c r="F1604">
        <v>-3.5505919958014304E-2</v>
      </c>
    </row>
    <row r="1605" spans="1:6" x14ac:dyDescent="0.25">
      <c r="A1605">
        <v>1604</v>
      </c>
      <c r="B1605">
        <v>1859.8722878789999</v>
      </c>
      <c r="C1605">
        <v>-2.6451049269518099</v>
      </c>
      <c r="D1605">
        <v>-4.8903721214748304</v>
      </c>
      <c r="E1605">
        <v>3.69089319602974</v>
      </c>
      <c r="F1605">
        <v>-3.5313526142769801E-2</v>
      </c>
    </row>
    <row r="1606" spans="1:6" x14ac:dyDescent="0.25">
      <c r="A1606">
        <v>1605</v>
      </c>
      <c r="B1606">
        <v>1861.0326157280001</v>
      </c>
      <c r="C1606">
        <v>-2.6500012821781098</v>
      </c>
      <c r="D1606">
        <v>-4.8771989753432203</v>
      </c>
      <c r="E1606">
        <v>3.6908839894280101</v>
      </c>
      <c r="F1606">
        <v>-3.1796483207461104E-2</v>
      </c>
    </row>
    <row r="1607" spans="1:6" x14ac:dyDescent="0.25">
      <c r="A1607">
        <v>1606</v>
      </c>
      <c r="B1607">
        <v>1862.192950273</v>
      </c>
      <c r="C1607">
        <v>-2.6510458724301502</v>
      </c>
      <c r="D1607">
        <v>-4.8593343347948199</v>
      </c>
      <c r="E1607">
        <v>3.6908706713552002</v>
      </c>
      <c r="F1607">
        <v>-3.4105063488516899E-2</v>
      </c>
    </row>
    <row r="1608" spans="1:6" x14ac:dyDescent="0.25">
      <c r="A1608">
        <v>1607</v>
      </c>
      <c r="B1608">
        <v>1863.353265273</v>
      </c>
      <c r="C1608">
        <v>-2.65693105277172</v>
      </c>
      <c r="D1608">
        <v>-4.8141108411029796</v>
      </c>
      <c r="E1608">
        <v>3.6908510894640099</v>
      </c>
      <c r="F1608">
        <v>-3.9737980969090002E-2</v>
      </c>
    </row>
    <row r="1609" spans="1:6" x14ac:dyDescent="0.25">
      <c r="A1609">
        <v>1608</v>
      </c>
      <c r="B1609">
        <v>1864.513140516</v>
      </c>
      <c r="C1609">
        <v>-2.6571757695061402</v>
      </c>
      <c r="D1609">
        <v>-4.7253454222249296</v>
      </c>
      <c r="E1609">
        <v>3.6908369848268201</v>
      </c>
      <c r="F1609">
        <v>-4.8090823999045199E-2</v>
      </c>
    </row>
    <row r="1610" spans="1:6" x14ac:dyDescent="0.25">
      <c r="A1610">
        <v>1609</v>
      </c>
      <c r="B1610">
        <v>1865.673032728</v>
      </c>
      <c r="C1610">
        <v>-2.6558271708919201</v>
      </c>
      <c r="D1610">
        <v>-4.7099457608289699</v>
      </c>
      <c r="E1610">
        <v>3.6907542270107099</v>
      </c>
      <c r="F1610">
        <v>-3.0010548102334299E-2</v>
      </c>
    </row>
    <row r="1611" spans="1:6" x14ac:dyDescent="0.25">
      <c r="A1611">
        <v>1610</v>
      </c>
      <c r="B1611">
        <v>1866.832905667</v>
      </c>
      <c r="C1611">
        <v>-2.6587950359352699</v>
      </c>
      <c r="D1611">
        <v>-4.6424065109849897</v>
      </c>
      <c r="E1611">
        <v>3.6907474216362699</v>
      </c>
      <c r="F1611">
        <v>-3.0504803955934398E-2</v>
      </c>
    </row>
    <row r="1612" spans="1:6" x14ac:dyDescent="0.25">
      <c r="A1612">
        <v>1611</v>
      </c>
      <c r="B1612">
        <v>1867.9936744250001</v>
      </c>
      <c r="C1612">
        <v>-2.6636806219543301</v>
      </c>
      <c r="D1612">
        <v>-4.6579811211951103</v>
      </c>
      <c r="E1612">
        <v>3.69075400955023</v>
      </c>
      <c r="F1612">
        <v>-4.43263725924763E-2</v>
      </c>
    </row>
    <row r="1613" spans="1:6" x14ac:dyDescent="0.25">
      <c r="A1613">
        <v>1612</v>
      </c>
      <c r="B1613">
        <v>1869.1535475769999</v>
      </c>
      <c r="C1613">
        <v>-2.6652349033060601</v>
      </c>
      <c r="D1613">
        <v>-4.6230648612994401</v>
      </c>
      <c r="E1613">
        <v>3.6907349835260299</v>
      </c>
      <c r="F1613">
        <v>-2.93507465346396E-2</v>
      </c>
    </row>
    <row r="1614" spans="1:6" x14ac:dyDescent="0.25">
      <c r="A1614">
        <v>1613</v>
      </c>
      <c r="B1614">
        <v>1870.3138807580001</v>
      </c>
      <c r="C1614">
        <v>-2.6637520115912099</v>
      </c>
      <c r="D1614">
        <v>-4.5871108026981302</v>
      </c>
      <c r="E1614">
        <v>3.6907260693193198</v>
      </c>
      <c r="F1614">
        <v>-2.9900054077720797E-2</v>
      </c>
    </row>
    <row r="1615" spans="1:6" x14ac:dyDescent="0.25">
      <c r="A1615">
        <v>1614</v>
      </c>
      <c r="B1615">
        <v>1871.4737477579999</v>
      </c>
      <c r="C1615">
        <v>-2.6653239223804599</v>
      </c>
      <c r="D1615">
        <v>-4.4898898790364496</v>
      </c>
      <c r="E1615">
        <v>3.6906994331952401</v>
      </c>
      <c r="F1615">
        <v>-5.0398666862848301E-2</v>
      </c>
    </row>
    <row r="1616" spans="1:6" x14ac:dyDescent="0.25">
      <c r="A1616">
        <v>1615</v>
      </c>
      <c r="B1616">
        <v>1872.6336384860001</v>
      </c>
      <c r="C1616">
        <v>-2.6658911255465698</v>
      </c>
      <c r="D1616">
        <v>-4.4171665278739596</v>
      </c>
      <c r="E1616">
        <v>3.6906382067318702</v>
      </c>
      <c r="F1616">
        <v>-3.5176825180016802E-2</v>
      </c>
    </row>
    <row r="1617" spans="1:6" x14ac:dyDescent="0.25">
      <c r="A1617">
        <v>1616</v>
      </c>
      <c r="B1617">
        <v>1873.7939561830001</v>
      </c>
      <c r="C1617">
        <v>-2.6664216914775798</v>
      </c>
      <c r="D1617">
        <v>-4.4426254252746098</v>
      </c>
      <c r="E1617">
        <v>3.6906006668943201</v>
      </c>
      <c r="F1617">
        <v>-3.3445603431929601E-2</v>
      </c>
    </row>
    <row r="1618" spans="1:6" x14ac:dyDescent="0.25">
      <c r="A1618">
        <v>1617</v>
      </c>
      <c r="B1618">
        <v>1874.954287758</v>
      </c>
      <c r="C1618">
        <v>-2.6638395074240102</v>
      </c>
      <c r="D1618">
        <v>-4.3632986202305899</v>
      </c>
      <c r="E1618">
        <v>3.6906158428804599</v>
      </c>
      <c r="F1618">
        <v>-2.7098009944515902E-2</v>
      </c>
    </row>
    <row r="1619" spans="1:6" x14ac:dyDescent="0.25">
      <c r="A1619">
        <v>1618</v>
      </c>
      <c r="B1619">
        <v>1876.114623789</v>
      </c>
      <c r="C1619">
        <v>-2.6657316702982401</v>
      </c>
      <c r="D1619">
        <v>-4.2754023337934397</v>
      </c>
      <c r="E1619">
        <v>3.6906056881824201</v>
      </c>
      <c r="F1619">
        <v>-3.74024588588453E-2</v>
      </c>
    </row>
    <row r="1620" spans="1:6" x14ac:dyDescent="0.25">
      <c r="A1620">
        <v>1619</v>
      </c>
      <c r="B1620">
        <v>1877.2744864859999</v>
      </c>
      <c r="C1620">
        <v>-2.6632944682377402</v>
      </c>
      <c r="D1620">
        <v>-4.2628154698918497</v>
      </c>
      <c r="E1620">
        <v>3.6905927179787001</v>
      </c>
      <c r="F1620">
        <v>-3.3171106701920298E-2</v>
      </c>
    </row>
    <row r="1621" spans="1:6" x14ac:dyDescent="0.25">
      <c r="A1621">
        <v>1620</v>
      </c>
      <c r="B1621">
        <v>1878.4343630610001</v>
      </c>
      <c r="C1621">
        <v>-2.6602630454003702</v>
      </c>
      <c r="D1621">
        <v>-4.2267661297894197</v>
      </c>
      <c r="E1621">
        <v>3.69056740170506</v>
      </c>
      <c r="F1621">
        <v>-5.3503876794283499E-2</v>
      </c>
    </row>
    <row r="1622" spans="1:6" x14ac:dyDescent="0.25">
      <c r="A1622">
        <v>1621</v>
      </c>
      <c r="B1622">
        <v>1879.5942371220001</v>
      </c>
      <c r="C1622">
        <v>-2.6594684621910001</v>
      </c>
      <c r="D1622">
        <v>-4.1873811200512998</v>
      </c>
      <c r="E1622">
        <v>3.6905219510200298</v>
      </c>
      <c r="F1622">
        <v>-4.1579331516692804E-2</v>
      </c>
    </row>
    <row r="1623" spans="1:6" x14ac:dyDescent="0.25">
      <c r="A1623">
        <v>1622</v>
      </c>
      <c r="B1623">
        <v>1880.755003425</v>
      </c>
      <c r="C1623">
        <v>-2.6571959519770001</v>
      </c>
      <c r="D1623">
        <v>-4.1579872916621401</v>
      </c>
      <c r="E1623">
        <v>3.69045006422032</v>
      </c>
      <c r="F1623">
        <v>-5.0288659543988902E-2</v>
      </c>
    </row>
    <row r="1624" spans="1:6" x14ac:dyDescent="0.25">
      <c r="A1624">
        <v>1623</v>
      </c>
      <c r="B1624">
        <v>1881.9148715159999</v>
      </c>
      <c r="C1624">
        <v>-2.6501979904701898</v>
      </c>
      <c r="D1624">
        <v>-4.0755654365979703</v>
      </c>
      <c r="E1624">
        <v>3.6904743182746702</v>
      </c>
      <c r="F1624">
        <v>-3.2648536081106495E-2</v>
      </c>
    </row>
    <row r="1625" spans="1:6" x14ac:dyDescent="0.25">
      <c r="A1625">
        <v>1624</v>
      </c>
      <c r="B1625">
        <v>1883.075203698</v>
      </c>
      <c r="C1625">
        <v>-2.6495902958222599</v>
      </c>
      <c r="D1625">
        <v>-3.9808207188667399</v>
      </c>
      <c r="E1625">
        <v>3.69046257620181</v>
      </c>
      <c r="F1625">
        <v>-2.6081318580262001E-2</v>
      </c>
    </row>
    <row r="1626" spans="1:6" x14ac:dyDescent="0.25">
      <c r="A1626">
        <v>1625</v>
      </c>
      <c r="B1626">
        <v>1884.2350897890001</v>
      </c>
      <c r="C1626">
        <v>-2.6509185765390302</v>
      </c>
      <c r="D1626">
        <v>-3.9444444486878698</v>
      </c>
      <c r="E1626">
        <v>3.6904461479872399</v>
      </c>
      <c r="F1626">
        <v>-3.3527965286860396E-2</v>
      </c>
    </row>
    <row r="1627" spans="1:6" x14ac:dyDescent="0.25">
      <c r="A1627">
        <v>1626</v>
      </c>
      <c r="B1627">
        <v>1885.3949708800001</v>
      </c>
      <c r="C1627">
        <v>-2.6407328744405101</v>
      </c>
      <c r="D1627">
        <v>-3.8775301109934501</v>
      </c>
      <c r="E1627">
        <v>3.69042112224784</v>
      </c>
      <c r="F1627">
        <v>-4.77611456320369E-2</v>
      </c>
    </row>
    <row r="1628" spans="1:6" x14ac:dyDescent="0.25">
      <c r="A1628">
        <v>1627</v>
      </c>
      <c r="B1628">
        <v>1886.5552926370001</v>
      </c>
      <c r="C1628">
        <v>-2.6470862393910699</v>
      </c>
      <c r="D1628">
        <v>-3.8125215842297</v>
      </c>
      <c r="E1628">
        <v>3.6903949644932301</v>
      </c>
      <c r="F1628">
        <v>-4.7403840670459801E-2</v>
      </c>
    </row>
    <row r="1629" spans="1:6" x14ac:dyDescent="0.25">
      <c r="A1629">
        <v>1628</v>
      </c>
      <c r="B1629">
        <v>1887.7156135160001</v>
      </c>
      <c r="C1629">
        <v>-2.6346621418359399</v>
      </c>
      <c r="D1629">
        <v>-3.7151652255023699</v>
      </c>
      <c r="E1629">
        <v>3.69031486186574</v>
      </c>
      <c r="F1629">
        <v>-3.3197974098579199E-2</v>
      </c>
    </row>
    <row r="1630" spans="1:6" x14ac:dyDescent="0.25">
      <c r="A1630">
        <v>1629</v>
      </c>
      <c r="B1630">
        <v>1888.8759330309999</v>
      </c>
      <c r="C1630">
        <v>-2.6298351052756099</v>
      </c>
      <c r="D1630">
        <v>-3.57494926089413</v>
      </c>
      <c r="E1630">
        <v>3.6903250288640801</v>
      </c>
      <c r="F1630">
        <v>-3.1906687033776804E-2</v>
      </c>
    </row>
    <row r="1631" spans="1:6" x14ac:dyDescent="0.25">
      <c r="A1631">
        <v>1630</v>
      </c>
      <c r="B1631">
        <v>1890.035808607</v>
      </c>
      <c r="C1631">
        <v>-2.6231162350519801</v>
      </c>
      <c r="D1631">
        <v>-3.46874011681225</v>
      </c>
      <c r="E1631">
        <v>3.6903151899284601</v>
      </c>
      <c r="F1631">
        <v>-3.1494733578063198E-2</v>
      </c>
    </row>
    <row r="1632" spans="1:6" x14ac:dyDescent="0.25">
      <c r="A1632">
        <v>1631</v>
      </c>
      <c r="B1632">
        <v>1891.1956726369999</v>
      </c>
      <c r="C1632">
        <v>-2.6174186947499201</v>
      </c>
      <c r="D1632">
        <v>-3.3083496700808199</v>
      </c>
      <c r="E1632">
        <v>3.6902989365713901</v>
      </c>
      <c r="F1632">
        <v>-2.16022571145374E-2</v>
      </c>
    </row>
    <row r="1633" spans="1:6" x14ac:dyDescent="0.25">
      <c r="A1633">
        <v>1632</v>
      </c>
      <c r="B1633">
        <v>1892.355548304</v>
      </c>
      <c r="C1633">
        <v>-2.61335731434274</v>
      </c>
      <c r="D1633">
        <v>-3.1390381712659501</v>
      </c>
      <c r="E1633">
        <v>3.6902764789829798</v>
      </c>
      <c r="F1633">
        <v>-4.1193569669450703E-2</v>
      </c>
    </row>
    <row r="1634" spans="1:6" x14ac:dyDescent="0.25">
      <c r="A1634">
        <v>1633</v>
      </c>
      <c r="B1634">
        <v>1893.516316577</v>
      </c>
      <c r="C1634">
        <v>-2.6022679104141999</v>
      </c>
      <c r="D1634">
        <v>-2.98265891578429</v>
      </c>
      <c r="E1634">
        <v>3.6902526460507699</v>
      </c>
      <c r="F1634">
        <v>-5.1470659997827801E-2</v>
      </c>
    </row>
    <row r="1635" spans="1:6" x14ac:dyDescent="0.25">
      <c r="A1635">
        <v>1634</v>
      </c>
      <c r="B1635">
        <v>1894.676188546</v>
      </c>
      <c r="C1635">
        <v>-2.5932656214435599</v>
      </c>
      <c r="D1635">
        <v>-2.8446031102113198</v>
      </c>
      <c r="E1635">
        <v>3.6901739108234799</v>
      </c>
      <c r="F1635">
        <v>-3.4297363071337295E-2</v>
      </c>
    </row>
    <row r="1636" spans="1:6" x14ac:dyDescent="0.25">
      <c r="A1636">
        <v>1635</v>
      </c>
      <c r="B1636">
        <v>1895.8365140010001</v>
      </c>
      <c r="C1636">
        <v>-2.58154625350363</v>
      </c>
      <c r="D1636">
        <v>-2.6562371027938299</v>
      </c>
      <c r="E1636">
        <v>3.69016521668732</v>
      </c>
      <c r="F1636">
        <v>-3.1054610320455901E-2</v>
      </c>
    </row>
    <row r="1637" spans="1:6" x14ac:dyDescent="0.25">
      <c r="A1637">
        <v>1636</v>
      </c>
      <c r="B1637">
        <v>1896.996393122</v>
      </c>
      <c r="C1637">
        <v>-2.5743132250680998</v>
      </c>
      <c r="D1637">
        <v>-2.49324802416622</v>
      </c>
      <c r="E1637">
        <v>3.6901637011678701</v>
      </c>
      <c r="F1637">
        <v>-3.12746406615661E-2</v>
      </c>
    </row>
    <row r="1638" spans="1:6" x14ac:dyDescent="0.25">
      <c r="A1638">
        <v>1637</v>
      </c>
      <c r="B1638">
        <v>1898.156268789</v>
      </c>
      <c r="C1638">
        <v>-2.5568735986644402</v>
      </c>
      <c r="D1638">
        <v>-2.3010238719430798</v>
      </c>
      <c r="E1638">
        <v>3.69014174262982</v>
      </c>
      <c r="F1638">
        <v>-3.2071962240797197E-2</v>
      </c>
    </row>
    <row r="1639" spans="1:6" x14ac:dyDescent="0.25">
      <c r="A1639">
        <v>1638</v>
      </c>
      <c r="B1639">
        <v>1899.3166036969999</v>
      </c>
      <c r="C1639">
        <v>-2.5516282027619401</v>
      </c>
      <c r="D1639">
        <v>-2.1286060833946299</v>
      </c>
      <c r="E1639">
        <v>3.6901162712155</v>
      </c>
      <c r="F1639">
        <v>-3.1412461478200197E-2</v>
      </c>
    </row>
    <row r="1640" spans="1:6" x14ac:dyDescent="0.25">
      <c r="A1640">
        <v>1639</v>
      </c>
      <c r="B1640">
        <v>1900.476930152</v>
      </c>
      <c r="C1640">
        <v>-2.5346939781705</v>
      </c>
      <c r="D1640">
        <v>-1.9893572650301401</v>
      </c>
      <c r="E1640">
        <v>3.6900940716145101</v>
      </c>
      <c r="F1640">
        <v>-5.1992702338749502E-2</v>
      </c>
    </row>
    <row r="1641" spans="1:6" x14ac:dyDescent="0.25">
      <c r="A1641">
        <v>1640</v>
      </c>
      <c r="B1641">
        <v>1901.637250606</v>
      </c>
      <c r="C1641">
        <v>-2.5219056917605802</v>
      </c>
      <c r="D1641">
        <v>-1.781138350777</v>
      </c>
      <c r="E1641">
        <v>3.6900170307634501</v>
      </c>
      <c r="F1641">
        <v>-3.2676257510443299E-2</v>
      </c>
    </row>
    <row r="1642" spans="1:6" x14ac:dyDescent="0.25">
      <c r="A1642">
        <v>1641</v>
      </c>
      <c r="B1642">
        <v>1902.7971411819999</v>
      </c>
      <c r="C1642">
        <v>-2.5090189327447798</v>
      </c>
      <c r="D1642">
        <v>-1.6107029783476201</v>
      </c>
      <c r="E1642">
        <v>3.6899768389749998</v>
      </c>
      <c r="F1642">
        <v>-3.0230702686728197E-2</v>
      </c>
    </row>
    <row r="1643" spans="1:6" x14ac:dyDescent="0.25">
      <c r="A1643">
        <v>1642</v>
      </c>
      <c r="B1643">
        <v>1903.9570091210001</v>
      </c>
      <c r="C1643">
        <v>-2.49232571873321</v>
      </c>
      <c r="D1643">
        <v>-1.4633940962216101</v>
      </c>
      <c r="E1643">
        <v>3.6899892415781599</v>
      </c>
      <c r="F1643">
        <v>-3.5341132147828705E-2</v>
      </c>
    </row>
    <row r="1644" spans="1:6" x14ac:dyDescent="0.25">
      <c r="A1644">
        <v>1643</v>
      </c>
      <c r="B1644">
        <v>1905.116895788</v>
      </c>
      <c r="C1644">
        <v>-2.47307222999201</v>
      </c>
      <c r="D1644">
        <v>-1.2991495818907599</v>
      </c>
      <c r="E1644">
        <v>3.6899651949263901</v>
      </c>
      <c r="F1644">
        <v>-2.6383245509922298E-2</v>
      </c>
    </row>
    <row r="1645" spans="1:6" x14ac:dyDescent="0.25">
      <c r="A1645">
        <v>1644</v>
      </c>
      <c r="B1645">
        <v>1906.277686273</v>
      </c>
      <c r="C1645">
        <v>-2.45461386217328</v>
      </c>
      <c r="D1645">
        <v>-1.11353053963348</v>
      </c>
      <c r="E1645">
        <v>3.6899428557089999</v>
      </c>
      <c r="F1645">
        <v>-2.96533601227962E-2</v>
      </c>
    </row>
    <row r="1646" spans="1:6" x14ac:dyDescent="0.25">
      <c r="A1646">
        <v>1645</v>
      </c>
      <c r="B1646">
        <v>1907.4375643640001</v>
      </c>
      <c r="C1646">
        <v>-2.4416625447372899</v>
      </c>
      <c r="D1646">
        <v>-0.96462368886282002</v>
      </c>
      <c r="E1646">
        <v>3.6899109214029102</v>
      </c>
      <c r="F1646">
        <v>-5.2184632544114103E-2</v>
      </c>
    </row>
    <row r="1647" spans="1:6" x14ac:dyDescent="0.25">
      <c r="A1647">
        <v>1646</v>
      </c>
      <c r="B1647">
        <v>1908.5979001210001</v>
      </c>
      <c r="C1647">
        <v>-2.4188386661502501</v>
      </c>
      <c r="D1647">
        <v>-0.79878977973423304</v>
      </c>
      <c r="E1647">
        <v>3.6898559403309901</v>
      </c>
      <c r="F1647">
        <v>-3.5615843637060503E-2</v>
      </c>
    </row>
    <row r="1648" spans="1:6" x14ac:dyDescent="0.25">
      <c r="A1648">
        <v>1647</v>
      </c>
      <c r="B1648">
        <v>1909.757771303</v>
      </c>
      <c r="C1648">
        <v>-2.39192534950155</v>
      </c>
      <c r="D1648">
        <v>-0.64198991499135505</v>
      </c>
      <c r="E1648">
        <v>3.6897828276362001</v>
      </c>
      <c r="F1648">
        <v>-3.82811473521288E-2</v>
      </c>
    </row>
    <row r="1649" spans="1:6" x14ac:dyDescent="0.25">
      <c r="A1649">
        <v>1648</v>
      </c>
      <c r="B1649">
        <v>1910.917659515</v>
      </c>
      <c r="C1649">
        <v>-2.3718210796459198</v>
      </c>
      <c r="D1649">
        <v>-0.46094724407947202</v>
      </c>
      <c r="E1649">
        <v>3.6897272017210998</v>
      </c>
      <c r="F1649">
        <v>-3.01751426355562E-2</v>
      </c>
    </row>
    <row r="1650" spans="1:6" x14ac:dyDescent="0.25">
      <c r="A1650">
        <v>1649</v>
      </c>
      <c r="B1650">
        <v>1912.0779890910001</v>
      </c>
      <c r="C1650">
        <v>-2.35508302298078</v>
      </c>
      <c r="D1650">
        <v>-0.30262351356219602</v>
      </c>
      <c r="E1650">
        <v>3.6897646276305398</v>
      </c>
      <c r="F1650">
        <v>-2.9543810383608399E-2</v>
      </c>
    </row>
    <row r="1651" spans="1:6" x14ac:dyDescent="0.25">
      <c r="A1651">
        <v>1650</v>
      </c>
      <c r="B1651">
        <v>1913.2383232120001</v>
      </c>
      <c r="C1651">
        <v>-2.3275106804746399</v>
      </c>
      <c r="D1651">
        <v>-0.117502248395294</v>
      </c>
      <c r="E1651">
        <v>3.6897412089053199</v>
      </c>
      <c r="F1651">
        <v>-2.9378706514899301E-2</v>
      </c>
    </row>
    <row r="1652" spans="1:6" x14ac:dyDescent="0.25">
      <c r="A1652">
        <v>1651</v>
      </c>
      <c r="B1652">
        <v>1914.3986658490001</v>
      </c>
      <c r="C1652">
        <v>-2.30221623330057</v>
      </c>
      <c r="D1652">
        <v>5.4923661291336502E-2</v>
      </c>
      <c r="E1652">
        <v>3.6897092438521</v>
      </c>
      <c r="F1652">
        <v>-5.5839336616391198E-2</v>
      </c>
    </row>
    <row r="1653" spans="1:6" x14ac:dyDescent="0.25">
      <c r="A1653">
        <v>1652</v>
      </c>
      <c r="B1653">
        <v>1915.5585416060001</v>
      </c>
      <c r="C1653">
        <v>-2.2762999158244601</v>
      </c>
      <c r="D1653">
        <v>0.192638889852429</v>
      </c>
      <c r="E1653">
        <v>3.68966693307584</v>
      </c>
      <c r="F1653">
        <v>-4.2760605656033901E-2</v>
      </c>
    </row>
    <row r="1654" spans="1:6" x14ac:dyDescent="0.25">
      <c r="A1654">
        <v>1653</v>
      </c>
      <c r="B1654">
        <v>1916.7184083330001</v>
      </c>
      <c r="C1654">
        <v>-2.24939472877645</v>
      </c>
      <c r="D1654">
        <v>0.36154379088577199</v>
      </c>
      <c r="E1654">
        <v>3.6895728396766101</v>
      </c>
      <c r="F1654">
        <v>-2.6686098718244899E-2</v>
      </c>
    </row>
    <row r="1655" spans="1:6" x14ac:dyDescent="0.25">
      <c r="A1655">
        <v>1654</v>
      </c>
      <c r="B1655">
        <v>1917.878284546</v>
      </c>
      <c r="C1655">
        <v>-2.2199474887884199</v>
      </c>
      <c r="D1655">
        <v>0.49351539023397301</v>
      </c>
      <c r="E1655">
        <v>3.6895761034193399</v>
      </c>
      <c r="F1655">
        <v>-3.3995160333759905E-2</v>
      </c>
    </row>
    <row r="1656" spans="1:6" x14ac:dyDescent="0.25">
      <c r="A1656">
        <v>1655</v>
      </c>
      <c r="B1656">
        <v>1919.0390618179999</v>
      </c>
      <c r="C1656">
        <v>-2.1889487297908299</v>
      </c>
      <c r="D1656">
        <v>0.64302151651822204</v>
      </c>
      <c r="E1656">
        <v>3.6895560913344001</v>
      </c>
      <c r="F1656">
        <v>-3.6165922176452703E-2</v>
      </c>
    </row>
    <row r="1657" spans="1:6" x14ac:dyDescent="0.25">
      <c r="A1657">
        <v>1656</v>
      </c>
      <c r="B1657">
        <v>1920.1989260299999</v>
      </c>
      <c r="C1657">
        <v>-2.1602407152259802</v>
      </c>
      <c r="D1657">
        <v>0.77896992278043897</v>
      </c>
      <c r="E1657">
        <v>3.6895252245878298</v>
      </c>
      <c r="F1657">
        <v>-3.9297948927069497E-2</v>
      </c>
    </row>
    <row r="1658" spans="1:6" x14ac:dyDescent="0.25">
      <c r="A1658">
        <v>1657</v>
      </c>
      <c r="B1658">
        <v>1921.3592456060001</v>
      </c>
      <c r="C1658">
        <v>-2.1291439208258498</v>
      </c>
      <c r="D1658">
        <v>0.93128710882045995</v>
      </c>
      <c r="E1658">
        <v>3.68948922862698</v>
      </c>
      <c r="F1658">
        <v>-4.1605498735071904E-2</v>
      </c>
    </row>
    <row r="1659" spans="1:6" x14ac:dyDescent="0.25">
      <c r="A1659">
        <v>1658</v>
      </c>
      <c r="B1659">
        <v>1922.5191010609999</v>
      </c>
      <c r="C1659">
        <v>-2.1043397822647898</v>
      </c>
      <c r="D1659">
        <v>1.06667220929514</v>
      </c>
      <c r="E1659">
        <v>3.6894535713905299</v>
      </c>
      <c r="F1659">
        <v>-4.85854014455505E-2</v>
      </c>
    </row>
    <row r="1660" spans="1:6" x14ac:dyDescent="0.25">
      <c r="A1660">
        <v>1659</v>
      </c>
      <c r="B1660">
        <v>1923.6789808789999</v>
      </c>
      <c r="C1660">
        <v>-2.0716994611120998</v>
      </c>
      <c r="D1660">
        <v>1.1893580838885001</v>
      </c>
      <c r="E1660">
        <v>3.6893485104977199</v>
      </c>
      <c r="F1660">
        <v>-3.0285731035511899E-2</v>
      </c>
    </row>
    <row r="1661" spans="1:6" x14ac:dyDescent="0.25">
      <c r="A1661">
        <v>1660</v>
      </c>
      <c r="B1661">
        <v>1924.8393073939999</v>
      </c>
      <c r="C1661">
        <v>-2.0366474237247898</v>
      </c>
      <c r="D1661">
        <v>1.33569428526497</v>
      </c>
      <c r="E1661">
        <v>3.6893325069143801</v>
      </c>
      <c r="F1661">
        <v>-3.0257794053915502E-2</v>
      </c>
    </row>
    <row r="1662" spans="1:6" x14ac:dyDescent="0.25">
      <c r="A1662">
        <v>1661</v>
      </c>
      <c r="B1662">
        <v>1925.9996403939999</v>
      </c>
      <c r="C1662">
        <v>-2.0035596008838001</v>
      </c>
      <c r="D1662">
        <v>1.4652963517567099</v>
      </c>
      <c r="E1662">
        <v>3.6893133197447598</v>
      </c>
      <c r="F1662">
        <v>-3.21536795685139E-2</v>
      </c>
    </row>
    <row r="1663" spans="1:6" x14ac:dyDescent="0.25">
      <c r="A1663">
        <v>1662</v>
      </c>
      <c r="B1663">
        <v>1927.1599765460001</v>
      </c>
      <c r="C1663">
        <v>-1.97149778591779</v>
      </c>
      <c r="D1663">
        <v>1.57970716374833</v>
      </c>
      <c r="E1663">
        <v>3.6892776022564902</v>
      </c>
      <c r="F1663">
        <v>-3.02851769100865E-2</v>
      </c>
    </row>
    <row r="1664" spans="1:6" x14ac:dyDescent="0.25">
      <c r="A1664">
        <v>1663</v>
      </c>
      <c r="B1664">
        <v>1928.3198603640001</v>
      </c>
      <c r="C1664">
        <v>-1.9359256367626201</v>
      </c>
      <c r="D1664">
        <v>1.72550798606806</v>
      </c>
      <c r="E1664">
        <v>3.6892365192651302</v>
      </c>
      <c r="F1664">
        <v>-3.3582677180613994E-2</v>
      </c>
    </row>
    <row r="1665" spans="1:6" x14ac:dyDescent="0.25">
      <c r="A1665">
        <v>1664</v>
      </c>
      <c r="B1665">
        <v>1929.479737895</v>
      </c>
      <c r="C1665">
        <v>-1.9055478840478099</v>
      </c>
      <c r="D1665">
        <v>1.8223972579062999</v>
      </c>
      <c r="E1665">
        <v>3.68919854710242</v>
      </c>
      <c r="F1665">
        <v>-4.9079516789747202E-2</v>
      </c>
    </row>
    <row r="1666" spans="1:6" x14ac:dyDescent="0.25">
      <c r="A1666">
        <v>1665</v>
      </c>
      <c r="B1666">
        <v>1930.6396124099999</v>
      </c>
      <c r="C1666">
        <v>-1.8656448148821001</v>
      </c>
      <c r="D1666">
        <v>1.9734113675356999</v>
      </c>
      <c r="E1666">
        <v>3.6891064088942902</v>
      </c>
      <c r="F1666">
        <v>-3.4435002453920206E-2</v>
      </c>
    </row>
    <row r="1667" spans="1:6" x14ac:dyDescent="0.25">
      <c r="A1667">
        <v>1666</v>
      </c>
      <c r="B1667">
        <v>1931.8003823490001</v>
      </c>
      <c r="C1667">
        <v>-1.8298070626746801</v>
      </c>
      <c r="D1667">
        <v>2.1228907524478999</v>
      </c>
      <c r="E1667">
        <v>3.68905691412417</v>
      </c>
      <c r="F1667">
        <v>-3.4654456301490603E-2</v>
      </c>
    </row>
    <row r="1668" spans="1:6" x14ac:dyDescent="0.25">
      <c r="A1668">
        <v>1667</v>
      </c>
      <c r="B1668">
        <v>1932.960250592</v>
      </c>
      <c r="C1668">
        <v>-1.78699638859724</v>
      </c>
      <c r="D1668">
        <v>2.2515386509114101</v>
      </c>
      <c r="E1668">
        <v>3.6890480618599102</v>
      </c>
      <c r="F1668">
        <v>-2.8581946930027202E-2</v>
      </c>
    </row>
    <row r="1669" spans="1:6" x14ac:dyDescent="0.25">
      <c r="A1669">
        <v>1668</v>
      </c>
      <c r="B1669">
        <v>1934.1205885310001</v>
      </c>
      <c r="C1669">
        <v>-1.7506302671237699</v>
      </c>
      <c r="D1669">
        <v>2.3749427281283699</v>
      </c>
      <c r="E1669">
        <v>3.6890086832764202</v>
      </c>
      <c r="F1669">
        <v>-3.7374344390976595E-2</v>
      </c>
    </row>
    <row r="1670" spans="1:6" x14ac:dyDescent="0.25">
      <c r="A1670">
        <v>1669</v>
      </c>
      <c r="B1670">
        <v>1935.280464167</v>
      </c>
      <c r="C1670">
        <v>-1.7129067901370001</v>
      </c>
      <c r="D1670">
        <v>2.46479622340307</v>
      </c>
      <c r="E1670">
        <v>3.6889699252725898</v>
      </c>
      <c r="F1670">
        <v>-3.2758705563103903E-2</v>
      </c>
    </row>
    <row r="1671" spans="1:6" x14ac:dyDescent="0.25">
      <c r="A1671">
        <v>1670</v>
      </c>
      <c r="B1671">
        <v>1936.4403375920001</v>
      </c>
      <c r="C1671">
        <v>-1.6727085938205399</v>
      </c>
      <c r="D1671">
        <v>2.5841987303988998</v>
      </c>
      <c r="E1671">
        <v>3.6889303292597702</v>
      </c>
      <c r="F1671">
        <v>-5.18275209255376E-2</v>
      </c>
    </row>
    <row r="1672" spans="1:6" x14ac:dyDescent="0.25">
      <c r="A1672">
        <v>1671</v>
      </c>
      <c r="B1672">
        <v>1937.6006558040001</v>
      </c>
      <c r="C1672">
        <v>-1.6352924416960899</v>
      </c>
      <c r="D1672">
        <v>2.7012334948216199</v>
      </c>
      <c r="E1672">
        <v>3.6888490157093798</v>
      </c>
      <c r="F1672">
        <v>-4.0700052883108004E-2</v>
      </c>
    </row>
    <row r="1673" spans="1:6" x14ac:dyDescent="0.25">
      <c r="A1673">
        <v>1672</v>
      </c>
      <c r="B1673">
        <v>1938.760983137</v>
      </c>
      <c r="C1673">
        <v>-1.5887630865842</v>
      </c>
      <c r="D1673">
        <v>2.8552104175614299</v>
      </c>
      <c r="E1673">
        <v>3.68877114626877</v>
      </c>
      <c r="F1673">
        <v>-2.5696578810114199E-2</v>
      </c>
    </row>
    <row r="1674" spans="1:6" x14ac:dyDescent="0.25">
      <c r="A1674">
        <v>1673</v>
      </c>
      <c r="B1674">
        <v>1939.9213168040001</v>
      </c>
      <c r="C1674">
        <v>-1.5574910141686</v>
      </c>
      <c r="D1674">
        <v>2.9354183889172898</v>
      </c>
      <c r="E1674">
        <v>3.6887687451039901</v>
      </c>
      <c r="F1674">
        <v>-3.4242439310432804E-2</v>
      </c>
    </row>
    <row r="1675" spans="1:6" x14ac:dyDescent="0.25">
      <c r="A1675">
        <v>1674</v>
      </c>
      <c r="B1675">
        <v>1941.0811925610001</v>
      </c>
      <c r="C1675">
        <v>-1.5098469687674601</v>
      </c>
      <c r="D1675">
        <v>3.0719386686752301</v>
      </c>
      <c r="E1675">
        <v>3.6887010463394998</v>
      </c>
      <c r="F1675">
        <v>-3.4325181890673399E-2</v>
      </c>
    </row>
    <row r="1676" spans="1:6" x14ac:dyDescent="0.25">
      <c r="A1676">
        <v>1675</v>
      </c>
      <c r="B1676">
        <v>1942.2410648949999</v>
      </c>
      <c r="C1676">
        <v>-1.4671099361336899</v>
      </c>
      <c r="D1676">
        <v>3.1830950925956998</v>
      </c>
      <c r="E1676">
        <v>3.6886883670120501</v>
      </c>
      <c r="F1676">
        <v>-3.4324995966851304E-2</v>
      </c>
    </row>
    <row r="1677" spans="1:6" x14ac:dyDescent="0.25">
      <c r="A1677">
        <v>1676</v>
      </c>
      <c r="B1677">
        <v>1943.4009465920001</v>
      </c>
      <c r="C1677">
        <v>-1.4322799907747299</v>
      </c>
      <c r="D1677">
        <v>3.26433609909702</v>
      </c>
      <c r="E1677">
        <v>3.68863785126028</v>
      </c>
      <c r="F1677">
        <v>-4.8090551996493397E-2</v>
      </c>
    </row>
    <row r="1678" spans="1:6" x14ac:dyDescent="0.25">
      <c r="A1678">
        <v>1677</v>
      </c>
      <c r="B1678">
        <v>1944.561730743</v>
      </c>
      <c r="C1678">
        <v>-1.38969632280627</v>
      </c>
      <c r="D1678">
        <v>3.39085802323785</v>
      </c>
      <c r="E1678">
        <v>3.6885784350451898</v>
      </c>
      <c r="F1678">
        <v>-4.4271226968261003E-2</v>
      </c>
    </row>
    <row r="1679" spans="1:6" x14ac:dyDescent="0.25">
      <c r="A1679">
        <v>1678</v>
      </c>
      <c r="B1679">
        <v>1945.7216089250001</v>
      </c>
      <c r="C1679">
        <v>-1.3439516893268599</v>
      </c>
      <c r="D1679">
        <v>3.4972174568217298</v>
      </c>
      <c r="E1679">
        <v>3.6884751480200402</v>
      </c>
      <c r="F1679">
        <v>-3.4626757140001997E-2</v>
      </c>
    </row>
    <row r="1680" spans="1:6" x14ac:dyDescent="0.25">
      <c r="A1680">
        <v>1679</v>
      </c>
      <c r="B1680">
        <v>1946.8819251069999</v>
      </c>
      <c r="C1680">
        <v>-1.3073196920604899</v>
      </c>
      <c r="D1680">
        <v>3.6049746472968001</v>
      </c>
      <c r="E1680">
        <v>3.6884679512177199</v>
      </c>
      <c r="F1680">
        <v>-3.6495555295317596E-2</v>
      </c>
    </row>
    <row r="1681" spans="1:6" x14ac:dyDescent="0.25">
      <c r="A1681">
        <v>1680</v>
      </c>
      <c r="B1681">
        <v>1948.0417976220001</v>
      </c>
      <c r="C1681">
        <v>-1.2620227888631601</v>
      </c>
      <c r="D1681">
        <v>3.7268293940699899</v>
      </c>
      <c r="E1681">
        <v>3.6884285435415798</v>
      </c>
      <c r="F1681">
        <v>-2.9406100463284502E-2</v>
      </c>
    </row>
    <row r="1682" spans="1:6" x14ac:dyDescent="0.25">
      <c r="A1682">
        <v>1681</v>
      </c>
      <c r="B1682">
        <v>1949.2016638949999</v>
      </c>
      <c r="C1682">
        <v>-1.22302117009025</v>
      </c>
      <c r="D1682">
        <v>3.8312746172155401</v>
      </c>
      <c r="E1682">
        <v>3.6883851034812398</v>
      </c>
      <c r="F1682">
        <v>-3.1329973532336096E-2</v>
      </c>
    </row>
    <row r="1683" spans="1:6" x14ac:dyDescent="0.25">
      <c r="A1683">
        <v>1682</v>
      </c>
      <c r="B1683">
        <v>1950.3619908339999</v>
      </c>
      <c r="C1683">
        <v>-1.17351529637271</v>
      </c>
      <c r="D1683">
        <v>3.9555255709187098</v>
      </c>
      <c r="E1683">
        <v>3.68833403629572</v>
      </c>
      <c r="F1683">
        <v>-4.2183050442243297E-2</v>
      </c>
    </row>
    <row r="1684" spans="1:6" x14ac:dyDescent="0.25">
      <c r="A1684">
        <v>1683</v>
      </c>
      <c r="B1684">
        <v>1951.522320561</v>
      </c>
      <c r="C1684">
        <v>-1.13224012060206</v>
      </c>
      <c r="D1684">
        <v>4.0479762583397001</v>
      </c>
      <c r="E1684">
        <v>3.6882870053405501</v>
      </c>
      <c r="F1684">
        <v>-4.9822229539912999E-2</v>
      </c>
    </row>
    <row r="1685" spans="1:6" x14ac:dyDescent="0.25">
      <c r="A1685">
        <v>1684</v>
      </c>
      <c r="B1685">
        <v>1952.6826354699999</v>
      </c>
      <c r="C1685">
        <v>-1.08326658939111</v>
      </c>
      <c r="D1685">
        <v>4.1607292795086197</v>
      </c>
      <c r="E1685">
        <v>3.68817592598801</v>
      </c>
      <c r="F1685">
        <v>-3.4242291709350003E-2</v>
      </c>
    </row>
    <row r="1686" spans="1:6" x14ac:dyDescent="0.25">
      <c r="A1686">
        <v>1685</v>
      </c>
      <c r="B1686">
        <v>1953.842507501</v>
      </c>
      <c r="C1686">
        <v>-1.03780083894465</v>
      </c>
      <c r="D1686">
        <v>4.29585901148657</v>
      </c>
      <c r="E1686">
        <v>3.6881524444055498</v>
      </c>
      <c r="F1686">
        <v>-3.4874701359696204E-2</v>
      </c>
    </row>
    <row r="1687" spans="1:6" x14ac:dyDescent="0.25">
      <c r="A1687">
        <v>1686</v>
      </c>
      <c r="B1687">
        <v>1955.0023662579999</v>
      </c>
      <c r="C1687">
        <v>-0.996151549508976</v>
      </c>
      <c r="D1687">
        <v>4.4259216396892</v>
      </c>
      <c r="E1687">
        <v>3.6881169942850001</v>
      </c>
      <c r="F1687">
        <v>-3.1714584448717199E-2</v>
      </c>
    </row>
    <row r="1688" spans="1:6" x14ac:dyDescent="0.25">
      <c r="A1688">
        <v>1687</v>
      </c>
      <c r="B1688">
        <v>1956.1622341069999</v>
      </c>
      <c r="C1688">
        <v>-0.94807316985269796</v>
      </c>
      <c r="D1688">
        <v>4.4869187946872398</v>
      </c>
      <c r="E1688">
        <v>3.6880734382837499</v>
      </c>
      <c r="F1688">
        <v>-3.70174503666462E-2</v>
      </c>
    </row>
    <row r="1689" spans="1:6" x14ac:dyDescent="0.25">
      <c r="A1689">
        <v>1688</v>
      </c>
      <c r="B1689">
        <v>1957.3230080159999</v>
      </c>
      <c r="C1689">
        <v>-0.90018266373595501</v>
      </c>
      <c r="D1689">
        <v>4.6449256065555797</v>
      </c>
      <c r="E1689">
        <v>3.6880213103647899</v>
      </c>
      <c r="F1689">
        <v>-4.5535496869195703E-2</v>
      </c>
    </row>
    <row r="1690" spans="1:6" x14ac:dyDescent="0.25">
      <c r="A1690">
        <v>1689</v>
      </c>
      <c r="B1690">
        <v>1958.4828863800001</v>
      </c>
      <c r="C1690">
        <v>-0.85713404704531804</v>
      </c>
      <c r="D1690">
        <v>4.7679376568709202</v>
      </c>
      <c r="E1690">
        <v>3.6879713525723798</v>
      </c>
      <c r="F1690">
        <v>-5.1635500413942097E-2</v>
      </c>
    </row>
    <row r="1691" spans="1:6" x14ac:dyDescent="0.25">
      <c r="A1691">
        <v>1690</v>
      </c>
      <c r="B1691">
        <v>1959.6432134090001</v>
      </c>
      <c r="C1691">
        <v>-0.81189280948227005</v>
      </c>
      <c r="D1691">
        <v>4.8825207877796801</v>
      </c>
      <c r="E1691">
        <v>3.6878673788934</v>
      </c>
      <c r="F1691">
        <v>-3.0312632780126903E-2</v>
      </c>
    </row>
    <row r="1692" spans="1:6" x14ac:dyDescent="0.25">
      <c r="A1692">
        <v>1691</v>
      </c>
      <c r="B1692">
        <v>1960.8030933790001</v>
      </c>
      <c r="C1692">
        <v>-0.76602329165107896</v>
      </c>
      <c r="D1692">
        <v>4.9882898993551699</v>
      </c>
      <c r="E1692">
        <v>3.6878191843956598</v>
      </c>
      <c r="F1692">
        <v>-3.17140437285705E-2</v>
      </c>
    </row>
    <row r="1693" spans="1:6" x14ac:dyDescent="0.25">
      <c r="A1693">
        <v>1692</v>
      </c>
      <c r="B1693">
        <v>1961.9629603179999</v>
      </c>
      <c r="C1693">
        <v>-0.72065358829688597</v>
      </c>
      <c r="D1693">
        <v>5.0955337170242503</v>
      </c>
      <c r="E1693">
        <v>3.6877939761651399</v>
      </c>
      <c r="F1693">
        <v>-3.6687745834278598E-2</v>
      </c>
    </row>
    <row r="1694" spans="1:6" x14ac:dyDescent="0.25">
      <c r="A1694">
        <v>1693</v>
      </c>
      <c r="B1694">
        <v>1963.123283803</v>
      </c>
      <c r="C1694">
        <v>-0.67590339891053197</v>
      </c>
      <c r="D1694">
        <v>5.2532300226150301</v>
      </c>
      <c r="E1694">
        <v>3.6877477900799001</v>
      </c>
      <c r="F1694">
        <v>-2.8389225112888099E-2</v>
      </c>
    </row>
    <row r="1695" spans="1:6" x14ac:dyDescent="0.25">
      <c r="A1695">
        <v>1694</v>
      </c>
      <c r="B1695">
        <v>1964.283600712</v>
      </c>
      <c r="C1695">
        <v>-0.62535754316919201</v>
      </c>
      <c r="D1695">
        <v>5.3265282336928301</v>
      </c>
      <c r="E1695">
        <v>3.6876954855673798</v>
      </c>
      <c r="F1695">
        <v>-3.1247569213048998E-2</v>
      </c>
    </row>
    <row r="1696" spans="1:6" x14ac:dyDescent="0.25">
      <c r="A1696">
        <v>1695</v>
      </c>
      <c r="B1696">
        <v>1965.44391853</v>
      </c>
      <c r="C1696">
        <v>-0.57364704044231796</v>
      </c>
      <c r="D1696">
        <v>5.4864494154761703</v>
      </c>
      <c r="E1696">
        <v>3.6876459792098402</v>
      </c>
      <c r="F1696">
        <v>-5.6993237118103696E-2</v>
      </c>
    </row>
    <row r="1697" spans="1:6" x14ac:dyDescent="0.25">
      <c r="A1697">
        <v>1696</v>
      </c>
      <c r="B1697">
        <v>1966.6037888640001</v>
      </c>
      <c r="C1697">
        <v>-0.53000720164926196</v>
      </c>
      <c r="D1697">
        <v>5.58355808745244</v>
      </c>
      <c r="E1697">
        <v>3.6875569714684699</v>
      </c>
      <c r="F1697">
        <v>-3.9683318860162804E-2</v>
      </c>
    </row>
    <row r="1698" spans="1:6" x14ac:dyDescent="0.25">
      <c r="A1698">
        <v>1697</v>
      </c>
      <c r="B1698">
        <v>1967.7636588939999</v>
      </c>
      <c r="C1698">
        <v>-0.480187198820901</v>
      </c>
      <c r="D1698">
        <v>5.71847725745564</v>
      </c>
      <c r="E1698">
        <v>3.6874759000141801</v>
      </c>
      <c r="F1698">
        <v>-3.2840978929165196E-2</v>
      </c>
    </row>
    <row r="1699" spans="1:6" x14ac:dyDescent="0.25">
      <c r="A1699">
        <v>1698</v>
      </c>
      <c r="B1699">
        <v>1968.9235226210001</v>
      </c>
      <c r="C1699">
        <v>-0.43154329850237699</v>
      </c>
      <c r="D1699">
        <v>5.8589338116848797</v>
      </c>
      <c r="E1699">
        <v>3.68745716602989</v>
      </c>
      <c r="F1699">
        <v>-3.5341470008250102E-2</v>
      </c>
    </row>
    <row r="1700" spans="1:6" x14ac:dyDescent="0.25">
      <c r="A1700">
        <v>1699</v>
      </c>
      <c r="B1700">
        <v>1970.0842947420001</v>
      </c>
      <c r="C1700">
        <v>-0.384605900767097</v>
      </c>
      <c r="D1700">
        <v>5.9822233766434696</v>
      </c>
      <c r="E1700">
        <v>3.68741139001559</v>
      </c>
      <c r="F1700">
        <v>-3.9490681044696899E-2</v>
      </c>
    </row>
    <row r="1701" spans="1:6" x14ac:dyDescent="0.25">
      <c r="A1701">
        <v>1700</v>
      </c>
      <c r="B1701">
        <v>1971.244160318</v>
      </c>
      <c r="C1701">
        <v>-0.33299986942392501</v>
      </c>
      <c r="D1701">
        <v>6.0893683840050397</v>
      </c>
      <c r="E1701">
        <v>3.6873439697445498</v>
      </c>
      <c r="F1701">
        <v>-3.3775105870532403E-2</v>
      </c>
    </row>
    <row r="1702" spans="1:6" x14ac:dyDescent="0.25">
      <c r="A1702">
        <v>1701</v>
      </c>
      <c r="B1702">
        <v>1972.4044895300001</v>
      </c>
      <c r="C1702">
        <v>-0.28397703760017701</v>
      </c>
      <c r="D1702">
        <v>6.1796055847132596</v>
      </c>
      <c r="E1702">
        <v>3.6873055348101298</v>
      </c>
      <c r="F1702">
        <v>-5.1360598691036402E-2</v>
      </c>
    </row>
    <row r="1703" spans="1:6" x14ac:dyDescent="0.25">
      <c r="A1703">
        <v>1702</v>
      </c>
      <c r="B1703">
        <v>1973.5643557420001</v>
      </c>
      <c r="C1703">
        <v>-0.23303421536760599</v>
      </c>
      <c r="D1703">
        <v>6.2845042454260502</v>
      </c>
      <c r="E1703">
        <v>3.68723649045377</v>
      </c>
      <c r="F1703">
        <v>-4.7485885576662001E-2</v>
      </c>
    </row>
    <row r="1704" spans="1:6" x14ac:dyDescent="0.25">
      <c r="A1704">
        <v>1703</v>
      </c>
      <c r="B1704">
        <v>1974.724223167</v>
      </c>
      <c r="C1704">
        <v>-0.18318173641982199</v>
      </c>
      <c r="D1704">
        <v>6.4196095252365302</v>
      </c>
      <c r="E1704">
        <v>3.6871269336429102</v>
      </c>
      <c r="F1704">
        <v>-3.3995047026564994E-2</v>
      </c>
    </row>
    <row r="1705" spans="1:6" x14ac:dyDescent="0.25">
      <c r="A1705">
        <v>1704</v>
      </c>
      <c r="B1705">
        <v>1975.884545652</v>
      </c>
      <c r="C1705">
        <v>-0.13017516392428799</v>
      </c>
      <c r="D1705">
        <v>6.5058980893249601</v>
      </c>
      <c r="E1705">
        <v>3.68711357853801</v>
      </c>
      <c r="F1705">
        <v>-3.6110850759562697E-2</v>
      </c>
    </row>
    <row r="1706" spans="1:6" x14ac:dyDescent="0.25">
      <c r="A1706">
        <v>1705</v>
      </c>
      <c r="B1706">
        <v>1977.0448690149999</v>
      </c>
      <c r="C1706">
        <v>-8.2761737971604493E-2</v>
      </c>
      <c r="D1706">
        <v>6.6903665345749497</v>
      </c>
      <c r="E1706">
        <v>3.68706383300484</v>
      </c>
      <c r="F1706">
        <v>-2.8664347538830102E-2</v>
      </c>
    </row>
    <row r="1707" spans="1:6" x14ac:dyDescent="0.25">
      <c r="A1707">
        <v>1706</v>
      </c>
      <c r="B1707">
        <v>1978.2052069849999</v>
      </c>
      <c r="C1707">
        <v>-2.8089511210418701E-2</v>
      </c>
      <c r="D1707">
        <v>6.75570555452859</v>
      </c>
      <c r="E1707">
        <v>3.6870122086354802</v>
      </c>
      <c r="F1707">
        <v>-3.2895865542626801E-2</v>
      </c>
    </row>
    <row r="1708" spans="1:6" x14ac:dyDescent="0.25">
      <c r="A1708">
        <v>1707</v>
      </c>
      <c r="B1708">
        <v>1979.3650965300001</v>
      </c>
      <c r="C1708">
        <v>2.4018448927359101E-2</v>
      </c>
      <c r="D1708">
        <v>6.8930445842925598</v>
      </c>
      <c r="E1708">
        <v>3.6869535984774102</v>
      </c>
      <c r="F1708">
        <v>-4.3804361901308202E-2</v>
      </c>
    </row>
    <row r="1709" spans="1:6" x14ac:dyDescent="0.25">
      <c r="A1709">
        <v>1708</v>
      </c>
      <c r="B1709">
        <v>1980.5249727119999</v>
      </c>
      <c r="C1709">
        <v>7.8975963434394295E-2</v>
      </c>
      <c r="D1709">
        <v>6.9787745341576501</v>
      </c>
      <c r="E1709">
        <v>3.6868960266164801</v>
      </c>
      <c r="F1709">
        <v>-4.4078954004336902E-2</v>
      </c>
    </row>
    <row r="1710" spans="1:6" x14ac:dyDescent="0.25">
      <c r="A1710">
        <v>1709</v>
      </c>
      <c r="B1710">
        <v>1981.6848554999999</v>
      </c>
      <c r="C1710">
        <v>0.13368708938842</v>
      </c>
      <c r="D1710">
        <v>7.1682177561368396</v>
      </c>
      <c r="E1710">
        <v>3.68678007805716</v>
      </c>
      <c r="F1710">
        <v>-3.0038000649804202E-2</v>
      </c>
    </row>
    <row r="1711" spans="1:6" x14ac:dyDescent="0.25">
      <c r="A1711">
        <v>1710</v>
      </c>
      <c r="B1711">
        <v>1982.845635227</v>
      </c>
      <c r="C1711">
        <v>0.18351297422209101</v>
      </c>
      <c r="D1711">
        <v>7.2287551833873298</v>
      </c>
      <c r="E1711">
        <v>3.6867486148112598</v>
      </c>
      <c r="F1711">
        <v>-4.0287357696248201E-2</v>
      </c>
    </row>
    <row r="1712" spans="1:6" x14ac:dyDescent="0.25">
      <c r="A1712">
        <v>1711</v>
      </c>
      <c r="B1712">
        <v>1984.005506015</v>
      </c>
      <c r="C1712">
        <v>0.24297445493868799</v>
      </c>
      <c r="D1712">
        <v>7.2814345664015301</v>
      </c>
      <c r="E1712">
        <v>3.6867064965897902</v>
      </c>
      <c r="F1712">
        <v>-2.8966349797263497E-2</v>
      </c>
    </row>
    <row r="1713" spans="1:6" x14ac:dyDescent="0.25">
      <c r="A1713">
        <v>1712</v>
      </c>
      <c r="B1713">
        <v>1985.1658418029999</v>
      </c>
      <c r="C1713">
        <v>0.29482450839323698</v>
      </c>
      <c r="D1713">
        <v>7.4346035990441104</v>
      </c>
      <c r="E1713">
        <v>3.6866505919016399</v>
      </c>
      <c r="F1713">
        <v>-2.88290311461128E-2</v>
      </c>
    </row>
    <row r="1714" spans="1:6" x14ac:dyDescent="0.25">
      <c r="A1714">
        <v>1713</v>
      </c>
      <c r="B1714">
        <v>1986.325721894</v>
      </c>
      <c r="C1714">
        <v>0.34890323979242699</v>
      </c>
      <c r="D1714">
        <v>7.5171249198691896</v>
      </c>
      <c r="E1714">
        <v>3.6865894788176399</v>
      </c>
      <c r="F1714">
        <v>-3.5835837630870601E-2</v>
      </c>
    </row>
    <row r="1715" spans="1:6" x14ac:dyDescent="0.25">
      <c r="A1715">
        <v>1714</v>
      </c>
      <c r="B1715">
        <v>1987.485597591</v>
      </c>
      <c r="C1715">
        <v>0.40195551758272002</v>
      </c>
      <c r="D1715">
        <v>7.5753207559951399</v>
      </c>
      <c r="E1715">
        <v>3.6865302536184301</v>
      </c>
      <c r="F1715">
        <v>-5.3530926057608404E-2</v>
      </c>
    </row>
    <row r="1716" spans="1:6" x14ac:dyDescent="0.25">
      <c r="A1716">
        <v>1715</v>
      </c>
      <c r="B1716">
        <v>1988.6459224390001</v>
      </c>
      <c r="C1716">
        <v>0.457776405610064</v>
      </c>
      <c r="D1716">
        <v>7.6605660655780099</v>
      </c>
      <c r="E1716">
        <v>3.68642162199989</v>
      </c>
      <c r="F1716">
        <v>-3.3060435465197005E-2</v>
      </c>
    </row>
    <row r="1717" spans="1:6" x14ac:dyDescent="0.25">
      <c r="A1717">
        <v>1716</v>
      </c>
      <c r="B1717">
        <v>1989.806262182</v>
      </c>
      <c r="C1717">
        <v>0.52151341986975897</v>
      </c>
      <c r="D1717">
        <v>7.7414980549056898</v>
      </c>
      <c r="E1717">
        <v>3.6863669969486001</v>
      </c>
      <c r="F1717">
        <v>-2.9956100375364499E-2</v>
      </c>
    </row>
    <row r="1718" spans="1:6" x14ac:dyDescent="0.25">
      <c r="A1718">
        <v>1717</v>
      </c>
      <c r="B1718">
        <v>1990.9665939389999</v>
      </c>
      <c r="C1718">
        <v>0.571819649763051</v>
      </c>
      <c r="D1718">
        <v>7.8016371122357597</v>
      </c>
      <c r="E1718">
        <v>3.6863251530259</v>
      </c>
      <c r="F1718">
        <v>-3.0972741647920798E-2</v>
      </c>
    </row>
    <row r="1719" spans="1:6" x14ac:dyDescent="0.25">
      <c r="A1719">
        <v>1718</v>
      </c>
      <c r="B1719">
        <v>1992.1264729699999</v>
      </c>
      <c r="C1719">
        <v>0.62991942426846903</v>
      </c>
      <c r="D1719">
        <v>7.8882740093775103</v>
      </c>
      <c r="E1719">
        <v>3.6862701852089299</v>
      </c>
      <c r="F1719">
        <v>-2.8609317690742601E-2</v>
      </c>
    </row>
    <row r="1720" spans="1:6" x14ac:dyDescent="0.25">
      <c r="A1720">
        <v>1719</v>
      </c>
      <c r="B1720">
        <v>1993.2863417579999</v>
      </c>
      <c r="C1720">
        <v>0.68629852120551704</v>
      </c>
      <c r="D1720">
        <v>7.9580072094514902</v>
      </c>
      <c r="E1720">
        <v>3.6862107008643599</v>
      </c>
      <c r="F1720">
        <v>-3.6248034714109499E-2</v>
      </c>
    </row>
    <row r="1721" spans="1:6" x14ac:dyDescent="0.25">
      <c r="A1721">
        <v>1720</v>
      </c>
      <c r="B1721">
        <v>1994.446206848</v>
      </c>
      <c r="C1721">
        <v>0.74243464575243601</v>
      </c>
      <c r="D1721">
        <v>7.9968657679339596</v>
      </c>
      <c r="E1721">
        <v>3.6861536283085599</v>
      </c>
      <c r="F1721">
        <v>-4.8887028608695704E-2</v>
      </c>
    </row>
    <row r="1722" spans="1:6" x14ac:dyDescent="0.25">
      <c r="A1722">
        <v>1721</v>
      </c>
      <c r="B1722">
        <v>1995.606986061</v>
      </c>
      <c r="C1722">
        <v>0.79662590022195401</v>
      </c>
      <c r="D1722">
        <v>7.9766660599968704</v>
      </c>
      <c r="E1722">
        <v>3.68606254079701</v>
      </c>
      <c r="F1722">
        <v>-3.49839849473213E-2</v>
      </c>
    </row>
    <row r="1723" spans="1:6" x14ac:dyDescent="0.25">
      <c r="A1723">
        <v>1722</v>
      </c>
      <c r="B1723">
        <v>1996.7668559700001</v>
      </c>
      <c r="C1723">
        <v>0.85279262871269901</v>
      </c>
      <c r="D1723">
        <v>7.86971835256346</v>
      </c>
      <c r="E1723">
        <v>3.68596805268179</v>
      </c>
      <c r="F1723">
        <v>-3.02575951105452E-2</v>
      </c>
    </row>
    <row r="1724" spans="1:6" x14ac:dyDescent="0.25">
      <c r="A1724">
        <v>1723</v>
      </c>
      <c r="B1724">
        <v>1997.927177515</v>
      </c>
      <c r="C1724">
        <v>0.90882107472046902</v>
      </c>
      <c r="D1724">
        <v>7.84413008771386</v>
      </c>
      <c r="E1724">
        <v>3.6859406705129598</v>
      </c>
      <c r="F1724">
        <v>-2.9598303090345199E-2</v>
      </c>
    </row>
    <row r="1725" spans="1:6" x14ac:dyDescent="0.25">
      <c r="A1725">
        <v>1724</v>
      </c>
      <c r="B1725">
        <v>1999.0870631509999</v>
      </c>
      <c r="C1725">
        <v>0.961335206998016</v>
      </c>
      <c r="D1725">
        <v>7.8515399360718101</v>
      </c>
      <c r="E1725">
        <v>3.6858886801317201</v>
      </c>
      <c r="F1725">
        <v>-3.4269839087447698E-2</v>
      </c>
    </row>
    <row r="1726" spans="1:6" x14ac:dyDescent="0.25">
      <c r="A1726">
        <v>1725</v>
      </c>
      <c r="B1726">
        <v>2000.2469242730001</v>
      </c>
      <c r="C1726">
        <v>1.0148465322829801</v>
      </c>
      <c r="D1726">
        <v>7.7735697993694597</v>
      </c>
      <c r="E1726">
        <v>3.6858321177807101</v>
      </c>
      <c r="F1726">
        <v>-3.2702855500859801E-2</v>
      </c>
    </row>
    <row r="1727" spans="1:6" x14ac:dyDescent="0.25">
      <c r="A1727">
        <v>1726</v>
      </c>
      <c r="B1727">
        <v>2001.407251485</v>
      </c>
      <c r="C1727">
        <v>1.06368997215877</v>
      </c>
      <c r="D1727">
        <v>7.6694708695186797</v>
      </c>
      <c r="E1727">
        <v>3.6857626493461102</v>
      </c>
      <c r="F1727">
        <v>-4.3721685435818398E-2</v>
      </c>
    </row>
    <row r="1728" spans="1:6" x14ac:dyDescent="0.25">
      <c r="A1728">
        <v>1727</v>
      </c>
      <c r="B1728">
        <v>2002.5675839999999</v>
      </c>
      <c r="C1728">
        <v>1.1166315785298799</v>
      </c>
      <c r="D1728">
        <v>7.60027871067473</v>
      </c>
      <c r="E1728">
        <v>3.6856967539047201</v>
      </c>
      <c r="F1728">
        <v>-3.9105687121563704E-2</v>
      </c>
    </row>
    <row r="1729" spans="1:6" x14ac:dyDescent="0.25">
      <c r="A1729">
        <v>1728</v>
      </c>
      <c r="B1729">
        <v>2003.727912909</v>
      </c>
      <c r="C1729">
        <v>1.17315687677172</v>
      </c>
      <c r="D1729">
        <v>7.5129598641723403</v>
      </c>
      <c r="E1729">
        <v>3.6855877463584599</v>
      </c>
      <c r="F1729">
        <v>-3.5121224878671503E-2</v>
      </c>
    </row>
    <row r="1730" spans="1:6" x14ac:dyDescent="0.25">
      <c r="A1730">
        <v>1729</v>
      </c>
      <c r="B1730">
        <v>2004.887795394</v>
      </c>
      <c r="C1730">
        <v>1.21984842324271</v>
      </c>
      <c r="D1730">
        <v>7.4801976308472904</v>
      </c>
      <c r="E1730">
        <v>3.68555723046271</v>
      </c>
      <c r="F1730">
        <v>-3.1659294906428402E-2</v>
      </c>
    </row>
    <row r="1731" spans="1:6" x14ac:dyDescent="0.25">
      <c r="A1731">
        <v>1730</v>
      </c>
      <c r="B1731">
        <v>2006.0476752730001</v>
      </c>
      <c r="C1731">
        <v>1.2679311981444901</v>
      </c>
      <c r="D1731">
        <v>7.35076481962827</v>
      </c>
      <c r="E1731">
        <v>3.68550870985493</v>
      </c>
      <c r="F1731">
        <v>-2.5366876682033399E-2</v>
      </c>
    </row>
    <row r="1732" spans="1:6" x14ac:dyDescent="0.25">
      <c r="A1732">
        <v>1731</v>
      </c>
      <c r="B1732">
        <v>2007.207559121</v>
      </c>
      <c r="C1732">
        <v>1.31952183417521</v>
      </c>
      <c r="D1732">
        <v>7.2693860318455696</v>
      </c>
      <c r="E1732">
        <v>3.6854542341789598</v>
      </c>
      <c r="F1732">
        <v>-3.21816199575592E-2</v>
      </c>
    </row>
    <row r="1733" spans="1:6" x14ac:dyDescent="0.25">
      <c r="A1733">
        <v>1732</v>
      </c>
      <c r="B1733">
        <v>2008.3683312420001</v>
      </c>
      <c r="C1733">
        <v>1.3625070691099399</v>
      </c>
      <c r="D1733">
        <v>7.2059987533885996</v>
      </c>
      <c r="E1733">
        <v>3.6853900149098999</v>
      </c>
      <c r="F1733">
        <v>-3.8473771869573702E-2</v>
      </c>
    </row>
    <row r="1734" spans="1:6" x14ac:dyDescent="0.25">
      <c r="A1734">
        <v>1733</v>
      </c>
      <c r="B1734">
        <v>2009.5282214849999</v>
      </c>
      <c r="C1734">
        <v>1.4081755248216301</v>
      </c>
      <c r="D1734">
        <v>7.1231429001675197</v>
      </c>
      <c r="E1734">
        <v>3.6853345483265398</v>
      </c>
      <c r="F1734">
        <v>-4.5837174512649896E-2</v>
      </c>
    </row>
    <row r="1735" spans="1:6" x14ac:dyDescent="0.25">
      <c r="A1735">
        <v>1734</v>
      </c>
      <c r="B1735">
        <v>2010.6885636970001</v>
      </c>
      <c r="C1735">
        <v>1.4481526850958799</v>
      </c>
      <c r="D1735">
        <v>7.0639276042914396</v>
      </c>
      <c r="E1735">
        <v>3.6852243295528502</v>
      </c>
      <c r="F1735">
        <v>-3.21536764583671E-2</v>
      </c>
    </row>
    <row r="1736" spans="1:6" x14ac:dyDescent="0.25">
      <c r="A1736">
        <v>1735</v>
      </c>
      <c r="B1736">
        <v>2011.8484418789999</v>
      </c>
      <c r="C1736">
        <v>1.49153291419277</v>
      </c>
      <c r="D1736">
        <v>7.0127041268226504</v>
      </c>
      <c r="E1736">
        <v>3.6851860296774301</v>
      </c>
      <c r="F1736">
        <v>-3.60282800811626E-2</v>
      </c>
    </row>
    <row r="1737" spans="1:6" x14ac:dyDescent="0.25">
      <c r="A1737">
        <v>1736</v>
      </c>
      <c r="B1737">
        <v>2013.0083223940001</v>
      </c>
      <c r="C1737">
        <v>1.53598295656279</v>
      </c>
      <c r="D1737">
        <v>6.9334654962948701</v>
      </c>
      <c r="E1737">
        <v>3.6851470266341302</v>
      </c>
      <c r="F1737">
        <v>-3.2125982804139405E-2</v>
      </c>
    </row>
    <row r="1738" spans="1:6" x14ac:dyDescent="0.25">
      <c r="A1738">
        <v>1737</v>
      </c>
      <c r="B1738">
        <v>2014.168656091</v>
      </c>
      <c r="C1738">
        <v>1.5732142724659399</v>
      </c>
      <c r="D1738">
        <v>6.8213012490673899</v>
      </c>
      <c r="E1738">
        <v>3.6850942232888899</v>
      </c>
      <c r="F1738">
        <v>-3.44621286747753E-2</v>
      </c>
    </row>
    <row r="1739" spans="1:6" x14ac:dyDescent="0.25">
      <c r="A1739">
        <v>1738</v>
      </c>
      <c r="B1739">
        <v>2015.3289778180001</v>
      </c>
      <c r="C1739">
        <v>1.61499222626761</v>
      </c>
      <c r="D1739">
        <v>6.7940173269915203</v>
      </c>
      <c r="E1739">
        <v>3.6850363102361001</v>
      </c>
      <c r="F1739">
        <v>-3.7677002503681799E-2</v>
      </c>
    </row>
    <row r="1740" spans="1:6" x14ac:dyDescent="0.25">
      <c r="A1740">
        <v>1739</v>
      </c>
      <c r="B1740">
        <v>2016.489299606</v>
      </c>
      <c r="C1740">
        <v>1.6562438170579501</v>
      </c>
      <c r="D1740">
        <v>6.7160051231882099</v>
      </c>
      <c r="E1740">
        <v>3.6849807910055499</v>
      </c>
      <c r="F1740">
        <v>-4.8832707521508902E-2</v>
      </c>
    </row>
    <row r="1741" spans="1:6" x14ac:dyDescent="0.25">
      <c r="A1741">
        <v>1740</v>
      </c>
      <c r="B1741">
        <v>2017.6491737270001</v>
      </c>
      <c r="C1741">
        <v>1.6905636862089499</v>
      </c>
      <c r="D1741">
        <v>6.6818551804300501</v>
      </c>
      <c r="E1741">
        <v>3.6848846942385198</v>
      </c>
      <c r="F1741">
        <v>-2.7262448384382399E-2</v>
      </c>
    </row>
    <row r="1742" spans="1:6" x14ac:dyDescent="0.25">
      <c r="A1742">
        <v>1741</v>
      </c>
      <c r="B1742">
        <v>2018.8090628790001</v>
      </c>
      <c r="C1742">
        <v>1.7354264293058701</v>
      </c>
      <c r="D1742">
        <v>6.6152055360494799</v>
      </c>
      <c r="E1742">
        <v>3.6848321022846</v>
      </c>
      <c r="F1742">
        <v>-2.9763597767891798E-2</v>
      </c>
    </row>
    <row r="1743" spans="1:6" x14ac:dyDescent="0.25">
      <c r="A1743">
        <v>1742</v>
      </c>
      <c r="B1743">
        <v>2019.9689428950001</v>
      </c>
      <c r="C1743">
        <v>1.7656033591820499</v>
      </c>
      <c r="D1743">
        <v>6.5659210159796997</v>
      </c>
      <c r="E1743">
        <v>3.6848024246306599</v>
      </c>
      <c r="F1743">
        <v>-3.32534557661908E-2</v>
      </c>
    </row>
    <row r="1744" spans="1:6" x14ac:dyDescent="0.25">
      <c r="A1744">
        <v>1743</v>
      </c>
      <c r="B1744">
        <v>2021.1297230160001</v>
      </c>
      <c r="C1744">
        <v>1.8075416938220901</v>
      </c>
      <c r="D1744">
        <v>6.5242171797321298</v>
      </c>
      <c r="E1744">
        <v>3.68475665404006</v>
      </c>
      <c r="F1744">
        <v>-3.1412167450361801E-2</v>
      </c>
    </row>
    <row r="1745" spans="1:6" x14ac:dyDescent="0.25">
      <c r="A1745">
        <v>1744</v>
      </c>
      <c r="B1745">
        <v>2022.2895877430001</v>
      </c>
      <c r="C1745">
        <v>1.8434493939568499</v>
      </c>
      <c r="D1745">
        <v>6.46475382349246</v>
      </c>
      <c r="E1745">
        <v>3.6847048851682298</v>
      </c>
      <c r="F1745">
        <v>-3.2346711165056698E-2</v>
      </c>
    </row>
    <row r="1746" spans="1:6" x14ac:dyDescent="0.25">
      <c r="A1746">
        <v>1745</v>
      </c>
      <c r="B1746">
        <v>2023.449920349</v>
      </c>
      <c r="C1746">
        <v>1.8746989489318799</v>
      </c>
      <c r="D1746">
        <v>6.4010319060822702</v>
      </c>
      <c r="E1746">
        <v>3.6846543592584302</v>
      </c>
      <c r="F1746">
        <v>-4.9244444214722204E-2</v>
      </c>
    </row>
    <row r="1747" spans="1:6" x14ac:dyDescent="0.25">
      <c r="A1747">
        <v>1746</v>
      </c>
      <c r="B1747">
        <v>2024.6097894710001</v>
      </c>
      <c r="C1747">
        <v>1.9086561812277301</v>
      </c>
      <c r="D1747">
        <v>6.3782408582889998</v>
      </c>
      <c r="E1747">
        <v>3.68457925885743</v>
      </c>
      <c r="F1747">
        <v>-4.2211161507787899E-2</v>
      </c>
    </row>
    <row r="1748" spans="1:6" x14ac:dyDescent="0.25">
      <c r="A1748">
        <v>1747</v>
      </c>
      <c r="B1748">
        <v>2025.7696638039999</v>
      </c>
      <c r="C1748">
        <v>1.9447563761981199</v>
      </c>
      <c r="D1748">
        <v>6.4202731040385901</v>
      </c>
      <c r="E1748">
        <v>3.6844852863804398</v>
      </c>
      <c r="F1748">
        <v>-3.44621262606273E-2</v>
      </c>
    </row>
    <row r="1749" spans="1:6" x14ac:dyDescent="0.25">
      <c r="A1749">
        <v>1748</v>
      </c>
      <c r="B1749">
        <v>2026.9300004710001</v>
      </c>
      <c r="C1749">
        <v>1.97784752660773</v>
      </c>
      <c r="D1749">
        <v>6.4615665100489297</v>
      </c>
      <c r="E1749">
        <v>3.6844727816953302</v>
      </c>
      <c r="F1749">
        <v>-3.3528325918995502E-2</v>
      </c>
    </row>
    <row r="1750" spans="1:6" x14ac:dyDescent="0.25">
      <c r="A1750">
        <v>1749</v>
      </c>
      <c r="B1750">
        <v>2028.090331592</v>
      </c>
      <c r="C1750">
        <v>2.0130913883044799</v>
      </c>
      <c r="D1750">
        <v>6.5372970802250796</v>
      </c>
      <c r="E1750">
        <v>3.6844265983309801</v>
      </c>
      <c r="F1750">
        <v>-3.3170749340562404E-2</v>
      </c>
    </row>
    <row r="1751" spans="1:6" x14ac:dyDescent="0.25">
      <c r="A1751">
        <v>1750</v>
      </c>
      <c r="B1751">
        <v>2029.250662683</v>
      </c>
      <c r="C1751">
        <v>2.0455816255223702</v>
      </c>
      <c r="D1751">
        <v>6.6724887800157999</v>
      </c>
      <c r="E1751">
        <v>3.68438497176572</v>
      </c>
      <c r="F1751">
        <v>-3.9133049279845997E-2</v>
      </c>
    </row>
    <row r="1752" spans="1:6" x14ac:dyDescent="0.25">
      <c r="A1752">
        <v>1751</v>
      </c>
      <c r="B1752">
        <v>2030.4105320460001</v>
      </c>
      <c r="C1752">
        <v>2.0763540011447401</v>
      </c>
      <c r="D1752">
        <v>6.8008022383912401</v>
      </c>
      <c r="E1752">
        <v>3.6843339954920999</v>
      </c>
      <c r="F1752">
        <v>-4.6607073760716301E-2</v>
      </c>
    </row>
    <row r="1753" spans="1:6" x14ac:dyDescent="0.25">
      <c r="A1753">
        <v>1752</v>
      </c>
      <c r="B1753">
        <v>2031.570420198</v>
      </c>
      <c r="C1753">
        <v>2.11282612771197</v>
      </c>
      <c r="D1753">
        <v>6.9259561222350001</v>
      </c>
      <c r="E1753">
        <v>3.6842761156829602</v>
      </c>
      <c r="F1753">
        <v>-5.1305541763220802E-2</v>
      </c>
    </row>
    <row r="1754" spans="1:6" x14ac:dyDescent="0.25">
      <c r="A1754">
        <v>1753</v>
      </c>
      <c r="B1754">
        <v>2032.730290683</v>
      </c>
      <c r="C1754">
        <v>2.1520177003363399</v>
      </c>
      <c r="D1754">
        <v>7.0663369913314797</v>
      </c>
      <c r="E1754">
        <v>3.6841807013168202</v>
      </c>
      <c r="F1754">
        <v>-2.4899743673949801E-2</v>
      </c>
    </row>
    <row r="1755" spans="1:6" x14ac:dyDescent="0.25">
      <c r="A1755">
        <v>1754</v>
      </c>
      <c r="B1755">
        <v>2033.891083925</v>
      </c>
      <c r="C1755">
        <v>2.1834698233466701</v>
      </c>
      <c r="D1755">
        <v>7.1702889334303004</v>
      </c>
      <c r="E1755">
        <v>3.6841540029976501</v>
      </c>
      <c r="F1755">
        <v>-3.1137308895082597E-2</v>
      </c>
    </row>
    <row r="1756" spans="1:6" x14ac:dyDescent="0.25">
      <c r="A1756">
        <v>1755</v>
      </c>
      <c r="B1756">
        <v>2035.050957895</v>
      </c>
      <c r="C1756">
        <v>2.21765482478675</v>
      </c>
      <c r="D1756">
        <v>7.3199659883215702</v>
      </c>
      <c r="E1756">
        <v>3.6841141288782699</v>
      </c>
      <c r="F1756">
        <v>-3.3417997746209696E-2</v>
      </c>
    </row>
    <row r="1757" spans="1:6" x14ac:dyDescent="0.25">
      <c r="A1757">
        <v>1756</v>
      </c>
      <c r="B1757">
        <v>2036.211290774</v>
      </c>
      <c r="C1757">
        <v>2.25302692489156</v>
      </c>
      <c r="D1757">
        <v>7.4099550139449697</v>
      </c>
      <c r="E1757">
        <v>3.6840739057252798</v>
      </c>
      <c r="F1757">
        <v>-3.3252363235097497E-2</v>
      </c>
    </row>
    <row r="1758" spans="1:6" x14ac:dyDescent="0.25">
      <c r="A1758">
        <v>1757</v>
      </c>
      <c r="B1758">
        <v>2037.3711721980001</v>
      </c>
      <c r="C1758">
        <v>2.2913293807781701</v>
      </c>
      <c r="D1758">
        <v>7.54275346258851</v>
      </c>
      <c r="E1758">
        <v>3.68402124511706</v>
      </c>
      <c r="F1758">
        <v>-3.4159915687855098E-2</v>
      </c>
    </row>
    <row r="1759" spans="1:6" x14ac:dyDescent="0.25">
      <c r="A1759">
        <v>1758</v>
      </c>
      <c r="B1759">
        <v>2038.5310622889999</v>
      </c>
      <c r="C1759">
        <v>2.3315793123792399</v>
      </c>
      <c r="D1759">
        <v>7.6478735063794501</v>
      </c>
      <c r="E1759">
        <v>3.6839714472873402</v>
      </c>
      <c r="F1759">
        <v>-5.0179308431351398E-2</v>
      </c>
    </row>
    <row r="1760" spans="1:6" x14ac:dyDescent="0.25">
      <c r="A1760">
        <v>1759</v>
      </c>
      <c r="B1760">
        <v>2039.6913897429999</v>
      </c>
      <c r="C1760">
        <v>2.3734721625279001</v>
      </c>
      <c r="D1760">
        <v>7.7659125577551098</v>
      </c>
      <c r="E1760">
        <v>3.6838738246245999</v>
      </c>
      <c r="F1760">
        <v>-3.8996302292878704E-2</v>
      </c>
    </row>
    <row r="1761" spans="1:6" x14ac:dyDescent="0.25">
      <c r="A1761">
        <v>1760</v>
      </c>
      <c r="B1761">
        <v>2040.8517246829999</v>
      </c>
      <c r="C1761">
        <v>2.4075797643535899</v>
      </c>
      <c r="D1761">
        <v>7.88184571535019</v>
      </c>
      <c r="E1761">
        <v>3.6838339379983398</v>
      </c>
      <c r="F1761">
        <v>-2.7345339860188E-2</v>
      </c>
    </row>
    <row r="1762" spans="1:6" x14ac:dyDescent="0.25">
      <c r="A1762">
        <v>1761</v>
      </c>
      <c r="B1762">
        <v>2042.012056258</v>
      </c>
      <c r="C1762">
        <v>2.4491659283623699</v>
      </c>
      <c r="D1762">
        <v>8.0150811551207592</v>
      </c>
      <c r="E1762">
        <v>3.68380425117586</v>
      </c>
      <c r="F1762">
        <v>-3.32537222631289E-2</v>
      </c>
    </row>
    <row r="1763" spans="1:6" x14ac:dyDescent="0.25">
      <c r="A1763">
        <v>1762</v>
      </c>
      <c r="B1763">
        <v>2043.1719344099999</v>
      </c>
      <c r="C1763">
        <v>2.4875402602319898</v>
      </c>
      <c r="D1763">
        <v>8.1073838312433697</v>
      </c>
      <c r="E1763">
        <v>3.6837562600851799</v>
      </c>
      <c r="F1763">
        <v>-3.3308740034946299E-2</v>
      </c>
    </row>
    <row r="1764" spans="1:6" x14ac:dyDescent="0.25">
      <c r="A1764">
        <v>1763</v>
      </c>
      <c r="B1764">
        <v>2044.3318143490001</v>
      </c>
      <c r="C1764">
        <v>2.5326709874982098</v>
      </c>
      <c r="D1764">
        <v>8.19365882617784</v>
      </c>
      <c r="E1764">
        <v>3.6837054809502598</v>
      </c>
      <c r="F1764">
        <v>-2.7180559957101998E-2</v>
      </c>
    </row>
    <row r="1765" spans="1:6" x14ac:dyDescent="0.25">
      <c r="A1765">
        <v>1764</v>
      </c>
      <c r="B1765">
        <v>2045.4916959550001</v>
      </c>
      <c r="C1765">
        <v>2.57480420935627</v>
      </c>
      <c r="D1765">
        <v>8.2964243725138793</v>
      </c>
      <c r="E1765">
        <v>3.6836518240232898</v>
      </c>
      <c r="F1765">
        <v>-4.8420442985459097E-2</v>
      </c>
    </row>
    <row r="1766" spans="1:6" x14ac:dyDescent="0.25">
      <c r="A1766">
        <v>1765</v>
      </c>
      <c r="B1766">
        <v>2046.6524723800001</v>
      </c>
      <c r="C1766">
        <v>2.6235772520068901</v>
      </c>
      <c r="D1766">
        <v>8.39748317018352</v>
      </c>
      <c r="E1766">
        <v>3.6835611992646</v>
      </c>
      <c r="F1766">
        <v>-3.0422973292341001E-2</v>
      </c>
    </row>
    <row r="1767" spans="1:6" x14ac:dyDescent="0.25">
      <c r="A1767">
        <v>1766</v>
      </c>
      <c r="B1767">
        <v>2047.8123496830001</v>
      </c>
      <c r="C1767">
        <v>2.6659658223746701</v>
      </c>
      <c r="D1767">
        <v>8.5234153795772194</v>
      </c>
      <c r="E1767">
        <v>3.6835007982245398</v>
      </c>
      <c r="F1767">
        <v>-3.3637829944315398E-2</v>
      </c>
    </row>
    <row r="1768" spans="1:6" x14ac:dyDescent="0.25">
      <c r="A1768">
        <v>1767</v>
      </c>
      <c r="B1768">
        <v>2048.9726745610001</v>
      </c>
      <c r="C1768">
        <v>2.7130009207311101</v>
      </c>
      <c r="D1768">
        <v>8.6232632579951893</v>
      </c>
      <c r="E1768">
        <v>3.6834764948562499</v>
      </c>
      <c r="F1768">
        <v>-3.5863351849770506E-2</v>
      </c>
    </row>
    <row r="1769" spans="1:6" x14ac:dyDescent="0.25">
      <c r="A1769">
        <v>1768</v>
      </c>
      <c r="B1769">
        <v>2050.1325381060001</v>
      </c>
      <c r="C1769">
        <v>2.7573793680718302</v>
      </c>
      <c r="D1769">
        <v>8.7611899868308605</v>
      </c>
      <c r="E1769">
        <v>3.6834310296505</v>
      </c>
      <c r="F1769">
        <v>-3.6522859925115697E-2</v>
      </c>
    </row>
    <row r="1770" spans="1:6" x14ac:dyDescent="0.25">
      <c r="A1770">
        <v>1769</v>
      </c>
      <c r="B1770">
        <v>2051.2924101970002</v>
      </c>
      <c r="C1770">
        <v>2.8092041475729901</v>
      </c>
      <c r="D1770">
        <v>8.8728012754159007</v>
      </c>
      <c r="E1770">
        <v>3.68337944881308</v>
      </c>
      <c r="F1770">
        <v>-3.3610310059477295E-2</v>
      </c>
    </row>
    <row r="1771" spans="1:6" x14ac:dyDescent="0.25">
      <c r="A1771">
        <v>1770</v>
      </c>
      <c r="B1771">
        <v>2052.4527281360001</v>
      </c>
      <c r="C1771">
        <v>2.8524151401919702</v>
      </c>
      <c r="D1771">
        <v>9.0506313107723404</v>
      </c>
      <c r="E1771">
        <v>3.6833219286193302</v>
      </c>
      <c r="F1771">
        <v>-5.2102425465284402E-2</v>
      </c>
    </row>
    <row r="1772" spans="1:6" x14ac:dyDescent="0.25">
      <c r="A1772">
        <v>1771</v>
      </c>
      <c r="B1772">
        <v>2053.6130683790002</v>
      </c>
      <c r="C1772">
        <v>2.9030613222271802</v>
      </c>
      <c r="D1772">
        <v>9.1235282817733996</v>
      </c>
      <c r="E1772">
        <v>3.68325030327745</v>
      </c>
      <c r="F1772">
        <v>-3.7566863384044399E-2</v>
      </c>
    </row>
    <row r="1773" spans="1:6" x14ac:dyDescent="0.25">
      <c r="A1773">
        <v>1772</v>
      </c>
      <c r="B1773">
        <v>2054.7733945609998</v>
      </c>
      <c r="C1773">
        <v>2.9526205774157201</v>
      </c>
      <c r="D1773">
        <v>9.2133049022544995</v>
      </c>
      <c r="E1773">
        <v>3.6831582563654299</v>
      </c>
      <c r="F1773">
        <v>-3.3610375647487103E-2</v>
      </c>
    </row>
    <row r="1774" spans="1:6" x14ac:dyDescent="0.25">
      <c r="A1774">
        <v>1773</v>
      </c>
      <c r="B1774">
        <v>2055.9332735610001</v>
      </c>
      <c r="C1774">
        <v>3.00070619684102</v>
      </c>
      <c r="D1774">
        <v>9.3830847300094007</v>
      </c>
      <c r="E1774">
        <v>3.6831379673756302</v>
      </c>
      <c r="F1774">
        <v>-3.1548961920459501E-2</v>
      </c>
    </row>
    <row r="1775" spans="1:6" x14ac:dyDescent="0.25">
      <c r="A1775">
        <v>1774</v>
      </c>
      <c r="B1775">
        <v>2057.0931597419999</v>
      </c>
      <c r="C1775">
        <v>3.04843393639488</v>
      </c>
      <c r="D1775">
        <v>9.4989699962486593</v>
      </c>
      <c r="E1775">
        <v>3.6830891821199998</v>
      </c>
      <c r="F1775">
        <v>-3.7099967487535704E-2</v>
      </c>
    </row>
    <row r="1776" spans="1:6" x14ac:dyDescent="0.25">
      <c r="A1776">
        <v>1775</v>
      </c>
      <c r="B1776">
        <v>2058.2530259240002</v>
      </c>
      <c r="C1776">
        <v>3.0975469285027502</v>
      </c>
      <c r="D1776">
        <v>9.6400081671914304</v>
      </c>
      <c r="E1776">
        <v>3.68303719806875</v>
      </c>
      <c r="F1776">
        <v>-3.1686474377288505E-2</v>
      </c>
    </row>
    <row r="1777" spans="1:6" x14ac:dyDescent="0.25">
      <c r="A1777">
        <v>1776</v>
      </c>
      <c r="B1777">
        <v>2059.4138036210002</v>
      </c>
      <c r="C1777">
        <v>3.15474337048982</v>
      </c>
      <c r="D1777">
        <v>9.7350864047788299</v>
      </c>
      <c r="E1777">
        <v>3.6829762007574098</v>
      </c>
      <c r="F1777">
        <v>-4.3007150596327801E-2</v>
      </c>
    </row>
    <row r="1778" spans="1:6" x14ac:dyDescent="0.25">
      <c r="A1778">
        <v>1777</v>
      </c>
      <c r="B1778">
        <v>2060.5736805609999</v>
      </c>
      <c r="C1778">
        <v>3.2077601022495901</v>
      </c>
      <c r="D1778">
        <v>9.9127391848345496</v>
      </c>
      <c r="E1778">
        <v>3.68291763179564</v>
      </c>
      <c r="F1778">
        <v>-4.91072100576481E-2</v>
      </c>
    </row>
    <row r="1779" spans="1:6" x14ac:dyDescent="0.25">
      <c r="A1779">
        <v>1778</v>
      </c>
      <c r="B1779">
        <v>2061.7339980450001</v>
      </c>
      <c r="C1779">
        <v>3.2565171581628198</v>
      </c>
      <c r="D1779">
        <v>9.9696554158994406</v>
      </c>
      <c r="E1779">
        <v>3.6828107379367698</v>
      </c>
      <c r="F1779">
        <v>-2.7125613599653899E-2</v>
      </c>
    </row>
    <row r="1780" spans="1:6" x14ac:dyDescent="0.25">
      <c r="A1780">
        <v>1779</v>
      </c>
      <c r="B1780">
        <v>2062.8938707420002</v>
      </c>
      <c r="C1780">
        <v>3.3153355128463402</v>
      </c>
      <c r="D1780">
        <v>10.1366309561293</v>
      </c>
      <c r="E1780">
        <v>3.6827761760233302</v>
      </c>
      <c r="F1780">
        <v>-3.0010533367572499E-2</v>
      </c>
    </row>
    <row r="1781" spans="1:6" x14ac:dyDescent="0.25">
      <c r="A1781">
        <v>1780</v>
      </c>
      <c r="B1781">
        <v>2064.053746045</v>
      </c>
      <c r="C1781">
        <v>3.3666856294085501</v>
      </c>
      <c r="D1781">
        <v>10.2816919382058</v>
      </c>
      <c r="E1781">
        <v>3.6827220978524502</v>
      </c>
      <c r="F1781">
        <v>-3.1164802452240101E-2</v>
      </c>
    </row>
    <row r="1782" spans="1:6" x14ac:dyDescent="0.25">
      <c r="A1782">
        <v>1781</v>
      </c>
      <c r="B1782">
        <v>2065.2140727730002</v>
      </c>
      <c r="C1782">
        <v>3.42567178079686</v>
      </c>
      <c r="D1782">
        <v>10.4622060906412</v>
      </c>
      <c r="E1782">
        <v>3.74397460586043</v>
      </c>
      <c r="F1782">
        <v>23.981719375806801</v>
      </c>
    </row>
    <row r="1783" spans="1:6" x14ac:dyDescent="0.25">
      <c r="A1783">
        <v>1782</v>
      </c>
      <c r="B1783">
        <v>2066.374397349</v>
      </c>
      <c r="C1783">
        <v>3.48336011302482</v>
      </c>
      <c r="D1783">
        <v>10.5550047921465</v>
      </c>
      <c r="E1783">
        <v>3.7700826123956102</v>
      </c>
      <c r="F1783">
        <v>24.001390849043702</v>
      </c>
    </row>
    <row r="1784" spans="1:6" x14ac:dyDescent="0.25">
      <c r="A1784">
        <v>1783</v>
      </c>
      <c r="B1784">
        <v>2067.5347249239999</v>
      </c>
      <c r="C1784">
        <v>3.5438748207076798</v>
      </c>
      <c r="D1784">
        <v>10.699581256320499</v>
      </c>
      <c r="E1784">
        <v>3.7712996437144</v>
      </c>
      <c r="F1784">
        <v>23.978072586315701</v>
      </c>
    </row>
    <row r="1785" spans="1:6" x14ac:dyDescent="0.25">
      <c r="A1785">
        <v>1784</v>
      </c>
      <c r="B1785">
        <v>2068.6945951970001</v>
      </c>
      <c r="C1785">
        <v>3.6024634205194599</v>
      </c>
      <c r="D1785">
        <v>10.818373086659101</v>
      </c>
      <c r="E1785">
        <v>3.7722231953477299</v>
      </c>
      <c r="F1785">
        <v>24.0576454965708</v>
      </c>
    </row>
    <row r="1786" spans="1:6" x14ac:dyDescent="0.25">
      <c r="A1786">
        <v>1785</v>
      </c>
      <c r="B1786">
        <v>2069.854465894</v>
      </c>
      <c r="C1786">
        <v>3.66109821771781</v>
      </c>
      <c r="D1786">
        <v>10.873137336640401</v>
      </c>
      <c r="E1786">
        <v>3.7730851222581401</v>
      </c>
      <c r="F1786">
        <v>24.055224478538399</v>
      </c>
    </row>
    <row r="1787" spans="1:6" x14ac:dyDescent="0.25">
      <c r="A1787">
        <v>1786</v>
      </c>
      <c r="B1787">
        <v>2071.0143462579999</v>
      </c>
      <c r="C1787">
        <v>3.7252253597848601</v>
      </c>
      <c r="D1787">
        <v>11.0992420463753</v>
      </c>
      <c r="E1787">
        <v>3.77383519102042</v>
      </c>
      <c r="F1787">
        <v>23.9758885963886</v>
      </c>
    </row>
    <row r="1788" spans="1:6" x14ac:dyDescent="0.25">
      <c r="A1788">
        <v>1787</v>
      </c>
      <c r="B1788">
        <v>2072.175131773</v>
      </c>
      <c r="C1788">
        <v>3.7856871055537802</v>
      </c>
      <c r="D1788">
        <v>11.2728775684248</v>
      </c>
      <c r="E1788">
        <v>3.7744640676167198</v>
      </c>
      <c r="F1788">
        <v>24.056390141409</v>
      </c>
    </row>
    <row r="1789" spans="1:6" x14ac:dyDescent="0.25">
      <c r="A1789">
        <v>1788</v>
      </c>
      <c r="B1789">
        <v>2073.3350144999999</v>
      </c>
      <c r="C1789">
        <v>3.84327596066111</v>
      </c>
      <c r="D1789">
        <v>11.384358123016399</v>
      </c>
      <c r="E1789">
        <v>3.7750934196127699</v>
      </c>
      <c r="F1789">
        <v>24.044551455307602</v>
      </c>
    </row>
    <row r="1790" spans="1:6" x14ac:dyDescent="0.25">
      <c r="A1790">
        <v>1789</v>
      </c>
      <c r="B1790">
        <v>2074.495327439</v>
      </c>
      <c r="C1790">
        <v>3.9066174586962998</v>
      </c>
      <c r="D1790">
        <v>11.5045769772608</v>
      </c>
      <c r="E1790">
        <v>3.7756486656268202</v>
      </c>
      <c r="F1790">
        <v>23.979443982677598</v>
      </c>
    </row>
    <row r="1791" spans="1:6" x14ac:dyDescent="0.25">
      <c r="A1791">
        <v>1790</v>
      </c>
      <c r="B1791">
        <v>2075.6552048939998</v>
      </c>
      <c r="C1791">
        <v>3.9712838168628499</v>
      </c>
      <c r="D1791">
        <v>11.6910388567038</v>
      </c>
      <c r="E1791">
        <v>3.7761120152046699</v>
      </c>
      <c r="F1791">
        <v>24.069095233602603</v>
      </c>
    </row>
    <row r="1792" spans="1:6" x14ac:dyDescent="0.25">
      <c r="A1792">
        <v>1791</v>
      </c>
      <c r="B1792">
        <v>2076.81507547</v>
      </c>
      <c r="C1792">
        <v>4.0366978070576502</v>
      </c>
      <c r="D1792">
        <v>11.862847897230999</v>
      </c>
      <c r="E1792">
        <v>3.77656139484038</v>
      </c>
      <c r="F1792">
        <v>24.039051358776799</v>
      </c>
    </row>
    <row r="1793" spans="1:6" x14ac:dyDescent="0.25">
      <c r="A1793">
        <v>1792</v>
      </c>
      <c r="B1793">
        <v>2077.9754031060002</v>
      </c>
      <c r="C1793">
        <v>4.1017474232324096</v>
      </c>
      <c r="D1793">
        <v>11.972566085088699</v>
      </c>
      <c r="E1793">
        <v>3.7770192707107899</v>
      </c>
      <c r="F1793">
        <v>24.073219762231499</v>
      </c>
    </row>
    <row r="1794" spans="1:6" x14ac:dyDescent="0.25">
      <c r="A1794">
        <v>1793</v>
      </c>
      <c r="B1794">
        <v>2079.1357213790002</v>
      </c>
      <c r="C1794">
        <v>4.1679744448917102</v>
      </c>
      <c r="D1794">
        <v>12.1461325091755</v>
      </c>
      <c r="E1794">
        <v>3.7773988592118202</v>
      </c>
      <c r="F1794">
        <v>24.057686720257799</v>
      </c>
    </row>
    <row r="1795" spans="1:6" x14ac:dyDescent="0.25">
      <c r="A1795">
        <v>1794</v>
      </c>
      <c r="B1795">
        <v>2080.2960504090001</v>
      </c>
      <c r="C1795">
        <v>4.23981169353406</v>
      </c>
      <c r="D1795">
        <v>12.256746329945599</v>
      </c>
      <c r="E1795">
        <v>3.7777714173347201</v>
      </c>
      <c r="F1795">
        <v>24.009728357201098</v>
      </c>
    </row>
    <row r="1796" spans="1:6" x14ac:dyDescent="0.25">
      <c r="A1796">
        <v>1795</v>
      </c>
      <c r="B1796">
        <v>2081.455923773</v>
      </c>
      <c r="C1796">
        <v>4.3063989575078701</v>
      </c>
      <c r="D1796">
        <v>12.4448132124417</v>
      </c>
      <c r="E1796">
        <v>3.77810184248044</v>
      </c>
      <c r="F1796">
        <v>23.9963505095191</v>
      </c>
    </row>
    <row r="1797" spans="1:6" x14ac:dyDescent="0.25">
      <c r="A1797">
        <v>1796</v>
      </c>
      <c r="B1797">
        <v>2082.615802197</v>
      </c>
      <c r="C1797">
        <v>4.3757622221889898</v>
      </c>
      <c r="D1797">
        <v>12.6262104754099</v>
      </c>
      <c r="E1797">
        <v>3.7783880209012</v>
      </c>
      <c r="F1797">
        <v>24.0393855639769</v>
      </c>
    </row>
    <row r="1798" spans="1:6" x14ac:dyDescent="0.25">
      <c r="A1798">
        <v>1797</v>
      </c>
      <c r="B1798">
        <v>2083.7756760460002</v>
      </c>
      <c r="C1798">
        <v>4.4400185959336502</v>
      </c>
      <c r="D1798">
        <v>12.706692389178</v>
      </c>
      <c r="E1798">
        <v>3.7786224762896898</v>
      </c>
      <c r="F1798">
        <v>24.0396246892889</v>
      </c>
    </row>
    <row r="1799" spans="1:6" x14ac:dyDescent="0.25">
      <c r="A1799">
        <v>1798</v>
      </c>
      <c r="B1799">
        <v>2084.9364496220001</v>
      </c>
      <c r="C1799">
        <v>4.50709673272332</v>
      </c>
      <c r="D1799">
        <v>12.8679227637667</v>
      </c>
      <c r="E1799">
        <v>3.7788910876550901</v>
      </c>
      <c r="F1799">
        <v>24.0340787961118</v>
      </c>
    </row>
    <row r="1800" spans="1:6" x14ac:dyDescent="0.25">
      <c r="A1800">
        <v>1799</v>
      </c>
      <c r="B1800">
        <v>2086.096319197</v>
      </c>
      <c r="C1800">
        <v>4.5821376569233099</v>
      </c>
      <c r="D1800">
        <v>13.0302314229105</v>
      </c>
      <c r="E1800">
        <v>3.7791205004136699</v>
      </c>
      <c r="F1800">
        <v>24.024661814649601</v>
      </c>
    </row>
    <row r="1801" spans="1:6" x14ac:dyDescent="0.25">
      <c r="A1801">
        <v>1800</v>
      </c>
      <c r="B1801">
        <v>2087.2566619849999</v>
      </c>
      <c r="C1801">
        <v>4.6545981847330502</v>
      </c>
      <c r="D1801">
        <v>13.1365628392121</v>
      </c>
      <c r="E1801">
        <v>3.77933810602077</v>
      </c>
      <c r="F1801">
        <v>23.996099767975998</v>
      </c>
    </row>
    <row r="1802" spans="1:6" x14ac:dyDescent="0.25">
      <c r="A1802">
        <v>1801</v>
      </c>
      <c r="B1802">
        <v>2088.4165406520001</v>
      </c>
      <c r="C1802">
        <v>4.7238383017832097</v>
      </c>
      <c r="D1802">
        <v>13.2842611533196</v>
      </c>
      <c r="E1802">
        <v>3.77949944464146</v>
      </c>
      <c r="F1802">
        <v>23.973507006672698</v>
      </c>
    </row>
    <row r="1803" spans="1:6" x14ac:dyDescent="0.25">
      <c r="A1803">
        <v>1802</v>
      </c>
      <c r="B1803">
        <v>2089.5764275000001</v>
      </c>
      <c r="C1803">
        <v>4.8002603176271998</v>
      </c>
      <c r="D1803">
        <v>13.4452743227087</v>
      </c>
      <c r="E1803">
        <v>3.7796541442168801</v>
      </c>
      <c r="F1803">
        <v>23.9774792748014</v>
      </c>
    </row>
    <row r="1804" spans="1:6" x14ac:dyDescent="0.25">
      <c r="A1804">
        <v>1803</v>
      </c>
      <c r="B1804">
        <v>2090.7367599250001</v>
      </c>
      <c r="C1804">
        <v>4.8728713972395203</v>
      </c>
      <c r="D1804">
        <v>13.5723428574598</v>
      </c>
      <c r="E1804">
        <v>3.7797710213068201</v>
      </c>
      <c r="F1804">
        <v>24.016934569672401</v>
      </c>
    </row>
    <row r="1805" spans="1:6" x14ac:dyDescent="0.25">
      <c r="A1805">
        <v>1804</v>
      </c>
      <c r="B1805">
        <v>2091.8970798639998</v>
      </c>
      <c r="C1805">
        <v>4.9472042489978101</v>
      </c>
      <c r="D1805">
        <v>13.716716868592099</v>
      </c>
      <c r="E1805">
        <v>3.7799119420076299</v>
      </c>
      <c r="F1805">
        <v>23.985621175114503</v>
      </c>
    </row>
    <row r="1806" spans="1:6" x14ac:dyDescent="0.25">
      <c r="A1806">
        <v>1805</v>
      </c>
      <c r="B1806">
        <v>2093.0574084089999</v>
      </c>
      <c r="C1806">
        <v>5.0185590114091996</v>
      </c>
      <c r="D1806">
        <v>13.961062103877801</v>
      </c>
      <c r="E1806">
        <v>3.7800338751521099</v>
      </c>
      <c r="F1806">
        <v>24.0178731882121</v>
      </c>
    </row>
    <row r="1807" spans="1:6" x14ac:dyDescent="0.25">
      <c r="A1807">
        <v>1806</v>
      </c>
      <c r="B1807">
        <v>2094.2172804699999</v>
      </c>
      <c r="C1807">
        <v>5.1003318491828296</v>
      </c>
      <c r="D1807">
        <v>14.054121141402801</v>
      </c>
      <c r="E1807">
        <v>3.7801331221768502</v>
      </c>
      <c r="F1807">
        <v>24.079369059541399</v>
      </c>
    </row>
    <row r="1808" spans="1:6" x14ac:dyDescent="0.25">
      <c r="A1808">
        <v>1807</v>
      </c>
      <c r="B1808">
        <v>2095.3771719249999</v>
      </c>
      <c r="C1808">
        <v>5.1734105201469198</v>
      </c>
      <c r="D1808">
        <v>14.0535615988658</v>
      </c>
      <c r="E1808">
        <v>3.78022947959975</v>
      </c>
      <c r="F1808">
        <v>24.064378870619002</v>
      </c>
    </row>
    <row r="1809" spans="1:6" x14ac:dyDescent="0.25">
      <c r="A1809">
        <v>1808</v>
      </c>
      <c r="B1809">
        <v>2096.537056743</v>
      </c>
      <c r="C1809">
        <v>5.2486736624132702</v>
      </c>
      <c r="D1809">
        <v>14.293042596327799</v>
      </c>
      <c r="E1809">
        <v>3.7802729369551198</v>
      </c>
      <c r="F1809">
        <v>23.983473305699302</v>
      </c>
    </row>
    <row r="1810" spans="1:6" x14ac:dyDescent="0.25">
      <c r="A1810">
        <v>1809</v>
      </c>
      <c r="B1810">
        <v>2097.6978409849999</v>
      </c>
      <c r="C1810">
        <v>5.3306895146033701</v>
      </c>
      <c r="D1810">
        <v>14.469559009584399</v>
      </c>
      <c r="E1810">
        <v>3.7802804936432901</v>
      </c>
      <c r="F1810">
        <v>24.056969905837601</v>
      </c>
    </row>
    <row r="1811" spans="1:6" x14ac:dyDescent="0.25">
      <c r="A1811">
        <v>1810</v>
      </c>
      <c r="B1811">
        <v>2098.8577212280002</v>
      </c>
      <c r="C1811">
        <v>5.4030931789270502</v>
      </c>
      <c r="D1811">
        <v>14.6362487462298</v>
      </c>
      <c r="E1811">
        <v>3.7803308001608902</v>
      </c>
      <c r="F1811">
        <v>23.987614656125903</v>
      </c>
    </row>
    <row r="1812" spans="1:6" x14ac:dyDescent="0.25">
      <c r="A1812">
        <v>1811</v>
      </c>
      <c r="B1812">
        <v>2100.0180495310001</v>
      </c>
      <c r="C1812">
        <v>5.4796152363939497</v>
      </c>
      <c r="D1812">
        <v>14.7688273366022</v>
      </c>
      <c r="E1812">
        <v>3.7803779908616302</v>
      </c>
      <c r="F1812">
        <v>24.0075289617489</v>
      </c>
    </row>
    <row r="1813" spans="1:6" x14ac:dyDescent="0.25">
      <c r="A1813">
        <v>1812</v>
      </c>
      <c r="B1813">
        <v>2101.177923925</v>
      </c>
      <c r="C1813">
        <v>5.55669593069263</v>
      </c>
      <c r="D1813">
        <v>14.8584088872175</v>
      </c>
      <c r="E1813">
        <v>3.7803815789109398</v>
      </c>
      <c r="F1813">
        <v>24.0212626592525</v>
      </c>
    </row>
    <row r="1814" spans="1:6" x14ac:dyDescent="0.25">
      <c r="A1814">
        <v>1813</v>
      </c>
      <c r="B1814">
        <v>2102.3377984399999</v>
      </c>
      <c r="C1814">
        <v>5.6357173858638996</v>
      </c>
      <c r="D1814">
        <v>15.0499782945978</v>
      </c>
      <c r="E1814">
        <v>3.7803805460139599</v>
      </c>
      <c r="F1814">
        <v>24.070226662837797</v>
      </c>
    </row>
    <row r="1815" spans="1:6" x14ac:dyDescent="0.25">
      <c r="A1815">
        <v>1814</v>
      </c>
      <c r="B1815">
        <v>2103.4981239550002</v>
      </c>
      <c r="C1815">
        <v>5.7116142078607499</v>
      </c>
      <c r="D1815">
        <v>15.20480934968</v>
      </c>
      <c r="E1815">
        <v>3.78037511857264</v>
      </c>
      <c r="F1815">
        <v>24.0658385870803</v>
      </c>
    </row>
    <row r="1816" spans="1:6" x14ac:dyDescent="0.25">
      <c r="A1816">
        <v>1815</v>
      </c>
      <c r="B1816">
        <v>2104.6584476520002</v>
      </c>
      <c r="C1816">
        <v>5.7983381994596002</v>
      </c>
      <c r="D1816">
        <v>15.3782334269497</v>
      </c>
      <c r="E1816">
        <v>3.7803350622002401</v>
      </c>
      <c r="F1816">
        <v>24.067191705732</v>
      </c>
    </row>
    <row r="1817" spans="1:6" x14ac:dyDescent="0.25">
      <c r="A1817">
        <v>1816</v>
      </c>
      <c r="B1817">
        <v>2105.81877347</v>
      </c>
      <c r="C1817">
        <v>5.8833945547406898</v>
      </c>
      <c r="D1817">
        <v>15.5441694935237</v>
      </c>
      <c r="E1817">
        <v>3.78027997823986</v>
      </c>
      <c r="F1817">
        <v>24.079193955814599</v>
      </c>
    </row>
    <row r="1818" spans="1:6" x14ac:dyDescent="0.25">
      <c r="A1818">
        <v>1817</v>
      </c>
      <c r="B1818">
        <v>2106.9786503189998</v>
      </c>
      <c r="C1818">
        <v>5.9687434091146301</v>
      </c>
      <c r="D1818">
        <v>15.655345227056999</v>
      </c>
      <c r="E1818">
        <v>3.7802763686679599</v>
      </c>
      <c r="F1818">
        <v>24.063367096952103</v>
      </c>
    </row>
    <row r="1819" spans="1:6" x14ac:dyDescent="0.25">
      <c r="A1819">
        <v>1818</v>
      </c>
      <c r="B1819">
        <v>2108.1385315000002</v>
      </c>
      <c r="C1819">
        <v>6.0490574951087996</v>
      </c>
      <c r="D1819">
        <v>15.7690917910839</v>
      </c>
      <c r="E1819">
        <v>3.7802186751648601</v>
      </c>
      <c r="F1819">
        <v>24.064074228515498</v>
      </c>
    </row>
    <row r="1820" spans="1:6" x14ac:dyDescent="0.25">
      <c r="A1820">
        <v>1819</v>
      </c>
      <c r="B1820">
        <v>2109.2984186980002</v>
      </c>
      <c r="C1820">
        <v>6.1318559449188896</v>
      </c>
      <c r="D1820">
        <v>15.940709710306599</v>
      </c>
      <c r="E1820">
        <v>3.78018257034676</v>
      </c>
      <c r="F1820">
        <v>23.995851325349701</v>
      </c>
    </row>
    <row r="1821" spans="1:6" x14ac:dyDescent="0.25">
      <c r="A1821">
        <v>1820</v>
      </c>
      <c r="B1821">
        <v>2110.4591979699999</v>
      </c>
      <c r="C1821">
        <v>6.2147944934017403</v>
      </c>
      <c r="D1821">
        <v>16.102173523404801</v>
      </c>
      <c r="E1821">
        <v>3.7801058641088301</v>
      </c>
      <c r="F1821">
        <v>24.034052328879898</v>
      </c>
    </row>
    <row r="1822" spans="1:6" x14ac:dyDescent="0.25">
      <c r="A1822">
        <v>1821</v>
      </c>
      <c r="B1822">
        <v>2111.6190651520001</v>
      </c>
      <c r="C1822">
        <v>6.3006078964214103</v>
      </c>
      <c r="D1822">
        <v>16.2008870612846</v>
      </c>
      <c r="E1822">
        <v>3.7800091203059401</v>
      </c>
      <c r="F1822">
        <v>24.036918172651198</v>
      </c>
    </row>
    <row r="1823" spans="1:6" x14ac:dyDescent="0.25">
      <c r="A1823">
        <v>1822</v>
      </c>
      <c r="B1823">
        <v>2112.7794000009999</v>
      </c>
      <c r="C1823">
        <v>6.3799955141850502</v>
      </c>
      <c r="D1823">
        <v>16.3587184922037</v>
      </c>
      <c r="E1823">
        <v>3.7799202729696102</v>
      </c>
      <c r="F1823">
        <v>24.0656082664546</v>
      </c>
    </row>
    <row r="1824" spans="1:6" x14ac:dyDescent="0.25">
      <c r="A1824">
        <v>1823</v>
      </c>
      <c r="B1824">
        <v>2113.9392785760001</v>
      </c>
      <c r="C1824">
        <v>6.4633268716621899</v>
      </c>
      <c r="D1824">
        <v>16.4981710891809</v>
      </c>
      <c r="E1824">
        <v>3.7798786259842698</v>
      </c>
      <c r="F1824">
        <v>24.082812232301702</v>
      </c>
    </row>
    <row r="1825" spans="1:6" x14ac:dyDescent="0.25">
      <c r="A1825">
        <v>1824</v>
      </c>
      <c r="B1825">
        <v>2115.0991520010002</v>
      </c>
      <c r="C1825">
        <v>6.5576822148159497</v>
      </c>
      <c r="D1825">
        <v>16.5736088066087</v>
      </c>
      <c r="E1825">
        <v>3.7797901344852201</v>
      </c>
      <c r="F1825">
        <v>24.052715453484701</v>
      </c>
    </row>
    <row r="1826" spans="1:6" x14ac:dyDescent="0.25">
      <c r="A1826">
        <v>1825</v>
      </c>
      <c r="B1826">
        <v>2116.2594880010001</v>
      </c>
      <c r="C1826">
        <v>6.6300088422037096</v>
      </c>
      <c r="D1826">
        <v>16.756828344421201</v>
      </c>
      <c r="E1826">
        <v>3.7796994653323601</v>
      </c>
      <c r="F1826">
        <v>24.095212312359898</v>
      </c>
    </row>
    <row r="1827" spans="1:6" x14ac:dyDescent="0.25">
      <c r="A1827">
        <v>1826</v>
      </c>
      <c r="B1827">
        <v>2117.4198220009998</v>
      </c>
      <c r="C1827">
        <v>6.7228691622535504</v>
      </c>
      <c r="D1827">
        <v>16.866778770678099</v>
      </c>
      <c r="E1827">
        <v>3.7795774231950601</v>
      </c>
      <c r="F1827">
        <v>24.0679871062516</v>
      </c>
    </row>
    <row r="1828" spans="1:6" x14ac:dyDescent="0.25">
      <c r="A1828">
        <v>1827</v>
      </c>
      <c r="B1828">
        <v>2118.58015591</v>
      </c>
      <c r="C1828">
        <v>6.8087086394177199</v>
      </c>
      <c r="D1828">
        <v>17.028223300335</v>
      </c>
      <c r="E1828">
        <v>3.7794662086119102</v>
      </c>
      <c r="F1828">
        <v>23.982819432811699</v>
      </c>
    </row>
    <row r="1829" spans="1:6" x14ac:dyDescent="0.25">
      <c r="A1829">
        <v>1828</v>
      </c>
      <c r="B1829">
        <v>2119.7400263039999</v>
      </c>
      <c r="C1829">
        <v>6.8885925825080498</v>
      </c>
      <c r="D1829">
        <v>17.197700259784298</v>
      </c>
      <c r="E1829">
        <v>3.7793043448347698</v>
      </c>
      <c r="F1829">
        <v>24.003561498422499</v>
      </c>
    </row>
    <row r="1830" spans="1:6" x14ac:dyDescent="0.25">
      <c r="A1830">
        <v>1829</v>
      </c>
      <c r="B1830">
        <v>2120.8999077879998</v>
      </c>
      <c r="C1830">
        <v>6.9716932185498202</v>
      </c>
      <c r="D1830">
        <v>17.264068744626201</v>
      </c>
      <c r="E1830">
        <v>3.7791786097811002</v>
      </c>
      <c r="F1830">
        <v>24.0158752126171</v>
      </c>
    </row>
    <row r="1831" spans="1:6" x14ac:dyDescent="0.25">
      <c r="A1831">
        <v>1830</v>
      </c>
      <c r="B1831">
        <v>2122.0597810310001</v>
      </c>
      <c r="C1831">
        <v>7.0694741800871004</v>
      </c>
      <c r="D1831">
        <v>17.2699866657921</v>
      </c>
      <c r="E1831">
        <v>3.7790808351216101</v>
      </c>
      <c r="F1831">
        <v>24.0729702444204</v>
      </c>
    </row>
    <row r="1832" spans="1:6" x14ac:dyDescent="0.25">
      <c r="A1832">
        <v>1831</v>
      </c>
      <c r="B1832">
        <v>2123.2205616370002</v>
      </c>
      <c r="C1832">
        <v>7.1551751482916703</v>
      </c>
      <c r="D1832">
        <v>17.47886413502</v>
      </c>
      <c r="E1832">
        <v>3.7789522555558599</v>
      </c>
      <c r="F1832">
        <v>24.038012561355099</v>
      </c>
    </row>
    <row r="1833" spans="1:6" x14ac:dyDescent="0.25">
      <c r="A1833">
        <v>1832</v>
      </c>
      <c r="B1833">
        <v>2124.3804502130001</v>
      </c>
      <c r="C1833">
        <v>7.2420147236143997</v>
      </c>
      <c r="D1833">
        <v>17.719081834592199</v>
      </c>
      <c r="E1833">
        <v>3.7788242048371301</v>
      </c>
      <c r="F1833">
        <v>24.038485840075698</v>
      </c>
    </row>
    <row r="1834" spans="1:6" x14ac:dyDescent="0.25">
      <c r="A1834">
        <v>1833</v>
      </c>
      <c r="B1834">
        <v>2125.5407733940001</v>
      </c>
      <c r="C1834">
        <v>7.3310623266996098</v>
      </c>
      <c r="D1834">
        <v>17.833535156639901</v>
      </c>
      <c r="E1834">
        <v>3.7788242048371301</v>
      </c>
      <c r="F1834">
        <v>24.038485840075698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袁明祥 2006300062</cp:lastModifiedBy>
  <dcterms:modified xsi:type="dcterms:W3CDTF">2026-03-23T02:57:32Z</dcterms:modified>
</cp:coreProperties>
</file>