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png" ContentType="image/png"/>
  <Default Extension="jpeg" ContentType="image/jpeg"/>
  <Default Extension="JPG" ContentType="image/.jp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620"/>
  </bookViews>
  <sheets>
    <sheet name="Sheet1" sheetId="1" r:id="rId1"/>
  </sheets>
  <externalReferences>
    <externalReference r:id="rId2"/>
    <externalReference r:id="rId3"/>
  </externalReferences>
  <calcPr calcId="144525"/>
</workbook>
</file>

<file path=xl/sharedStrings.xml><?xml version="1.0" encoding="utf-8"?>
<sst xmlns="http://schemas.openxmlformats.org/spreadsheetml/2006/main" count="38" uniqueCount="36">
  <si>
    <t>ZN01 PVT高低温充电保护测试报告</t>
  </si>
  <si>
    <r>
      <rPr>
        <b/>
        <sz val="11"/>
        <rFont val="宋体"/>
        <charset val="134"/>
      </rPr>
      <t>测试单位</t>
    </r>
  </si>
  <si>
    <t>研发部</t>
  </si>
  <si>
    <r>
      <rPr>
        <b/>
        <sz val="11"/>
        <rFont val="宋体"/>
        <charset val="134"/>
      </rPr>
      <t>报告编号</t>
    </r>
  </si>
  <si>
    <t>测试人</t>
  </si>
  <si>
    <t>袁明祥</t>
  </si>
  <si>
    <t>审核人</t>
  </si>
  <si>
    <t>王闻松</t>
  </si>
  <si>
    <r>
      <rPr>
        <b/>
        <sz val="11"/>
        <rFont val="宋体"/>
        <charset val="134"/>
      </rPr>
      <t>项目名称</t>
    </r>
  </si>
  <si>
    <t>ZN01</t>
  </si>
  <si>
    <r>
      <rPr>
        <b/>
        <sz val="11"/>
        <rFont val="宋体"/>
        <charset val="134"/>
      </rPr>
      <t>研发阶段</t>
    </r>
  </si>
  <si>
    <t>PVT</t>
  </si>
  <si>
    <t>测试样品数量</t>
  </si>
  <si>
    <t>测试设备名称/型号</t>
  </si>
  <si>
    <t>客户平板、电子负载、数据采集仪</t>
  </si>
  <si>
    <t>测试样品固件版本</t>
  </si>
  <si>
    <t>V0.1.5</t>
  </si>
  <si>
    <t>测试样品硬件版本</t>
  </si>
  <si>
    <t>V01</t>
  </si>
  <si>
    <t>测试日期</t>
  </si>
  <si>
    <r>
      <t>开始日期</t>
    </r>
    <r>
      <rPr>
        <sz val="10"/>
        <color rgb="FF000000"/>
        <rFont val="Arial"/>
        <charset val="134"/>
      </rPr>
      <t>:2025/05/13</t>
    </r>
  </si>
  <si>
    <r>
      <t>结束日期</t>
    </r>
    <r>
      <rPr>
        <sz val="10"/>
        <color rgb="FF000000"/>
        <rFont val="Arial"/>
        <charset val="134"/>
      </rPr>
      <t>:2025/05/13</t>
    </r>
  </si>
  <si>
    <t>测试结果</t>
  </si>
  <si>
    <t>Pass</t>
  </si>
  <si>
    <t>测试条件及评判标准</t>
  </si>
  <si>
    <r>
      <t>测试条件</t>
    </r>
    <r>
      <rPr>
        <b/>
        <sz val="10"/>
        <rFont val="Arial"/>
        <charset val="134"/>
      </rPr>
      <t>:</t>
    </r>
    <r>
      <rPr>
        <sz val="10"/>
        <rFont val="Arial"/>
        <charset val="134"/>
      </rPr>
      <t xml:space="preserve">
1.</t>
    </r>
    <r>
      <rPr>
        <sz val="10"/>
        <rFont val="宋体"/>
        <charset val="134"/>
      </rPr>
      <t>从常温降到小于</t>
    </r>
    <r>
      <rPr>
        <sz val="10"/>
        <rFont val="Arial"/>
        <charset val="134"/>
      </rPr>
      <t>0</t>
    </r>
    <r>
      <rPr>
        <sz val="10"/>
        <rFont val="宋体"/>
        <charset val="134"/>
      </rPr>
      <t>℃，静止</t>
    </r>
    <r>
      <rPr>
        <sz val="10"/>
        <rFont val="Arial"/>
        <charset val="134"/>
      </rPr>
      <t>30min</t>
    </r>
    <r>
      <rPr>
        <sz val="10"/>
        <rFont val="宋体"/>
        <charset val="134"/>
      </rPr>
      <t>后，此时笔不能充电</t>
    </r>
    <r>
      <rPr>
        <sz val="10"/>
        <rFont val="Arial"/>
        <charset val="134"/>
      </rPr>
      <t xml:space="preserve">
2.</t>
    </r>
    <r>
      <rPr>
        <sz val="10"/>
        <rFont val="宋体"/>
        <charset val="134"/>
      </rPr>
      <t>从小于</t>
    </r>
    <r>
      <rPr>
        <sz val="10"/>
        <rFont val="Arial"/>
        <charset val="134"/>
      </rPr>
      <t>0</t>
    </r>
    <r>
      <rPr>
        <sz val="10"/>
        <rFont val="宋体"/>
        <charset val="134"/>
      </rPr>
      <t>℃升温到</t>
    </r>
    <r>
      <rPr>
        <sz val="10"/>
        <rFont val="Arial"/>
        <charset val="134"/>
      </rPr>
      <t>2</t>
    </r>
    <r>
      <rPr>
        <sz val="10"/>
        <rFont val="宋体"/>
        <charset val="134"/>
      </rPr>
      <t>℃，静止</t>
    </r>
    <r>
      <rPr>
        <sz val="10"/>
        <rFont val="Arial"/>
        <charset val="134"/>
      </rPr>
      <t>30min</t>
    </r>
    <r>
      <rPr>
        <sz val="10"/>
        <rFont val="宋体"/>
        <charset val="134"/>
      </rPr>
      <t>后，此时笔能充电</t>
    </r>
    <r>
      <rPr>
        <sz val="10"/>
        <rFont val="Arial"/>
        <charset val="134"/>
      </rPr>
      <t xml:space="preserve">
3.</t>
    </r>
    <r>
      <rPr>
        <sz val="10"/>
        <rFont val="宋体"/>
        <charset val="134"/>
      </rPr>
      <t>继续升温至</t>
    </r>
    <r>
      <rPr>
        <sz val="10"/>
        <rFont val="Arial"/>
        <charset val="134"/>
      </rPr>
      <t>45</t>
    </r>
    <r>
      <rPr>
        <sz val="10"/>
        <rFont val="宋体"/>
        <charset val="134"/>
      </rPr>
      <t>℃，静止</t>
    </r>
    <r>
      <rPr>
        <sz val="10"/>
        <rFont val="Arial"/>
        <charset val="134"/>
      </rPr>
      <t>30min</t>
    </r>
    <r>
      <rPr>
        <sz val="10"/>
        <rFont val="宋体"/>
        <charset val="134"/>
      </rPr>
      <t>后，此时笔不能充电</t>
    </r>
    <r>
      <rPr>
        <sz val="10"/>
        <rFont val="Arial"/>
        <charset val="134"/>
      </rPr>
      <t xml:space="preserve">
4.</t>
    </r>
    <r>
      <rPr>
        <sz val="10"/>
        <rFont val="宋体"/>
        <charset val="134"/>
      </rPr>
      <t>降温至</t>
    </r>
    <r>
      <rPr>
        <sz val="10"/>
        <rFont val="Arial"/>
        <charset val="134"/>
      </rPr>
      <t>40</t>
    </r>
    <r>
      <rPr>
        <sz val="10"/>
        <rFont val="宋体"/>
        <charset val="134"/>
      </rPr>
      <t>℃，静止</t>
    </r>
    <r>
      <rPr>
        <sz val="10"/>
        <rFont val="Arial"/>
        <charset val="134"/>
      </rPr>
      <t>30min</t>
    </r>
    <r>
      <rPr>
        <sz val="10"/>
        <rFont val="宋体"/>
        <charset val="134"/>
      </rPr>
      <t>后，此时笔能充电</t>
    </r>
  </si>
  <si>
    <r>
      <t>评判标准</t>
    </r>
    <r>
      <rPr>
        <b/>
        <sz val="10"/>
        <rFont val="Arial"/>
        <charset val="134"/>
      </rPr>
      <t>:</t>
    </r>
    <r>
      <rPr>
        <sz val="10"/>
        <rFont val="Arial"/>
        <charset val="134"/>
      </rPr>
      <t xml:space="preserve">
1.0</t>
    </r>
    <r>
      <rPr>
        <sz val="10"/>
        <rFont val="宋体"/>
        <charset val="134"/>
      </rPr>
      <t>℃以下笔不能充电</t>
    </r>
    <r>
      <rPr>
        <sz val="10"/>
        <rFont val="Arial"/>
        <charset val="134"/>
      </rPr>
      <t xml:space="preserve">
2.0</t>
    </r>
    <r>
      <rPr>
        <sz val="10"/>
        <rFont val="宋体"/>
        <charset val="134"/>
      </rPr>
      <t>℃以上笔能充电</t>
    </r>
    <r>
      <rPr>
        <sz val="10"/>
        <rFont val="Arial"/>
        <charset val="134"/>
      </rPr>
      <t xml:space="preserve">
3.45</t>
    </r>
    <r>
      <rPr>
        <sz val="10"/>
        <rFont val="宋体"/>
        <charset val="134"/>
      </rPr>
      <t>℃以上笔不能充电</t>
    </r>
    <r>
      <rPr>
        <sz val="10"/>
        <rFont val="Arial"/>
        <charset val="134"/>
      </rPr>
      <t xml:space="preserve">
4.45</t>
    </r>
    <r>
      <rPr>
        <sz val="10"/>
        <rFont val="宋体"/>
        <charset val="134"/>
      </rPr>
      <t>℃以下笔能充电</t>
    </r>
  </si>
  <si>
    <t>测试图片及曲线</t>
  </si>
  <si>
    <t>测试图片</t>
  </si>
  <si>
    <t>测试电流曲线图</t>
  </si>
  <si>
    <t xml:space="preserve"> </t>
  </si>
  <si>
    <t>低温充电保护</t>
  </si>
  <si>
    <t>高温充电保护</t>
  </si>
  <si>
    <t>测试详细结果</t>
  </si>
  <si>
    <t>备注</t>
  </si>
  <si>
    <t>低温停充2.04℃＜0度，高温停充46.4℃＞45℃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</si>
</sst>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等线"/>
      <charset val="134"/>
      <scheme val="minor"/>
    </font>
    <font>
      <b/>
      <sz val="20"/>
      <name val="宋体"/>
      <charset val="134"/>
    </font>
    <font>
      <b/>
      <sz val="20"/>
      <name val="Arial"/>
      <charset val="134"/>
    </font>
    <font>
      <sz val="10"/>
      <name val="Arial"/>
      <charset val="134"/>
    </font>
    <font>
      <b/>
      <sz val="10"/>
      <color indexed="52"/>
      <name val="Arial"/>
      <charset val="134"/>
    </font>
    <font>
      <b/>
      <sz val="11"/>
      <name val="Arial"/>
      <charset val="134"/>
    </font>
    <font>
      <b/>
      <sz val="10"/>
      <color indexed="8"/>
      <name val="宋体"/>
      <charset val="134"/>
    </font>
    <font>
      <b/>
      <sz val="10"/>
      <color indexed="8"/>
      <name val="Arial"/>
      <charset val="134"/>
    </font>
    <font>
      <b/>
      <sz val="11"/>
      <name val="宋体"/>
      <charset val="134"/>
    </font>
    <font>
      <sz val="10"/>
      <color indexed="8"/>
      <name val="Arial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8"/>
      <name val="宋体"/>
      <charset val="134"/>
    </font>
    <font>
      <u/>
      <sz val="11"/>
      <color theme="10"/>
      <name val="等线"/>
      <charset val="134"/>
      <scheme val="minor"/>
    </font>
    <font>
      <sz val="8"/>
      <color rgb="FF00B050"/>
      <name val="Arial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1"/>
      <color rgb="FF00B050"/>
      <name val="Arial"/>
      <charset val="134"/>
    </font>
    <font>
      <b/>
      <sz val="12"/>
      <color rgb="FF00B050"/>
      <name val="Arial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0"/>
      <name val="Verdana"/>
      <charset val="134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000000"/>
      <name val="Arial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auto="1"/>
      </bottom>
      <diagonal/>
    </border>
    <border>
      <left/>
      <right/>
      <top style="medium">
        <color indexed="8"/>
      </top>
      <bottom style="thin">
        <color auto="1"/>
      </bottom>
      <diagonal/>
    </border>
    <border>
      <left/>
      <right style="thin">
        <color indexed="8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auto="1"/>
      </top>
      <bottom style="medium">
        <color indexed="8"/>
      </bottom>
      <diagonal/>
    </border>
    <border>
      <left/>
      <right style="thin">
        <color indexed="8"/>
      </right>
      <top style="thin">
        <color auto="1"/>
      </top>
      <bottom style="medium">
        <color indexed="8"/>
      </bottom>
      <diagonal/>
    </border>
    <border>
      <left style="medium">
        <color auto="1"/>
      </left>
      <right style="medium">
        <color theme="0"/>
      </right>
      <top style="medium">
        <color indexed="8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auto="1"/>
      </top>
      <bottom style="medium">
        <color indexed="8"/>
      </bottom>
      <diagonal/>
    </border>
    <border>
      <left/>
      <right style="medium">
        <color auto="1"/>
      </right>
      <top style="thin">
        <color auto="1"/>
      </top>
      <bottom style="medium">
        <color indexed="8"/>
      </bottom>
      <diagonal/>
    </border>
    <border>
      <left style="medium">
        <color theme="0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8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/>
    <xf numFmtId="0" fontId="25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84" applyNumberFormat="0" applyFont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5" applyNumberFormat="0" applyFill="0" applyAlignment="0" applyProtection="0">
      <alignment vertical="center"/>
    </xf>
    <xf numFmtId="0" fontId="32" fillId="0" borderId="85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0" borderId="86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3" fillId="13" borderId="87" applyNumberFormat="0" applyAlignment="0" applyProtection="0">
      <alignment vertical="center"/>
    </xf>
    <xf numFmtId="0" fontId="34" fillId="13" borderId="83" applyNumberFormat="0" applyAlignment="0" applyProtection="0">
      <alignment vertical="center"/>
    </xf>
    <xf numFmtId="0" fontId="35" fillId="14" borderId="88" applyNumberForma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6" fillId="0" borderId="89" applyNumberFormat="0" applyFill="0" applyAlignment="0" applyProtection="0">
      <alignment vertical="center"/>
    </xf>
    <xf numFmtId="0" fontId="37" fillId="0" borderId="90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0" borderId="0"/>
    <xf numFmtId="0" fontId="24" fillId="0" borderId="0">
      <alignment vertical="center"/>
    </xf>
  </cellStyleXfs>
  <cellXfs count="152">
    <xf numFmtId="0" fontId="0" fillId="0" borderId="0" xfId="0"/>
    <xf numFmtId="0" fontId="1" fillId="2" borderId="1" xfId="51" applyFont="1" applyFill="1" applyBorder="1" applyAlignment="1">
      <alignment horizontal="center" vertical="center"/>
    </xf>
    <xf numFmtId="0" fontId="2" fillId="2" borderId="2" xfId="51" applyFont="1" applyFill="1" applyBorder="1" applyAlignment="1">
      <alignment horizontal="center" vertical="center"/>
    </xf>
    <xf numFmtId="0" fontId="3" fillId="0" borderId="3" xfId="9" applyFont="1" applyBorder="1" applyAlignment="1"/>
    <xf numFmtId="0" fontId="3" fillId="0" borderId="4" xfId="9" applyFont="1" applyBorder="1" applyAlignment="1"/>
    <xf numFmtId="0" fontId="4" fillId="2" borderId="4" xfId="51" applyFont="1" applyFill="1" applyBorder="1" applyAlignment="1">
      <alignment vertical="center"/>
    </xf>
    <xf numFmtId="0" fontId="5" fillId="0" borderId="5" xfId="51" applyFont="1" applyFill="1" applyBorder="1" applyAlignment="1">
      <alignment horizontal="left" vertical="center" indent="1"/>
    </xf>
    <xf numFmtId="0" fontId="5" fillId="0" borderId="6" xfId="51" applyFont="1" applyFill="1" applyBorder="1" applyAlignment="1">
      <alignment horizontal="left" vertical="center" indent="1"/>
    </xf>
    <xf numFmtId="0" fontId="5" fillId="0" borderId="7" xfId="51" applyFont="1" applyFill="1" applyBorder="1" applyAlignment="1">
      <alignment horizontal="left" vertical="center" indent="1"/>
    </xf>
    <xf numFmtId="0" fontId="6" fillId="2" borderId="8" xfId="50" applyFont="1" applyFill="1" applyBorder="1" applyAlignment="1">
      <alignment vertical="center"/>
    </xf>
    <xf numFmtId="0" fontId="7" fillId="2" borderId="9" xfId="50" applyFont="1" applyFill="1" applyBorder="1" applyAlignment="1">
      <alignment vertical="center"/>
    </xf>
    <xf numFmtId="0" fontId="7" fillId="2" borderId="10" xfId="50" applyFont="1" applyFill="1" applyBorder="1" applyAlignment="1">
      <alignment vertical="center"/>
    </xf>
    <xf numFmtId="0" fontId="8" fillId="0" borderId="11" xfId="51" applyFont="1" applyFill="1" applyBorder="1" applyAlignment="1">
      <alignment horizontal="left" vertical="center" indent="1"/>
    </xf>
    <xf numFmtId="0" fontId="5" fillId="0" borderId="12" xfId="51" applyFont="1" applyFill="1" applyBorder="1" applyAlignment="1">
      <alignment horizontal="left" vertical="center" indent="1"/>
    </xf>
    <xf numFmtId="0" fontId="5" fillId="0" borderId="13" xfId="51" applyFont="1" applyFill="1" applyBorder="1" applyAlignment="1">
      <alignment horizontal="left" vertical="center" indent="1"/>
    </xf>
    <xf numFmtId="0" fontId="6" fillId="2" borderId="14" xfId="50" applyFont="1" applyFill="1" applyBorder="1" applyAlignment="1">
      <alignment vertical="center"/>
    </xf>
    <xf numFmtId="0" fontId="7" fillId="2" borderId="15" xfId="50" applyFont="1" applyFill="1" applyBorder="1" applyAlignment="1">
      <alignment vertical="center"/>
    </xf>
    <xf numFmtId="0" fontId="7" fillId="2" borderId="16" xfId="50" applyFont="1" applyFill="1" applyBorder="1" applyAlignment="1">
      <alignment vertical="center"/>
    </xf>
    <xf numFmtId="0" fontId="5" fillId="0" borderId="11" xfId="51" applyFont="1" applyFill="1" applyBorder="1" applyAlignment="1">
      <alignment horizontal="left" vertical="center" indent="1"/>
    </xf>
    <xf numFmtId="0" fontId="9" fillId="2" borderId="14" xfId="50" applyFont="1" applyFill="1" applyBorder="1" applyAlignment="1">
      <alignment horizontal="left" vertical="center"/>
    </xf>
    <xf numFmtId="0" fontId="9" fillId="2" borderId="15" xfId="50" applyFont="1" applyFill="1" applyBorder="1" applyAlignment="1">
      <alignment horizontal="left" vertical="center"/>
    </xf>
    <xf numFmtId="0" fontId="9" fillId="2" borderId="16" xfId="50" applyFont="1" applyFill="1" applyBorder="1" applyAlignment="1">
      <alignment horizontal="left" vertical="center"/>
    </xf>
    <xf numFmtId="0" fontId="9" fillId="2" borderId="14" xfId="50" applyFont="1" applyFill="1" applyBorder="1" applyAlignment="1">
      <alignment vertical="center"/>
    </xf>
    <xf numFmtId="0" fontId="9" fillId="2" borderId="15" xfId="50" applyFont="1" applyFill="1" applyBorder="1" applyAlignment="1">
      <alignment vertical="center"/>
    </xf>
    <xf numFmtId="0" fontId="9" fillId="2" borderId="16" xfId="50" applyFont="1" applyFill="1" applyBorder="1" applyAlignment="1">
      <alignment vertical="center"/>
    </xf>
    <xf numFmtId="0" fontId="8" fillId="0" borderId="17" xfId="51" applyFont="1" applyFill="1" applyBorder="1" applyAlignment="1">
      <alignment horizontal="left" vertical="center" indent="1"/>
    </xf>
    <xf numFmtId="0" fontId="5" fillId="0" borderId="18" xfId="51" applyFont="1" applyFill="1" applyBorder="1" applyAlignment="1">
      <alignment horizontal="left" vertical="center" indent="1"/>
    </xf>
    <xf numFmtId="0" fontId="5" fillId="0" borderId="19" xfId="51" applyFont="1" applyFill="1" applyBorder="1" applyAlignment="1">
      <alignment horizontal="left" vertical="center" indent="1"/>
    </xf>
    <xf numFmtId="14" fontId="10" fillId="2" borderId="20" xfId="50" applyNumberFormat="1" applyFont="1" applyFill="1" applyBorder="1" applyAlignment="1">
      <alignment horizontal="left" vertical="center"/>
    </xf>
    <xf numFmtId="14" fontId="9" fillId="2" borderId="21" xfId="50" applyNumberFormat="1" applyFont="1" applyFill="1" applyBorder="1" applyAlignment="1">
      <alignment horizontal="left" vertical="center"/>
    </xf>
    <xf numFmtId="0" fontId="3" fillId="0" borderId="22" xfId="9" applyFont="1" applyBorder="1" applyAlignment="1"/>
    <xf numFmtId="0" fontId="3" fillId="0" borderId="23" xfId="9" applyFont="1" applyBorder="1" applyAlignment="1"/>
    <xf numFmtId="0" fontId="5" fillId="2" borderId="24" xfId="51" applyFont="1" applyFill="1" applyBorder="1" applyAlignment="1">
      <alignment horizontal="center" vertical="center"/>
    </xf>
    <xf numFmtId="0" fontId="8" fillId="2" borderId="25" xfId="51" applyFont="1" applyFill="1" applyBorder="1" applyAlignment="1">
      <alignment horizontal="center" vertical="center"/>
    </xf>
    <xf numFmtId="0" fontId="5" fillId="2" borderId="26" xfId="51" applyFont="1" applyFill="1" applyBorder="1" applyAlignment="1">
      <alignment horizontal="center" vertical="center"/>
    </xf>
    <xf numFmtId="0" fontId="5" fillId="2" borderId="27" xfId="51" applyFont="1" applyFill="1" applyBorder="1" applyAlignment="1">
      <alignment horizontal="center" vertical="center"/>
    </xf>
    <xf numFmtId="0" fontId="11" fillId="2" borderId="28" xfId="51" applyFont="1" applyFill="1" applyBorder="1" applyAlignment="1">
      <alignment horizontal="left" vertical="center" wrapText="1"/>
    </xf>
    <xf numFmtId="0" fontId="3" fillId="2" borderId="29" xfId="51" applyFont="1" applyFill="1" applyBorder="1" applyAlignment="1">
      <alignment horizontal="left" vertical="center" wrapText="1"/>
    </xf>
    <xf numFmtId="0" fontId="5" fillId="2" borderId="30" xfId="51" applyFont="1" applyFill="1" applyBorder="1" applyAlignment="1">
      <alignment horizontal="center" vertical="center"/>
    </xf>
    <xf numFmtId="0" fontId="8" fillId="2" borderId="31" xfId="51" applyFont="1" applyFill="1" applyBorder="1" applyAlignment="1">
      <alignment horizontal="center" vertical="center"/>
    </xf>
    <xf numFmtId="0" fontId="5" fillId="2" borderId="0" xfId="51" applyFont="1" applyFill="1" applyBorder="1" applyAlignment="1">
      <alignment horizontal="center" vertical="center"/>
    </xf>
    <xf numFmtId="0" fontId="5" fillId="2" borderId="32" xfId="51" applyFont="1" applyFill="1" applyBorder="1" applyAlignment="1">
      <alignment horizontal="center" vertical="center"/>
    </xf>
    <xf numFmtId="0" fontId="3" fillId="2" borderId="33" xfId="51" applyFont="1" applyFill="1" applyBorder="1" applyAlignment="1">
      <alignment horizontal="left" vertical="center" wrapText="1"/>
    </xf>
    <xf numFmtId="0" fontId="3" fillId="2" borderId="34" xfId="51" applyFont="1" applyFill="1" applyBorder="1" applyAlignment="1">
      <alignment horizontal="left" vertical="center" wrapText="1"/>
    </xf>
    <xf numFmtId="0" fontId="5" fillId="2" borderId="31" xfId="51" applyFont="1" applyFill="1" applyBorder="1" applyAlignment="1">
      <alignment horizontal="center" vertical="center"/>
    </xf>
    <xf numFmtId="0" fontId="3" fillId="2" borderId="35" xfId="51" applyFont="1" applyFill="1" applyBorder="1" applyAlignment="1">
      <alignment horizontal="left" vertical="center" wrapText="1"/>
    </xf>
    <xf numFmtId="0" fontId="3" fillId="2" borderId="12" xfId="51" applyFont="1" applyFill="1" applyBorder="1" applyAlignment="1">
      <alignment horizontal="left" vertical="center" wrapText="1"/>
    </xf>
    <xf numFmtId="0" fontId="11" fillId="2" borderId="35" xfId="51" applyFont="1" applyFill="1" applyBorder="1" applyAlignment="1">
      <alignment horizontal="left" vertical="center" wrapText="1"/>
    </xf>
    <xf numFmtId="0" fontId="5" fillId="2" borderId="36" xfId="51" applyFont="1" applyFill="1" applyBorder="1" applyAlignment="1">
      <alignment horizontal="center" vertical="center"/>
    </xf>
    <xf numFmtId="0" fontId="5" fillId="2" borderId="37" xfId="51" applyFont="1" applyFill="1" applyBorder="1" applyAlignment="1">
      <alignment horizontal="center" vertical="center"/>
    </xf>
    <xf numFmtId="0" fontId="5" fillId="2" borderId="38" xfId="51" applyFont="1" applyFill="1" applyBorder="1" applyAlignment="1">
      <alignment horizontal="center" vertical="center"/>
    </xf>
    <xf numFmtId="0" fontId="5" fillId="2" borderId="39" xfId="51" applyFont="1" applyFill="1" applyBorder="1" applyAlignment="1">
      <alignment horizontal="center" vertical="center"/>
    </xf>
    <xf numFmtId="0" fontId="3" fillId="2" borderId="40" xfId="51" applyFont="1" applyFill="1" applyBorder="1" applyAlignment="1">
      <alignment horizontal="left" vertical="center" wrapText="1"/>
    </xf>
    <xf numFmtId="0" fontId="3" fillId="2" borderId="41" xfId="51" applyFont="1" applyFill="1" applyBorder="1" applyAlignment="1">
      <alignment horizontal="left" vertical="center" wrapText="1"/>
    </xf>
    <xf numFmtId="0" fontId="3" fillId="0" borderId="42" xfId="9" applyFont="1" applyBorder="1" applyAlignment="1"/>
    <xf numFmtId="0" fontId="3" fillId="0" borderId="43" xfId="9" applyFont="1" applyBorder="1" applyAlignment="1"/>
    <xf numFmtId="0" fontId="5" fillId="2" borderId="44" xfId="51" applyFont="1" applyFill="1" applyBorder="1" applyAlignment="1">
      <alignment horizontal="center" vertical="center"/>
    </xf>
    <xf numFmtId="0" fontId="8" fillId="2" borderId="45" xfId="51" applyFont="1" applyFill="1" applyBorder="1" applyAlignment="1">
      <alignment horizontal="left" vertical="center"/>
    </xf>
    <xf numFmtId="0" fontId="5" fillId="2" borderId="46" xfId="51" applyFont="1" applyFill="1" applyBorder="1" applyAlignment="1">
      <alignment horizontal="left" vertical="center"/>
    </xf>
    <xf numFmtId="0" fontId="12" fillId="2" borderId="46" xfId="51" applyFont="1" applyFill="1" applyBorder="1" applyAlignment="1">
      <alignment horizontal="left" vertical="center"/>
    </xf>
    <xf numFmtId="0" fontId="13" fillId="2" borderId="47" xfId="50" applyFont="1" applyFill="1" applyBorder="1" applyAlignment="1">
      <alignment vertical="center"/>
    </xf>
    <xf numFmtId="0" fontId="11" fillId="2" borderId="48" xfId="50" applyFont="1" applyFill="1" applyBorder="1" applyAlignment="1">
      <alignment vertical="center"/>
    </xf>
    <xf numFmtId="0" fontId="3" fillId="2" borderId="48" xfId="50" applyFont="1" applyFill="1" applyBorder="1" applyAlignment="1">
      <alignment vertical="center"/>
    </xf>
    <xf numFmtId="0" fontId="13" fillId="2" borderId="49" xfId="50" applyFont="1" applyFill="1" applyBorder="1" applyAlignment="1">
      <alignment vertical="center"/>
    </xf>
    <xf numFmtId="0" fontId="11" fillId="2" borderId="0" xfId="50" applyFont="1" applyFill="1" applyBorder="1" applyAlignment="1">
      <alignment vertical="center"/>
    </xf>
    <xf numFmtId="0" fontId="3" fillId="2" borderId="0" xfId="50" applyFont="1" applyFill="1" applyBorder="1" applyAlignment="1">
      <alignment vertical="center"/>
    </xf>
    <xf numFmtId="0" fontId="3" fillId="2" borderId="50" xfId="50" applyFont="1" applyFill="1" applyBorder="1" applyAlignment="1">
      <alignment vertical="center"/>
    </xf>
    <xf numFmtId="0" fontId="0" fillId="0" borderId="51" xfId="0" applyBorder="1" applyAlignment="1">
      <alignment horizontal="center"/>
    </xf>
    <xf numFmtId="0" fontId="3" fillId="2" borderId="51" xfId="50" applyFont="1" applyFill="1" applyBorder="1" applyAlignment="1">
      <alignment vertical="center"/>
    </xf>
    <xf numFmtId="0" fontId="3" fillId="2" borderId="51" xfId="50" applyFont="1" applyFill="1" applyBorder="1" applyAlignment="1">
      <alignment horizontal="center" vertical="center"/>
    </xf>
    <xf numFmtId="0" fontId="13" fillId="2" borderId="47" xfId="51" applyFont="1" applyFill="1" applyBorder="1" applyAlignment="1">
      <alignment vertical="center"/>
    </xf>
    <xf numFmtId="0" fontId="11" fillId="2" borderId="48" xfId="51" applyFont="1" applyFill="1" applyBorder="1" applyAlignment="1">
      <alignment vertical="center"/>
    </xf>
    <xf numFmtId="0" fontId="3" fillId="2" borderId="48" xfId="51" applyFont="1" applyFill="1" applyBorder="1" applyAlignment="1">
      <alignment vertical="center"/>
    </xf>
    <xf numFmtId="0" fontId="3" fillId="2" borderId="49" xfId="51" applyFont="1" applyFill="1" applyBorder="1" applyAlignment="1">
      <alignment vertical="center"/>
    </xf>
    <xf numFmtId="0" fontId="3" fillId="2" borderId="0" xfId="51" applyFont="1" applyFill="1" applyBorder="1" applyAlignment="1">
      <alignment vertical="center"/>
    </xf>
    <xf numFmtId="0" fontId="13" fillId="2" borderId="0" xfId="51" applyFont="1" applyFill="1" applyBorder="1" applyAlignment="1">
      <alignment horizontal="center" vertical="center"/>
    </xf>
    <xf numFmtId="0" fontId="3" fillId="2" borderId="0" xfId="51" applyFont="1" applyFill="1" applyBorder="1" applyAlignment="1">
      <alignment horizontal="right" vertical="center"/>
    </xf>
    <xf numFmtId="0" fontId="3" fillId="2" borderId="49" xfId="51" applyFont="1" applyFill="1" applyBorder="1" applyAlignment="1">
      <alignment vertical="center" wrapText="1"/>
    </xf>
    <xf numFmtId="0" fontId="3" fillId="2" borderId="0" xfId="51" applyFont="1" applyFill="1" applyBorder="1" applyAlignment="1">
      <alignment vertical="center" wrapText="1"/>
    </xf>
    <xf numFmtId="0" fontId="3" fillId="2" borderId="49" xfId="51" applyFont="1" applyFill="1" applyBorder="1" applyAlignment="1">
      <alignment horizontal="left" vertical="center" indent="2"/>
    </xf>
    <xf numFmtId="0" fontId="3" fillId="3" borderId="0" xfId="51" applyFont="1" applyFill="1" applyBorder="1" applyAlignment="1">
      <alignment vertical="center"/>
    </xf>
    <xf numFmtId="0" fontId="0" fillId="3" borderId="0" xfId="0" applyFill="1"/>
    <xf numFmtId="0" fontId="0" fillId="3" borderId="0" xfId="0" applyFill="1" applyBorder="1"/>
    <xf numFmtId="0" fontId="5" fillId="2" borderId="52" xfId="51" applyFont="1" applyFill="1" applyBorder="1" applyAlignment="1">
      <alignment horizontal="center" vertical="center"/>
    </xf>
    <xf numFmtId="0" fontId="11" fillId="2" borderId="53" xfId="51" applyFont="1" applyFill="1" applyBorder="1" applyAlignment="1">
      <alignment vertical="center"/>
    </xf>
    <xf numFmtId="0" fontId="14" fillId="0" borderId="52" xfId="51" applyFont="1" applyFill="1" applyBorder="1" applyAlignment="1">
      <alignment horizontal="center" vertical="center" wrapText="1"/>
    </xf>
    <xf numFmtId="0" fontId="14" fillId="0" borderId="54" xfId="51" applyFont="1" applyFill="1" applyBorder="1" applyAlignment="1">
      <alignment horizontal="center" vertical="center" wrapText="1"/>
    </xf>
    <xf numFmtId="20" fontId="15" fillId="3" borderId="55" xfId="11" applyNumberFormat="1" applyFill="1" applyBorder="1" applyAlignment="1">
      <alignment horizontal="center" vertical="center" wrapText="1"/>
    </xf>
    <xf numFmtId="20" fontId="15" fillId="3" borderId="48" xfId="11" applyNumberFormat="1" applyFill="1" applyBorder="1" applyAlignment="1">
      <alignment horizontal="center" vertical="center" wrapText="1"/>
    </xf>
    <xf numFmtId="20" fontId="15" fillId="3" borderId="56" xfId="11" applyNumberFormat="1" applyFill="1" applyBorder="1" applyAlignment="1">
      <alignment horizontal="center" vertical="center" wrapText="1"/>
    </xf>
    <xf numFmtId="0" fontId="0" fillId="0" borderId="55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 wrapText="1"/>
    </xf>
    <xf numFmtId="20" fontId="15" fillId="3" borderId="57" xfId="11" applyNumberFormat="1" applyFill="1" applyBorder="1" applyAlignment="1">
      <alignment horizontal="center" vertical="center" wrapText="1"/>
    </xf>
    <xf numFmtId="20" fontId="15" fillId="3" borderId="0" xfId="11" applyNumberFormat="1" applyFill="1" applyBorder="1" applyAlignment="1">
      <alignment horizontal="center" vertical="center" wrapText="1"/>
    </xf>
    <xf numFmtId="20" fontId="15" fillId="3" borderId="58" xfId="11" applyNumberFormat="1" applyFill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20" fontId="15" fillId="3" borderId="59" xfId="11" applyNumberFormat="1" applyFill="1" applyBorder="1" applyAlignment="1">
      <alignment horizontal="center" vertical="center" wrapText="1"/>
    </xf>
    <xf numFmtId="20" fontId="15" fillId="3" borderId="51" xfId="11" applyNumberFormat="1" applyFill="1" applyBorder="1" applyAlignment="1">
      <alignment horizontal="center" vertical="center" wrapText="1"/>
    </xf>
    <xf numFmtId="20" fontId="15" fillId="3" borderId="60" xfId="11" applyNumberFormat="1" applyFill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 wrapText="1"/>
    </xf>
    <xf numFmtId="0" fontId="0" fillId="0" borderId="51" xfId="0" applyFont="1" applyBorder="1" applyAlignment="1">
      <alignment horizontal="center" vertical="center" wrapText="1"/>
    </xf>
    <xf numFmtId="20" fontId="16" fillId="3" borderId="61" xfId="51" applyNumberFormat="1" applyFont="1" applyFill="1" applyBorder="1" applyAlignment="1">
      <alignment horizontal="center" vertical="center" wrapText="1"/>
    </xf>
    <xf numFmtId="20" fontId="16" fillId="3" borderId="62" xfId="51" applyNumberFormat="1" applyFont="1" applyFill="1" applyBorder="1" applyAlignment="1">
      <alignment horizontal="center" vertical="center" wrapText="1"/>
    </xf>
    <xf numFmtId="0" fontId="2" fillId="2" borderId="63" xfId="51" applyFont="1" applyFill="1" applyBorder="1" applyAlignment="1">
      <alignment horizontal="center" vertical="center"/>
    </xf>
    <xf numFmtId="0" fontId="3" fillId="0" borderId="64" xfId="9" applyFont="1" applyBorder="1" applyAlignment="1"/>
    <xf numFmtId="0" fontId="5" fillId="0" borderId="65" xfId="51" applyFont="1" applyFill="1" applyBorder="1" applyAlignment="1">
      <alignment horizontal="left" vertical="center" indent="1"/>
    </xf>
    <xf numFmtId="0" fontId="9" fillId="2" borderId="8" xfId="50" applyFont="1" applyFill="1" applyBorder="1" applyAlignment="1">
      <alignment horizontal="left" vertical="center"/>
    </xf>
    <xf numFmtId="0" fontId="9" fillId="2" borderId="9" xfId="50" applyFont="1" applyFill="1" applyBorder="1" applyAlignment="1">
      <alignment horizontal="left" vertical="center"/>
    </xf>
    <xf numFmtId="0" fontId="9" fillId="2" borderId="66" xfId="50" applyFont="1" applyFill="1" applyBorder="1" applyAlignment="1">
      <alignment horizontal="left" vertical="center"/>
    </xf>
    <xf numFmtId="0" fontId="8" fillId="0" borderId="67" xfId="51" applyFont="1" applyFill="1" applyBorder="1" applyAlignment="1">
      <alignment horizontal="left" vertical="center" indent="1"/>
    </xf>
    <xf numFmtId="0" fontId="17" fillId="2" borderId="14" xfId="50" applyFont="1" applyFill="1" applyBorder="1" applyAlignment="1">
      <alignment vertical="center"/>
    </xf>
    <xf numFmtId="0" fontId="9" fillId="2" borderId="68" xfId="50" applyFont="1" applyFill="1" applyBorder="1" applyAlignment="1">
      <alignment vertical="center"/>
    </xf>
    <xf numFmtId="0" fontId="5" fillId="0" borderId="67" xfId="51" applyFont="1" applyFill="1" applyBorder="1" applyAlignment="1">
      <alignment horizontal="left" vertical="center" indent="1"/>
    </xf>
    <xf numFmtId="0" fontId="18" fillId="2" borderId="53" xfId="50" applyFont="1" applyFill="1" applyBorder="1" applyAlignment="1">
      <alignment horizontal="left" vertical="center"/>
    </xf>
    <xf numFmtId="0" fontId="18" fillId="2" borderId="15" xfId="50" applyFont="1" applyFill="1" applyBorder="1" applyAlignment="1">
      <alignment horizontal="left" vertical="center"/>
    </xf>
    <xf numFmtId="0" fontId="18" fillId="2" borderId="68" xfId="50" applyFont="1" applyFill="1" applyBorder="1" applyAlignment="1">
      <alignment horizontal="left" vertical="center"/>
    </xf>
    <xf numFmtId="49" fontId="9" fillId="2" borderId="14" xfId="50" applyNumberFormat="1" applyFont="1" applyFill="1" applyBorder="1" applyAlignment="1">
      <alignment horizontal="left" vertical="center"/>
    </xf>
    <xf numFmtId="49" fontId="9" fillId="2" borderId="15" xfId="50" applyNumberFormat="1" applyFont="1" applyFill="1" applyBorder="1" applyAlignment="1">
      <alignment horizontal="left" vertical="center"/>
    </xf>
    <xf numFmtId="49" fontId="9" fillId="2" borderId="68" xfId="50" applyNumberFormat="1" applyFont="1" applyFill="1" applyBorder="1" applyAlignment="1">
      <alignment horizontal="left" vertical="center"/>
    </xf>
    <xf numFmtId="0" fontId="8" fillId="0" borderId="69" xfId="51" applyFont="1" applyFill="1" applyBorder="1" applyAlignment="1">
      <alignment horizontal="left" vertical="center" indent="1"/>
    </xf>
    <xf numFmtId="0" fontId="19" fillId="3" borderId="20" xfId="50" applyFont="1" applyFill="1" applyBorder="1" applyAlignment="1">
      <alignment vertical="center"/>
    </xf>
    <xf numFmtId="0" fontId="19" fillId="3" borderId="70" xfId="50" applyFont="1" applyFill="1" applyBorder="1" applyAlignment="1">
      <alignment vertical="center"/>
    </xf>
    <xf numFmtId="0" fontId="19" fillId="3" borderId="71" xfId="50" applyFont="1" applyFill="1" applyBorder="1" applyAlignment="1">
      <alignment vertical="center"/>
    </xf>
    <xf numFmtId="0" fontId="3" fillId="0" borderId="72" xfId="9" applyFont="1" applyBorder="1" applyAlignment="1"/>
    <xf numFmtId="0" fontId="3" fillId="2" borderId="73" xfId="51" applyFont="1" applyFill="1" applyBorder="1" applyAlignment="1">
      <alignment horizontal="left" vertical="center" wrapText="1"/>
    </xf>
    <xf numFmtId="0" fontId="3" fillId="2" borderId="74" xfId="51" applyFont="1" applyFill="1" applyBorder="1" applyAlignment="1">
      <alignment horizontal="left" vertical="center" wrapText="1"/>
    </xf>
    <xf numFmtId="0" fontId="3" fillId="2" borderId="75" xfId="51" applyFont="1" applyFill="1" applyBorder="1" applyAlignment="1">
      <alignment horizontal="left" vertical="center" wrapText="1"/>
    </xf>
    <xf numFmtId="0" fontId="3" fillId="2" borderId="76" xfId="51" applyFont="1" applyFill="1" applyBorder="1" applyAlignment="1">
      <alignment horizontal="left" vertical="center" wrapText="1"/>
    </xf>
    <xf numFmtId="0" fontId="3" fillId="0" borderId="77" xfId="9" applyFont="1" applyBorder="1" applyAlignment="1"/>
    <xf numFmtId="0" fontId="12" fillId="2" borderId="78" xfId="51" applyFont="1" applyFill="1" applyBorder="1" applyAlignment="1">
      <alignment horizontal="left" vertical="center"/>
    </xf>
    <xf numFmtId="0" fontId="3" fillId="2" borderId="79" xfId="50" applyFont="1" applyFill="1" applyBorder="1" applyAlignment="1">
      <alignment vertical="center"/>
    </xf>
    <xf numFmtId="0" fontId="3" fillId="2" borderId="80" xfId="50" applyFont="1" applyFill="1" applyBorder="1" applyAlignment="1">
      <alignment vertical="center"/>
    </xf>
    <xf numFmtId="0" fontId="3" fillId="2" borderId="81" xfId="50" applyFont="1" applyFill="1" applyBorder="1" applyAlignment="1">
      <alignment vertical="center"/>
    </xf>
    <xf numFmtId="0" fontId="3" fillId="2" borderId="79" xfId="51" applyFont="1" applyFill="1" applyBorder="1" applyAlignment="1">
      <alignment vertical="center"/>
    </xf>
    <xf numFmtId="0" fontId="13" fillId="2" borderId="0" xfId="51" applyFont="1" applyFill="1" applyBorder="1" applyAlignment="1">
      <alignment vertical="center"/>
    </xf>
    <xf numFmtId="0" fontId="3" fillId="2" borderId="0" xfId="51" applyFont="1" applyFill="1" applyBorder="1" applyAlignment="1">
      <alignment horizontal="center" vertical="center"/>
    </xf>
    <xf numFmtId="0" fontId="3" fillId="2" borderId="80" xfId="51" applyFont="1" applyFill="1" applyBorder="1" applyAlignment="1">
      <alignment vertical="center"/>
    </xf>
    <xf numFmtId="0" fontId="3" fillId="2" borderId="80" xfId="51" applyFont="1" applyFill="1" applyBorder="1" applyAlignment="1">
      <alignment vertical="center" wrapText="1"/>
    </xf>
    <xf numFmtId="0" fontId="14" fillId="0" borderId="55" xfId="51" applyFont="1" applyFill="1" applyBorder="1" applyAlignment="1">
      <alignment horizontal="center" vertical="center" wrapText="1"/>
    </xf>
    <xf numFmtId="0" fontId="14" fillId="0" borderId="48" xfId="51" applyFont="1" applyFill="1" applyBorder="1" applyAlignment="1">
      <alignment horizontal="center" vertical="center" wrapText="1"/>
    </xf>
    <xf numFmtId="0" fontId="14" fillId="0" borderId="79" xfId="51" applyFont="1" applyFill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20" fillId="3" borderId="55" xfId="51" applyFont="1" applyFill="1" applyBorder="1" applyAlignment="1">
      <alignment horizontal="center" vertical="center" wrapText="1"/>
    </xf>
    <xf numFmtId="0" fontId="20" fillId="3" borderId="48" xfId="51" applyFont="1" applyFill="1" applyBorder="1" applyAlignment="1">
      <alignment horizontal="center" vertical="center" wrapText="1"/>
    </xf>
    <xf numFmtId="0" fontId="20" fillId="3" borderId="79" xfId="51" applyFont="1" applyFill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 wrapText="1"/>
    </xf>
    <xf numFmtId="0" fontId="20" fillId="3" borderId="57" xfId="51" applyFont="1" applyFill="1" applyBorder="1" applyAlignment="1">
      <alignment horizontal="center" vertical="center" wrapText="1"/>
    </xf>
    <xf numFmtId="0" fontId="20" fillId="3" borderId="0" xfId="51" applyFont="1" applyFill="1" applyBorder="1" applyAlignment="1">
      <alignment horizontal="center" vertical="center" wrapText="1"/>
    </xf>
    <xf numFmtId="0" fontId="20" fillId="3" borderId="80" xfId="51" applyFont="1" applyFill="1" applyBorder="1" applyAlignment="1">
      <alignment horizontal="center" vertical="center" wrapText="1"/>
    </xf>
    <xf numFmtId="0" fontId="0" fillId="0" borderId="60" xfId="0" applyFont="1" applyBorder="1" applyAlignment="1">
      <alignment horizontal="center" vertical="center" wrapText="1"/>
    </xf>
    <xf numFmtId="20" fontId="16" fillId="3" borderId="82" xfId="51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常规 11 4 2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Normal 2 3 2 10 2 2 2" xfId="50"/>
    <cellStyle name="Normal 2 3 2 12 2" xfId="51"/>
  </cellStyles>
  <dxfs count="2">
    <dxf>
      <font>
        <color indexed="10"/>
      </font>
    </dxf>
    <dxf>
      <font>
        <color indexed="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高温充电保护测试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'[1]运行 1'!$C$1</c:f>
              <c:strCache>
                <c:ptCount val="1"/>
                <c:pt idx="0">
                  <c:v>104 环境温度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'[1]运行 1'!$C$2:$C$1055</c:f>
              <c:numCache>
                <c:formatCode>General</c:formatCode>
                <c:ptCount val="1054"/>
                <c:pt idx="0">
                  <c:v>38.0094591241992</c:v>
                </c:pt>
                <c:pt idx="1">
                  <c:v>38.0485466628172</c:v>
                </c:pt>
                <c:pt idx="2">
                  <c:v>38.0239310211286</c:v>
                </c:pt>
                <c:pt idx="3">
                  <c:v>38.0272464696916</c:v>
                </c:pt>
                <c:pt idx="4">
                  <c:v>37.9968468059012</c:v>
                </c:pt>
                <c:pt idx="5">
                  <c:v>37.9911551420787</c:v>
                </c:pt>
                <c:pt idx="6">
                  <c:v>38.0121499355806</c:v>
                </c:pt>
                <c:pt idx="7">
                  <c:v>38.0733587488349</c:v>
                </c:pt>
                <c:pt idx="8">
                  <c:v>38.0683980089694</c:v>
                </c:pt>
                <c:pt idx="9">
                  <c:v>38.0676260679072</c:v>
                </c:pt>
                <c:pt idx="10">
                  <c:v>38.0795195279042</c:v>
                </c:pt>
                <c:pt idx="11">
                  <c:v>38.0245782579029</c:v>
                </c:pt>
                <c:pt idx="12">
                  <c:v>38.0991283954109</c:v>
                </c:pt>
                <c:pt idx="13">
                  <c:v>38.1162446377616</c:v>
                </c:pt>
                <c:pt idx="14">
                  <c:v>38.1431768409866</c:v>
                </c:pt>
                <c:pt idx="15">
                  <c:v>38.1441198543067</c:v>
                </c:pt>
                <c:pt idx="16">
                  <c:v>38.124698237724</c:v>
                </c:pt>
                <c:pt idx="17">
                  <c:v>38.1529927551492</c:v>
                </c:pt>
                <c:pt idx="18">
                  <c:v>38.2088710055602</c:v>
                </c:pt>
                <c:pt idx="19">
                  <c:v>38.1731969677716</c:v>
                </c:pt>
                <c:pt idx="20">
                  <c:v>38.1605808680697</c:v>
                </c:pt>
                <c:pt idx="21">
                  <c:v>38.1509472912159</c:v>
                </c:pt>
                <c:pt idx="22">
                  <c:v>38.2117313458823</c:v>
                </c:pt>
                <c:pt idx="23">
                  <c:v>38.2098528950555</c:v>
                </c:pt>
                <c:pt idx="24">
                  <c:v>38.2766207955702</c:v>
                </c:pt>
                <c:pt idx="25">
                  <c:v>38.2528615769814</c:v>
                </c:pt>
                <c:pt idx="26">
                  <c:v>38.2491227259216</c:v>
                </c:pt>
                <c:pt idx="27">
                  <c:v>38.2903181169708</c:v>
                </c:pt>
                <c:pt idx="28">
                  <c:v>38.2859935690423</c:v>
                </c:pt>
                <c:pt idx="29">
                  <c:v>38.3140025555031</c:v>
                </c:pt>
                <c:pt idx="30">
                  <c:v>38.3456713752222</c:v>
                </c:pt>
                <c:pt idx="31">
                  <c:v>38.2398315964265</c:v>
                </c:pt>
                <c:pt idx="32">
                  <c:v>38.2537279907594</c:v>
                </c:pt>
                <c:pt idx="33">
                  <c:v>38.3067419324483</c:v>
                </c:pt>
                <c:pt idx="34">
                  <c:v>38.3884693611553</c:v>
                </c:pt>
                <c:pt idx="35">
                  <c:v>38.4149683213127</c:v>
                </c:pt>
                <c:pt idx="36">
                  <c:v>38.416828056755</c:v>
                </c:pt>
                <c:pt idx="37">
                  <c:v>38.4396709309819</c:v>
                </c:pt>
                <c:pt idx="38">
                  <c:v>38.4954931136573</c:v>
                </c:pt>
                <c:pt idx="39">
                  <c:v>38.4810866957357</c:v>
                </c:pt>
                <c:pt idx="40">
                  <c:v>38.5032291712354</c:v>
                </c:pt>
                <c:pt idx="41">
                  <c:v>38.5844506477181</c:v>
                </c:pt>
                <c:pt idx="42">
                  <c:v>38.6160185808059</c:v>
                </c:pt>
                <c:pt idx="43">
                  <c:v>38.6650993006786</c:v>
                </c:pt>
                <c:pt idx="44">
                  <c:v>38.6697074418672</c:v>
                </c:pt>
                <c:pt idx="45">
                  <c:v>38.7282109835486</c:v>
                </c:pt>
                <c:pt idx="46">
                  <c:v>38.7753914229036</c:v>
                </c:pt>
                <c:pt idx="47">
                  <c:v>38.7560422492018</c:v>
                </c:pt>
                <c:pt idx="48">
                  <c:v>38.839635228864</c:v>
                </c:pt>
                <c:pt idx="49">
                  <c:v>38.8268729595659</c:v>
                </c:pt>
                <c:pt idx="50">
                  <c:v>38.8639758402155</c:v>
                </c:pt>
                <c:pt idx="51">
                  <c:v>38.9142336906702</c:v>
                </c:pt>
                <c:pt idx="52">
                  <c:v>38.9026084002866</c:v>
                </c:pt>
                <c:pt idx="53">
                  <c:v>38.75214206132</c:v>
                </c:pt>
                <c:pt idx="54">
                  <c:v>38.8655975155183</c:v>
                </c:pt>
                <c:pt idx="55">
                  <c:v>38.9372500048458</c:v>
                </c:pt>
                <c:pt idx="56">
                  <c:v>38.9945872644543</c:v>
                </c:pt>
                <c:pt idx="57">
                  <c:v>39.0588060175163</c:v>
                </c:pt>
                <c:pt idx="58">
                  <c:v>39.0433140452077</c:v>
                </c:pt>
                <c:pt idx="59">
                  <c:v>39.1060573180792</c:v>
                </c:pt>
                <c:pt idx="60">
                  <c:v>39.2011753849251</c:v>
                </c:pt>
                <c:pt idx="61">
                  <c:v>39.2472828972345</c:v>
                </c:pt>
                <c:pt idx="62">
                  <c:v>39.2509704519452</c:v>
                </c:pt>
                <c:pt idx="63">
                  <c:v>39.2838154027373</c:v>
                </c:pt>
                <c:pt idx="64">
                  <c:v>39.3115247802092</c:v>
                </c:pt>
                <c:pt idx="65">
                  <c:v>39.3542881894857</c:v>
                </c:pt>
                <c:pt idx="66">
                  <c:v>39.4244858916185</c:v>
                </c:pt>
                <c:pt idx="67">
                  <c:v>39.4312294114503</c:v>
                </c:pt>
                <c:pt idx="68">
                  <c:v>39.4312639329932</c:v>
                </c:pt>
                <c:pt idx="69">
                  <c:v>39.469300443714</c:v>
                </c:pt>
                <c:pt idx="70">
                  <c:v>39.5454741704099</c:v>
                </c:pt>
                <c:pt idx="71">
                  <c:v>39.5278613243325</c:v>
                </c:pt>
                <c:pt idx="72">
                  <c:v>39.5003913967387</c:v>
                </c:pt>
                <c:pt idx="73">
                  <c:v>39.6029793866351</c:v>
                </c:pt>
                <c:pt idx="74">
                  <c:v>39.7150727043548</c:v>
                </c:pt>
                <c:pt idx="75">
                  <c:v>39.7584132347635</c:v>
                </c:pt>
                <c:pt idx="76">
                  <c:v>39.7193946703028</c:v>
                </c:pt>
                <c:pt idx="77">
                  <c:v>39.730851816421</c:v>
                </c:pt>
                <c:pt idx="78">
                  <c:v>39.7729156683947</c:v>
                </c:pt>
                <c:pt idx="79">
                  <c:v>39.79835973207</c:v>
                </c:pt>
                <c:pt idx="80">
                  <c:v>39.8228026203788</c:v>
                </c:pt>
                <c:pt idx="81">
                  <c:v>39.8605428937321</c:v>
                </c:pt>
                <c:pt idx="82">
                  <c:v>39.8505734313446</c:v>
                </c:pt>
                <c:pt idx="83">
                  <c:v>39.8594040477558</c:v>
                </c:pt>
                <c:pt idx="84">
                  <c:v>40.0016994743862</c:v>
                </c:pt>
                <c:pt idx="85">
                  <c:v>40.031633975097</c:v>
                </c:pt>
                <c:pt idx="86">
                  <c:v>40.005377306417</c:v>
                </c:pt>
                <c:pt idx="87">
                  <c:v>40.037384497661</c:v>
                </c:pt>
                <c:pt idx="88">
                  <c:v>40.0905605624766</c:v>
                </c:pt>
                <c:pt idx="89">
                  <c:v>40.1308709467376</c:v>
                </c:pt>
                <c:pt idx="90">
                  <c:v>40.1626203514913</c:v>
                </c:pt>
                <c:pt idx="91">
                  <c:v>40.2283731588399</c:v>
                </c:pt>
                <c:pt idx="92">
                  <c:v>40.2268242994349</c:v>
                </c:pt>
                <c:pt idx="93">
                  <c:v>40.2367266681064</c:v>
                </c:pt>
                <c:pt idx="94">
                  <c:v>40.2639661070155</c:v>
                </c:pt>
                <c:pt idx="95">
                  <c:v>40.3130896104212</c:v>
                </c:pt>
                <c:pt idx="96">
                  <c:v>40.3989186140813</c:v>
                </c:pt>
                <c:pt idx="97">
                  <c:v>40.3851149115741</c:v>
                </c:pt>
                <c:pt idx="98">
                  <c:v>40.3713460527085</c:v>
                </c:pt>
                <c:pt idx="99">
                  <c:v>40.3854447521897</c:v>
                </c:pt>
                <c:pt idx="100">
                  <c:v>40.469123402267</c:v>
                </c:pt>
                <c:pt idx="101">
                  <c:v>40.4834940758267</c:v>
                </c:pt>
                <c:pt idx="102">
                  <c:v>40.5483112140189</c:v>
                </c:pt>
                <c:pt idx="103">
                  <c:v>40.6440041058869</c:v>
                </c:pt>
                <c:pt idx="104">
                  <c:v>40.6758646065458</c:v>
                </c:pt>
                <c:pt idx="105">
                  <c:v>40.6454745435844</c:v>
                </c:pt>
                <c:pt idx="106">
                  <c:v>40.6447808419056</c:v>
                </c:pt>
                <c:pt idx="107">
                  <c:v>40.6712182462309</c:v>
                </c:pt>
                <c:pt idx="108">
                  <c:v>40.7450403262706</c:v>
                </c:pt>
                <c:pt idx="109">
                  <c:v>40.7916835058927</c:v>
                </c:pt>
                <c:pt idx="110">
                  <c:v>40.6690628842011</c:v>
                </c:pt>
                <c:pt idx="111">
                  <c:v>40.7462015583732</c:v>
                </c:pt>
                <c:pt idx="112">
                  <c:v>40.7991819560443</c:v>
                </c:pt>
                <c:pt idx="113">
                  <c:v>40.8460823521674</c:v>
                </c:pt>
                <c:pt idx="114">
                  <c:v>40.8982386432653</c:v>
                </c:pt>
                <c:pt idx="115">
                  <c:v>40.8940735047807</c:v>
                </c:pt>
                <c:pt idx="116">
                  <c:v>40.9615652160939</c:v>
                </c:pt>
                <c:pt idx="117">
                  <c:v>40.9839516452176</c:v>
                </c:pt>
                <c:pt idx="118">
                  <c:v>40.9466014489815</c:v>
                </c:pt>
                <c:pt idx="119">
                  <c:v>40.9433529568993</c:v>
                </c:pt>
                <c:pt idx="120">
                  <c:v>40.9337692262947</c:v>
                </c:pt>
                <c:pt idx="121">
                  <c:v>40.9166038908588</c:v>
                </c:pt>
                <c:pt idx="122">
                  <c:v>40.9682290187404</c:v>
                </c:pt>
                <c:pt idx="123">
                  <c:v>41.041318473906</c:v>
                </c:pt>
                <c:pt idx="124">
                  <c:v>41.1098521765121</c:v>
                </c:pt>
                <c:pt idx="125">
                  <c:v>41.1119421441827</c:v>
                </c:pt>
                <c:pt idx="126">
                  <c:v>41.0751903208606</c:v>
                </c:pt>
                <c:pt idx="127">
                  <c:v>41.122029242549</c:v>
                </c:pt>
                <c:pt idx="128">
                  <c:v>41.1542844844903</c:v>
                </c:pt>
                <c:pt idx="129">
                  <c:v>41.2080437260739</c:v>
                </c:pt>
                <c:pt idx="130">
                  <c:v>41.1910277652031</c:v>
                </c:pt>
                <c:pt idx="131">
                  <c:v>41.22161743843</c:v>
                </c:pt>
                <c:pt idx="132">
                  <c:v>41.2631865737985</c:v>
                </c:pt>
                <c:pt idx="133">
                  <c:v>41.2452060116892</c:v>
                </c:pt>
                <c:pt idx="134">
                  <c:v>41.2748584184161</c:v>
                </c:pt>
                <c:pt idx="135">
                  <c:v>41.3121009590408</c:v>
                </c:pt>
                <c:pt idx="136">
                  <c:v>41.332223560955</c:v>
                </c:pt>
                <c:pt idx="137">
                  <c:v>41.3829974934647</c:v>
                </c:pt>
                <c:pt idx="138">
                  <c:v>41.3269502916208</c:v>
                </c:pt>
                <c:pt idx="139">
                  <c:v>41.3101623367153</c:v>
                </c:pt>
                <c:pt idx="140">
                  <c:v>41.321803083834</c:v>
                </c:pt>
                <c:pt idx="141">
                  <c:v>41.3499228756233</c:v>
                </c:pt>
                <c:pt idx="142">
                  <c:v>41.4190436685083</c:v>
                </c:pt>
                <c:pt idx="143">
                  <c:v>41.412891587875</c:v>
                </c:pt>
                <c:pt idx="144">
                  <c:v>41.4533512803574</c:v>
                </c:pt>
                <c:pt idx="145">
                  <c:v>41.3803718598443</c:v>
                </c:pt>
                <c:pt idx="146">
                  <c:v>41.424507554147</c:v>
                </c:pt>
                <c:pt idx="147">
                  <c:v>41.4142940376331</c:v>
                </c:pt>
                <c:pt idx="148">
                  <c:v>41.4112328362392</c:v>
                </c:pt>
                <c:pt idx="149">
                  <c:v>41.4862502690012</c:v>
                </c:pt>
                <c:pt idx="150">
                  <c:v>41.508691297327</c:v>
                </c:pt>
                <c:pt idx="151">
                  <c:v>41.5061655393938</c:v>
                </c:pt>
                <c:pt idx="152">
                  <c:v>41.465460454958</c:v>
                </c:pt>
                <c:pt idx="153">
                  <c:v>41.4580404433505</c:v>
                </c:pt>
                <c:pt idx="154">
                  <c:v>41.442283860441</c:v>
                </c:pt>
                <c:pt idx="155">
                  <c:v>41.4887219578239</c:v>
                </c:pt>
                <c:pt idx="156">
                  <c:v>41.5333235938463</c:v>
                </c:pt>
                <c:pt idx="157">
                  <c:v>41.5297995887672</c:v>
                </c:pt>
                <c:pt idx="158">
                  <c:v>41.4860655092316</c:v>
                </c:pt>
                <c:pt idx="159">
                  <c:v>41.4721582008101</c:v>
                </c:pt>
                <c:pt idx="160">
                  <c:v>41.5052557736163</c:v>
                </c:pt>
                <c:pt idx="161">
                  <c:v>41.5027604710433</c:v>
                </c:pt>
                <c:pt idx="162">
                  <c:v>41.5227464338858</c:v>
                </c:pt>
                <c:pt idx="163">
                  <c:v>41.5984933218256</c:v>
                </c:pt>
                <c:pt idx="164">
                  <c:v>41.6294638651337</c:v>
                </c:pt>
                <c:pt idx="165">
                  <c:v>41.6453631128592</c:v>
                </c:pt>
                <c:pt idx="166">
                  <c:v>41.6397960568413</c:v>
                </c:pt>
                <c:pt idx="167">
                  <c:v>41.6043640215578</c:v>
                </c:pt>
                <c:pt idx="168">
                  <c:v>41.6001962909695</c:v>
                </c:pt>
                <c:pt idx="169">
                  <c:v>41.5768224944377</c:v>
                </c:pt>
                <c:pt idx="170">
                  <c:v>41.6412965027269</c:v>
                </c:pt>
                <c:pt idx="171">
                  <c:v>41.5993961719539</c:v>
                </c:pt>
                <c:pt idx="172">
                  <c:v>41.5822520551592</c:v>
                </c:pt>
                <c:pt idx="173">
                  <c:v>41.5940706996956</c:v>
                </c:pt>
                <c:pt idx="174">
                  <c:v>41.5957084450692</c:v>
                </c:pt>
                <c:pt idx="175">
                  <c:v>41.5554299414532</c:v>
                </c:pt>
                <c:pt idx="176">
                  <c:v>41.6601595960971</c:v>
                </c:pt>
                <c:pt idx="177">
                  <c:v>41.6696653486282</c:v>
                </c:pt>
                <c:pt idx="178">
                  <c:v>41.6333189393637</c:v>
                </c:pt>
                <c:pt idx="179">
                  <c:v>41.6246562039969</c:v>
                </c:pt>
                <c:pt idx="180">
                  <c:v>41.6645980201758</c:v>
                </c:pt>
                <c:pt idx="181">
                  <c:v>41.6123433564366</c:v>
                </c:pt>
                <c:pt idx="182">
                  <c:v>41.6273756699979</c:v>
                </c:pt>
                <c:pt idx="183">
                  <c:v>41.6335217711628</c:v>
                </c:pt>
                <c:pt idx="184">
                  <c:v>41.5472561965406</c:v>
                </c:pt>
                <c:pt idx="185">
                  <c:v>41.5030540542786</c:v>
                </c:pt>
                <c:pt idx="186">
                  <c:v>41.6018961083076</c:v>
                </c:pt>
                <c:pt idx="187">
                  <c:v>41.6467311988149</c:v>
                </c:pt>
                <c:pt idx="188">
                  <c:v>41.5946943609142</c:v>
                </c:pt>
                <c:pt idx="189">
                  <c:v>41.6116775367804</c:v>
                </c:pt>
                <c:pt idx="190">
                  <c:v>41.6178271770369</c:v>
                </c:pt>
                <c:pt idx="191">
                  <c:v>41.6023459516307</c:v>
                </c:pt>
                <c:pt idx="192">
                  <c:v>41.676310331839</c:v>
                </c:pt>
                <c:pt idx="193">
                  <c:v>41.6290107740481</c:v>
                </c:pt>
                <c:pt idx="194">
                  <c:v>41.6129832450469</c:v>
                </c:pt>
                <c:pt idx="195">
                  <c:v>41.6116344765418</c:v>
                </c:pt>
                <c:pt idx="196">
                  <c:v>41.6426195877623</c:v>
                </c:pt>
                <c:pt idx="197">
                  <c:v>41.629968000922</c:v>
                </c:pt>
                <c:pt idx="198">
                  <c:v>41.6637383619143</c:v>
                </c:pt>
                <c:pt idx="199">
                  <c:v>41.6053339304163</c:v>
                </c:pt>
                <c:pt idx="200">
                  <c:v>41.620539860855</c:v>
                </c:pt>
                <c:pt idx="201">
                  <c:v>41.6437591415856</c:v>
                </c:pt>
                <c:pt idx="202">
                  <c:v>41.6131139265314</c:v>
                </c:pt>
                <c:pt idx="203">
                  <c:v>41.5859358583861</c:v>
                </c:pt>
                <c:pt idx="204">
                  <c:v>41.5524930513544</c:v>
                </c:pt>
                <c:pt idx="205">
                  <c:v>41.596142871978</c:v>
                </c:pt>
                <c:pt idx="206">
                  <c:v>41.6490883679086</c:v>
                </c:pt>
                <c:pt idx="207">
                  <c:v>41.6503459476888</c:v>
                </c:pt>
                <c:pt idx="208">
                  <c:v>41.6644928131453</c:v>
                </c:pt>
                <c:pt idx="209">
                  <c:v>41.6498181000008</c:v>
                </c:pt>
                <c:pt idx="210">
                  <c:v>41.6921181343313</c:v>
                </c:pt>
                <c:pt idx="211">
                  <c:v>41.6875943401927</c:v>
                </c:pt>
                <c:pt idx="212">
                  <c:v>41.7144282985811</c:v>
                </c:pt>
                <c:pt idx="213">
                  <c:v>41.6875767001513</c:v>
                </c:pt>
                <c:pt idx="214">
                  <c:v>41.5926809913281</c:v>
                </c:pt>
                <c:pt idx="215">
                  <c:v>41.6167928070652</c:v>
                </c:pt>
                <c:pt idx="216">
                  <c:v>41.6274809554919</c:v>
                </c:pt>
                <c:pt idx="217">
                  <c:v>41.637771577165</c:v>
                </c:pt>
                <c:pt idx="218">
                  <c:v>41.6667291583515</c:v>
                </c:pt>
                <c:pt idx="219">
                  <c:v>41.6179161379383</c:v>
                </c:pt>
                <c:pt idx="220">
                  <c:v>41.6274286173793</c:v>
                </c:pt>
                <c:pt idx="221">
                  <c:v>41.6632369417132</c:v>
                </c:pt>
                <c:pt idx="222">
                  <c:v>41.6378883267678</c:v>
                </c:pt>
                <c:pt idx="223">
                  <c:v>41.6127198951993</c:v>
                </c:pt>
                <c:pt idx="224">
                  <c:v>41.4566303189839</c:v>
                </c:pt>
                <c:pt idx="225">
                  <c:v>41.5058167376118</c:v>
                </c:pt>
                <c:pt idx="226">
                  <c:v>41.6281760529329</c:v>
                </c:pt>
                <c:pt idx="227">
                  <c:v>41.637844194468</c:v>
                </c:pt>
                <c:pt idx="228">
                  <c:v>41.464426191593</c:v>
                </c:pt>
                <c:pt idx="229">
                  <c:v>41.5387911819188</c:v>
                </c:pt>
                <c:pt idx="230">
                  <c:v>41.5907105336862</c:v>
                </c:pt>
                <c:pt idx="231">
                  <c:v>41.6064267838509</c:v>
                </c:pt>
                <c:pt idx="232">
                  <c:v>41.6293686621167</c:v>
                </c:pt>
                <c:pt idx="233">
                  <c:v>41.6634913865853</c:v>
                </c:pt>
                <c:pt idx="234">
                  <c:v>41.6082776693465</c:v>
                </c:pt>
                <c:pt idx="235">
                  <c:v>41.5797449428568</c:v>
                </c:pt>
                <c:pt idx="236">
                  <c:v>41.6559643495742</c:v>
                </c:pt>
                <c:pt idx="237">
                  <c:v>41.5276538393986</c:v>
                </c:pt>
                <c:pt idx="238">
                  <c:v>41.6138585018748</c:v>
                </c:pt>
                <c:pt idx="239">
                  <c:v>41.6417064295336</c:v>
                </c:pt>
                <c:pt idx="240">
                  <c:v>41.6015174607407</c:v>
                </c:pt>
                <c:pt idx="241">
                  <c:v>41.5812422918119</c:v>
                </c:pt>
                <c:pt idx="242">
                  <c:v>41.6186284427633</c:v>
                </c:pt>
                <c:pt idx="243">
                  <c:v>41.591813133852</c:v>
                </c:pt>
                <c:pt idx="244">
                  <c:v>41.5995533712127</c:v>
                </c:pt>
                <c:pt idx="245">
                  <c:v>41.6095289106967</c:v>
                </c:pt>
                <c:pt idx="246">
                  <c:v>41.5404937544016</c:v>
                </c:pt>
                <c:pt idx="247">
                  <c:v>41.497574739713</c:v>
                </c:pt>
                <c:pt idx="248">
                  <c:v>41.5554509593829</c:v>
                </c:pt>
                <c:pt idx="249">
                  <c:v>41.6117759830979</c:v>
                </c:pt>
                <c:pt idx="250">
                  <c:v>41.6339143381394</c:v>
                </c:pt>
                <c:pt idx="251">
                  <c:v>41.5941767595084</c:v>
                </c:pt>
                <c:pt idx="252">
                  <c:v>41.6574261422418</c:v>
                </c:pt>
                <c:pt idx="253">
                  <c:v>41.6073157355907</c:v>
                </c:pt>
                <c:pt idx="254">
                  <c:v>41.5987654526802</c:v>
                </c:pt>
                <c:pt idx="255">
                  <c:v>41.5960420898738</c:v>
                </c:pt>
                <c:pt idx="256">
                  <c:v>41.590557680009</c:v>
                </c:pt>
                <c:pt idx="257">
                  <c:v>41.5723120454532</c:v>
                </c:pt>
                <c:pt idx="258">
                  <c:v>41.6100316437328</c:v>
                </c:pt>
                <c:pt idx="259">
                  <c:v>41.6527390737162</c:v>
                </c:pt>
                <c:pt idx="260">
                  <c:v>41.5623475677131</c:v>
                </c:pt>
                <c:pt idx="261">
                  <c:v>41.5881127453688</c:v>
                </c:pt>
                <c:pt idx="262">
                  <c:v>41.6278988087939</c:v>
                </c:pt>
                <c:pt idx="263">
                  <c:v>41.6175784753697</c:v>
                </c:pt>
                <c:pt idx="264">
                  <c:v>41.6150651504022</c:v>
                </c:pt>
                <c:pt idx="265">
                  <c:v>41.6227769758719</c:v>
                </c:pt>
                <c:pt idx="266">
                  <c:v>41.626026299594</c:v>
                </c:pt>
                <c:pt idx="267">
                  <c:v>41.6065970518603</c:v>
                </c:pt>
                <c:pt idx="268">
                  <c:v>41.5514221197413</c:v>
                </c:pt>
                <c:pt idx="269">
                  <c:v>41.5307479619143</c:v>
                </c:pt>
                <c:pt idx="270">
                  <c:v>41.5641876236315</c:v>
                </c:pt>
                <c:pt idx="271">
                  <c:v>41.5554625089847</c:v>
                </c:pt>
                <c:pt idx="272">
                  <c:v>41.5864926965807</c:v>
                </c:pt>
                <c:pt idx="273">
                  <c:v>41.587158202391</c:v>
                </c:pt>
                <c:pt idx="274">
                  <c:v>41.6382306137326</c:v>
                </c:pt>
                <c:pt idx="275">
                  <c:v>41.6451285403798</c:v>
                </c:pt>
                <c:pt idx="276">
                  <c:v>41.6720598484269</c:v>
                </c:pt>
                <c:pt idx="277">
                  <c:v>41.6178172420905</c:v>
                </c:pt>
                <c:pt idx="278">
                  <c:v>41.6371212799133</c:v>
                </c:pt>
                <c:pt idx="279">
                  <c:v>41.6255312269788</c:v>
                </c:pt>
                <c:pt idx="280">
                  <c:v>41.5962503938484</c:v>
                </c:pt>
                <c:pt idx="281">
                  <c:v>41.6321560163508</c:v>
                </c:pt>
                <c:pt idx="282">
                  <c:v>41.5499727519758</c:v>
                </c:pt>
                <c:pt idx="283">
                  <c:v>41.5515415556324</c:v>
                </c:pt>
                <c:pt idx="284">
                  <c:v>41.5940442100464</c:v>
                </c:pt>
                <c:pt idx="285">
                  <c:v>41.6077036843008</c:v>
                </c:pt>
                <c:pt idx="286">
                  <c:v>41.6159626693342</c:v>
                </c:pt>
                <c:pt idx="287">
                  <c:v>41.6356707921259</c:v>
                </c:pt>
                <c:pt idx="288">
                  <c:v>41.6392230811047</c:v>
                </c:pt>
                <c:pt idx="289">
                  <c:v>41.6222720027149</c:v>
                </c:pt>
                <c:pt idx="290">
                  <c:v>41.6148339428787</c:v>
                </c:pt>
                <c:pt idx="291">
                  <c:v>41.6079890811481</c:v>
                </c:pt>
                <c:pt idx="292">
                  <c:v>41.4979356142343</c:v>
                </c:pt>
                <c:pt idx="293">
                  <c:v>41.4828878134265</c:v>
                </c:pt>
                <c:pt idx="294">
                  <c:v>41.5224266271066</c:v>
                </c:pt>
                <c:pt idx="295">
                  <c:v>41.5919522369277</c:v>
                </c:pt>
                <c:pt idx="296">
                  <c:v>41.5577953208445</c:v>
                </c:pt>
                <c:pt idx="297">
                  <c:v>41.5282312560738</c:v>
                </c:pt>
                <c:pt idx="298">
                  <c:v>41.5758656840535</c:v>
                </c:pt>
                <c:pt idx="299">
                  <c:v>41.5981508537151</c:v>
                </c:pt>
                <c:pt idx="300">
                  <c:v>41.555224933303</c:v>
                </c:pt>
                <c:pt idx="301">
                  <c:v>41.5541685211557</c:v>
                </c:pt>
                <c:pt idx="302">
                  <c:v>41.6264465768605</c:v>
                </c:pt>
                <c:pt idx="303">
                  <c:v>41.56725901753</c:v>
                </c:pt>
                <c:pt idx="304">
                  <c:v>41.5334355030628</c:v>
                </c:pt>
                <c:pt idx="305">
                  <c:v>41.5057777014998</c:v>
                </c:pt>
                <c:pt idx="306">
                  <c:v>41.5672242090585</c:v>
                </c:pt>
                <c:pt idx="307">
                  <c:v>41.5643816172613</c:v>
                </c:pt>
                <c:pt idx="308">
                  <c:v>41.4482977786507</c:v>
                </c:pt>
                <c:pt idx="309">
                  <c:v>41.4784389187209</c:v>
                </c:pt>
                <c:pt idx="310">
                  <c:v>41.4970871424207</c:v>
                </c:pt>
                <c:pt idx="311">
                  <c:v>41.4736292976135</c:v>
                </c:pt>
                <c:pt idx="312">
                  <c:v>41.4977049148943</c:v>
                </c:pt>
                <c:pt idx="313">
                  <c:v>41.4549665298796</c:v>
                </c:pt>
                <c:pt idx="314">
                  <c:v>41.5079684797553</c:v>
                </c:pt>
                <c:pt idx="315">
                  <c:v>41.5046037387012</c:v>
                </c:pt>
                <c:pt idx="316">
                  <c:v>41.4927176349364</c:v>
                </c:pt>
                <c:pt idx="317">
                  <c:v>41.5390599633255</c:v>
                </c:pt>
                <c:pt idx="318">
                  <c:v>41.4592013343658</c:v>
                </c:pt>
                <c:pt idx="319">
                  <c:v>41.4774951517739</c:v>
                </c:pt>
                <c:pt idx="320">
                  <c:v>41.5068958067266</c:v>
                </c:pt>
                <c:pt idx="321">
                  <c:v>41.5053098384652</c:v>
                </c:pt>
                <c:pt idx="322">
                  <c:v>41.5266786594159</c:v>
                </c:pt>
                <c:pt idx="323">
                  <c:v>41.4594977339592</c:v>
                </c:pt>
                <c:pt idx="324">
                  <c:v>41.48289088035</c:v>
                </c:pt>
                <c:pt idx="325">
                  <c:v>41.5361632772</c:v>
                </c:pt>
                <c:pt idx="326">
                  <c:v>41.538179187622</c:v>
                </c:pt>
                <c:pt idx="327">
                  <c:v>41.5086495873151</c:v>
                </c:pt>
                <c:pt idx="328">
                  <c:v>41.496623362097</c:v>
                </c:pt>
                <c:pt idx="329">
                  <c:v>41.5253640432382</c:v>
                </c:pt>
                <c:pt idx="330">
                  <c:v>41.4597221502834</c:v>
                </c:pt>
                <c:pt idx="331">
                  <c:v>41.5205325695205</c:v>
                </c:pt>
                <c:pt idx="332">
                  <c:v>41.5550087546892</c:v>
                </c:pt>
                <c:pt idx="333">
                  <c:v>41.560380649601</c:v>
                </c:pt>
                <c:pt idx="334">
                  <c:v>41.4963337881419</c:v>
                </c:pt>
                <c:pt idx="335">
                  <c:v>41.5357824663556</c:v>
                </c:pt>
                <c:pt idx="336">
                  <c:v>41.5535089965688</c:v>
                </c:pt>
                <c:pt idx="337">
                  <c:v>41.6551212994261</c:v>
                </c:pt>
                <c:pt idx="338">
                  <c:v>41.5951946685837</c:v>
                </c:pt>
                <c:pt idx="339">
                  <c:v>41.6386935818141</c:v>
                </c:pt>
                <c:pt idx="340">
                  <c:v>41.5315167814683</c:v>
                </c:pt>
                <c:pt idx="341">
                  <c:v>41.5609618635293</c:v>
                </c:pt>
                <c:pt idx="342">
                  <c:v>41.6216470416167</c:v>
                </c:pt>
                <c:pt idx="343">
                  <c:v>41.6079933120922</c:v>
                </c:pt>
                <c:pt idx="344">
                  <c:v>41.6241071302788</c:v>
                </c:pt>
                <c:pt idx="345">
                  <c:v>41.6354878359584</c:v>
                </c:pt>
                <c:pt idx="346">
                  <c:v>41.5977760911902</c:v>
                </c:pt>
                <c:pt idx="347">
                  <c:v>41.5889819099852</c:v>
                </c:pt>
                <c:pt idx="348">
                  <c:v>41.6729803761876</c:v>
                </c:pt>
                <c:pt idx="349">
                  <c:v>41.6099424152037</c:v>
                </c:pt>
                <c:pt idx="350">
                  <c:v>41.6007148001166</c:v>
                </c:pt>
                <c:pt idx="351">
                  <c:v>41.6049637204505</c:v>
                </c:pt>
                <c:pt idx="352">
                  <c:v>41.5908517338105</c:v>
                </c:pt>
                <c:pt idx="353">
                  <c:v>41.5559236043338</c:v>
                </c:pt>
                <c:pt idx="354">
                  <c:v>41.5783033620053</c:v>
                </c:pt>
                <c:pt idx="355">
                  <c:v>41.6445061185382</c:v>
                </c:pt>
                <c:pt idx="356">
                  <c:v>41.689110595282</c:v>
                </c:pt>
                <c:pt idx="357">
                  <c:v>41.6646813854975</c:v>
                </c:pt>
                <c:pt idx="358">
                  <c:v>41.645057548457</c:v>
                </c:pt>
                <c:pt idx="359">
                  <c:v>41.657229746079</c:v>
                </c:pt>
                <c:pt idx="360">
                  <c:v>41.7269506796096</c:v>
                </c:pt>
                <c:pt idx="361">
                  <c:v>41.749855670024</c:v>
                </c:pt>
                <c:pt idx="362">
                  <c:v>41.7670758081974</c:v>
                </c:pt>
                <c:pt idx="363">
                  <c:v>41.7434701443131</c:v>
                </c:pt>
                <c:pt idx="364">
                  <c:v>41.6599504141652</c:v>
                </c:pt>
                <c:pt idx="365">
                  <c:v>41.723036133612</c:v>
                </c:pt>
                <c:pt idx="366">
                  <c:v>41.7886555116797</c:v>
                </c:pt>
                <c:pt idx="367">
                  <c:v>41.7960810988414</c:v>
                </c:pt>
                <c:pt idx="368">
                  <c:v>41.8366762105153</c:v>
                </c:pt>
                <c:pt idx="369">
                  <c:v>41.8002446986424</c:v>
                </c:pt>
                <c:pt idx="370">
                  <c:v>41.7772427918084</c:v>
                </c:pt>
                <c:pt idx="371">
                  <c:v>41.7573323197918</c:v>
                </c:pt>
                <c:pt idx="372">
                  <c:v>41.8811303475807</c:v>
                </c:pt>
                <c:pt idx="373">
                  <c:v>41.9154783249922</c:v>
                </c:pt>
                <c:pt idx="374">
                  <c:v>41.8740759871942</c:v>
                </c:pt>
                <c:pt idx="375">
                  <c:v>41.9595551223502</c:v>
                </c:pt>
                <c:pt idx="376">
                  <c:v>41.9602204846982</c:v>
                </c:pt>
                <c:pt idx="377">
                  <c:v>41.9604461134798</c:v>
                </c:pt>
                <c:pt idx="378">
                  <c:v>42.0530251980665</c:v>
                </c:pt>
                <c:pt idx="379">
                  <c:v>42.0894858934674</c:v>
                </c:pt>
                <c:pt idx="380">
                  <c:v>42.1157476012314</c:v>
                </c:pt>
                <c:pt idx="381">
                  <c:v>42.0630369198271</c:v>
                </c:pt>
                <c:pt idx="382">
                  <c:v>41.9724573367429</c:v>
                </c:pt>
                <c:pt idx="383">
                  <c:v>42.1106978985407</c:v>
                </c:pt>
                <c:pt idx="384">
                  <c:v>42.0635249819385</c:v>
                </c:pt>
                <c:pt idx="385">
                  <c:v>42.1003944700189</c:v>
                </c:pt>
                <c:pt idx="386">
                  <c:v>42.1678823547943</c:v>
                </c:pt>
                <c:pt idx="387">
                  <c:v>42.2163875360814</c:v>
                </c:pt>
                <c:pt idx="388">
                  <c:v>42.186927462866</c:v>
                </c:pt>
                <c:pt idx="389">
                  <c:v>42.2557663235132</c:v>
                </c:pt>
                <c:pt idx="390">
                  <c:v>42.3299965106709</c:v>
                </c:pt>
                <c:pt idx="391">
                  <c:v>42.3412101917868</c:v>
                </c:pt>
                <c:pt idx="392">
                  <c:v>42.3447467399357</c:v>
                </c:pt>
                <c:pt idx="393">
                  <c:v>42.3571110833235</c:v>
                </c:pt>
                <c:pt idx="394">
                  <c:v>42.4130078917379</c:v>
                </c:pt>
                <c:pt idx="395">
                  <c:v>42.5533153701342</c:v>
                </c:pt>
                <c:pt idx="396">
                  <c:v>42.6450357027276</c:v>
                </c:pt>
                <c:pt idx="397">
                  <c:v>42.6609858770416</c:v>
                </c:pt>
                <c:pt idx="398">
                  <c:v>42.7638144805195</c:v>
                </c:pt>
                <c:pt idx="399">
                  <c:v>42.8011829083318</c:v>
                </c:pt>
                <c:pt idx="400">
                  <c:v>42.932084985891</c:v>
                </c:pt>
                <c:pt idx="401">
                  <c:v>43.0413337157639</c:v>
                </c:pt>
                <c:pt idx="402">
                  <c:v>43.0575024389508</c:v>
                </c:pt>
                <c:pt idx="403">
                  <c:v>43.2264810897272</c:v>
                </c:pt>
                <c:pt idx="404">
                  <c:v>43.3524413356599</c:v>
                </c:pt>
                <c:pt idx="405">
                  <c:v>43.4510695950768</c:v>
                </c:pt>
                <c:pt idx="406">
                  <c:v>43.5514287701017</c:v>
                </c:pt>
                <c:pt idx="407">
                  <c:v>43.6319489850303</c:v>
                </c:pt>
                <c:pt idx="408">
                  <c:v>43.7297811119489</c:v>
                </c:pt>
                <c:pt idx="409">
                  <c:v>43.7555486007106</c:v>
                </c:pt>
                <c:pt idx="410">
                  <c:v>43.8852278449342</c:v>
                </c:pt>
                <c:pt idx="411">
                  <c:v>44.0231909006739</c:v>
                </c:pt>
                <c:pt idx="412">
                  <c:v>44.0300681226909</c:v>
                </c:pt>
                <c:pt idx="413">
                  <c:v>44.2406149603018</c:v>
                </c:pt>
                <c:pt idx="414">
                  <c:v>44.4074548777505</c:v>
                </c:pt>
                <c:pt idx="415">
                  <c:v>44.5367666760103</c:v>
                </c:pt>
                <c:pt idx="416">
                  <c:v>44.6470695317759</c:v>
                </c:pt>
                <c:pt idx="417">
                  <c:v>44.7646877649117</c:v>
                </c:pt>
                <c:pt idx="418">
                  <c:v>44.8896819064521</c:v>
                </c:pt>
                <c:pt idx="419">
                  <c:v>44.9553343326918</c:v>
                </c:pt>
                <c:pt idx="420">
                  <c:v>45.140892774176</c:v>
                </c:pt>
                <c:pt idx="421">
                  <c:v>45.2710681432563</c:v>
                </c:pt>
                <c:pt idx="422">
                  <c:v>45.362218658691</c:v>
                </c:pt>
                <c:pt idx="423">
                  <c:v>45.4876793131152</c:v>
                </c:pt>
                <c:pt idx="424">
                  <c:v>45.5939051056449</c:v>
                </c:pt>
                <c:pt idx="425">
                  <c:v>45.5683748898544</c:v>
                </c:pt>
                <c:pt idx="426">
                  <c:v>45.6625162218795</c:v>
                </c:pt>
                <c:pt idx="427">
                  <c:v>45.8623895280072</c:v>
                </c:pt>
                <c:pt idx="428">
                  <c:v>45.9885771351328</c:v>
                </c:pt>
                <c:pt idx="429">
                  <c:v>46.0857564378864</c:v>
                </c:pt>
                <c:pt idx="430">
                  <c:v>46.1778238123321</c:v>
                </c:pt>
                <c:pt idx="431">
                  <c:v>46.2385530967317</c:v>
                </c:pt>
                <c:pt idx="432">
                  <c:v>46.3586007311479</c:v>
                </c:pt>
                <c:pt idx="433">
                  <c:v>46.4546932118564</c:v>
                </c:pt>
                <c:pt idx="434">
                  <c:v>46.5796030361302</c:v>
                </c:pt>
                <c:pt idx="435">
                  <c:v>46.6685577469802</c:v>
                </c:pt>
                <c:pt idx="436">
                  <c:v>46.7286322174975</c:v>
                </c:pt>
                <c:pt idx="437">
                  <c:v>46.9023876572084</c:v>
                </c:pt>
                <c:pt idx="438">
                  <c:v>46.9986193344444</c:v>
                </c:pt>
                <c:pt idx="439">
                  <c:v>47.1577535404685</c:v>
                </c:pt>
                <c:pt idx="440">
                  <c:v>47.2512851594696</c:v>
                </c:pt>
                <c:pt idx="441">
                  <c:v>47.2432819276445</c:v>
                </c:pt>
                <c:pt idx="442">
                  <c:v>47.3743147169507</c:v>
                </c:pt>
                <c:pt idx="443">
                  <c:v>47.4213272455802</c:v>
                </c:pt>
                <c:pt idx="444">
                  <c:v>47.549135084683</c:v>
                </c:pt>
                <c:pt idx="445">
                  <c:v>47.6761620207221</c:v>
                </c:pt>
                <c:pt idx="446">
                  <c:v>47.7609407222566</c:v>
                </c:pt>
                <c:pt idx="447">
                  <c:v>47.8671566734619</c:v>
                </c:pt>
                <c:pt idx="448">
                  <c:v>47.919751917404</c:v>
                </c:pt>
                <c:pt idx="449">
                  <c:v>47.9837193061901</c:v>
                </c:pt>
                <c:pt idx="450">
                  <c:v>48.0141756895337</c:v>
                </c:pt>
                <c:pt idx="451">
                  <c:v>48.1403720354341</c:v>
                </c:pt>
                <c:pt idx="452">
                  <c:v>48.2900122349392</c:v>
                </c:pt>
                <c:pt idx="453">
                  <c:v>48.331426896817</c:v>
                </c:pt>
                <c:pt idx="454">
                  <c:v>48.4100354836256</c:v>
                </c:pt>
                <c:pt idx="455">
                  <c:v>48.4574476623118</c:v>
                </c:pt>
                <c:pt idx="456">
                  <c:v>48.5630924163119</c:v>
                </c:pt>
                <c:pt idx="457">
                  <c:v>48.5908467724519</c:v>
                </c:pt>
                <c:pt idx="458">
                  <c:v>48.6090794431618</c:v>
                </c:pt>
                <c:pt idx="459">
                  <c:v>48.7414755053762</c:v>
                </c:pt>
                <c:pt idx="460">
                  <c:v>48.7734472732091</c:v>
                </c:pt>
                <c:pt idx="461">
                  <c:v>48.8221256608214</c:v>
                </c:pt>
                <c:pt idx="462">
                  <c:v>48.8557677535114</c:v>
                </c:pt>
                <c:pt idx="463">
                  <c:v>48.8566994927441</c:v>
                </c:pt>
                <c:pt idx="464">
                  <c:v>48.8135217147069</c:v>
                </c:pt>
                <c:pt idx="465">
                  <c:v>48.8336677377829</c:v>
                </c:pt>
                <c:pt idx="466">
                  <c:v>48.8160009883898</c:v>
                </c:pt>
                <c:pt idx="467">
                  <c:v>48.7668484200382</c:v>
                </c:pt>
                <c:pt idx="468">
                  <c:v>48.6784440216786</c:v>
                </c:pt>
                <c:pt idx="469">
                  <c:v>48.6539454885781</c:v>
                </c:pt>
                <c:pt idx="470">
                  <c:v>48.638451324322</c:v>
                </c:pt>
                <c:pt idx="471">
                  <c:v>48.6225523273</c:v>
                </c:pt>
                <c:pt idx="472">
                  <c:v>48.5943899488193</c:v>
                </c:pt>
                <c:pt idx="473">
                  <c:v>48.5654840991224</c:v>
                </c:pt>
                <c:pt idx="474">
                  <c:v>48.3711538887141</c:v>
                </c:pt>
                <c:pt idx="475">
                  <c:v>48.3524141560475</c:v>
                </c:pt>
                <c:pt idx="476">
                  <c:v>48.3966221399599</c:v>
                </c:pt>
                <c:pt idx="477">
                  <c:v>48.3216151468529</c:v>
                </c:pt>
                <c:pt idx="478">
                  <c:v>48.3392649409919</c:v>
                </c:pt>
                <c:pt idx="479">
                  <c:v>48.3403848908969</c:v>
                </c:pt>
                <c:pt idx="480">
                  <c:v>48.2606452679574</c:v>
                </c:pt>
                <c:pt idx="481">
                  <c:v>48.2368934335676</c:v>
                </c:pt>
                <c:pt idx="482">
                  <c:v>48.2411727408422</c:v>
                </c:pt>
                <c:pt idx="483">
                  <c:v>48.2213010565367</c:v>
                </c:pt>
                <c:pt idx="484">
                  <c:v>48.2113422526798</c:v>
                </c:pt>
                <c:pt idx="485">
                  <c:v>48.1886028477548</c:v>
                </c:pt>
                <c:pt idx="486">
                  <c:v>48.1402346598603</c:v>
                </c:pt>
                <c:pt idx="487">
                  <c:v>48.1242146704829</c:v>
                </c:pt>
                <c:pt idx="488">
                  <c:v>48.1062301634875</c:v>
                </c:pt>
                <c:pt idx="489">
                  <c:v>48.1019067004648</c:v>
                </c:pt>
                <c:pt idx="490">
                  <c:v>48.1468642467793</c:v>
                </c:pt>
                <c:pt idx="491">
                  <c:v>48.1074604351512</c:v>
                </c:pt>
                <c:pt idx="492">
                  <c:v>48.1006731266387</c:v>
                </c:pt>
                <c:pt idx="493">
                  <c:v>48.0376706612831</c:v>
                </c:pt>
                <c:pt idx="494">
                  <c:v>47.995457374525</c:v>
                </c:pt>
                <c:pt idx="495">
                  <c:v>47.8863330402633</c:v>
                </c:pt>
                <c:pt idx="496">
                  <c:v>47.9133384522697</c:v>
                </c:pt>
                <c:pt idx="497">
                  <c:v>47.8819910757185</c:v>
                </c:pt>
                <c:pt idx="498">
                  <c:v>47.9241980014066</c:v>
                </c:pt>
                <c:pt idx="499">
                  <c:v>47.8750030256759</c:v>
                </c:pt>
                <c:pt idx="500">
                  <c:v>47.8926916336944</c:v>
                </c:pt>
                <c:pt idx="501">
                  <c:v>47.7814011688806</c:v>
                </c:pt>
                <c:pt idx="502">
                  <c:v>47.7878545577085</c:v>
                </c:pt>
                <c:pt idx="503">
                  <c:v>47.8054052932057</c:v>
                </c:pt>
                <c:pt idx="504">
                  <c:v>47.7735317740092</c:v>
                </c:pt>
                <c:pt idx="505">
                  <c:v>47.6500403092793</c:v>
                </c:pt>
                <c:pt idx="506">
                  <c:v>47.6984425433052</c:v>
                </c:pt>
                <c:pt idx="507">
                  <c:v>47.6570625563332</c:v>
                </c:pt>
                <c:pt idx="508">
                  <c:v>47.6422853829857</c:v>
                </c:pt>
                <c:pt idx="509">
                  <c:v>47.6588135876304</c:v>
                </c:pt>
                <c:pt idx="510">
                  <c:v>47.6254531781405</c:v>
                </c:pt>
                <c:pt idx="511">
                  <c:v>47.5964047516302</c:v>
                </c:pt>
                <c:pt idx="512">
                  <c:v>47.5353430874014</c:v>
                </c:pt>
                <c:pt idx="513">
                  <c:v>47.4878302574974</c:v>
                </c:pt>
                <c:pt idx="514">
                  <c:v>47.4442482556878</c:v>
                </c:pt>
                <c:pt idx="515">
                  <c:v>47.3985748243798</c:v>
                </c:pt>
                <c:pt idx="516">
                  <c:v>47.4420104500459</c:v>
                </c:pt>
                <c:pt idx="517">
                  <c:v>47.3786980751971</c:v>
                </c:pt>
                <c:pt idx="518">
                  <c:v>47.3420569766313</c:v>
                </c:pt>
                <c:pt idx="519">
                  <c:v>47.3128631730971</c:v>
                </c:pt>
                <c:pt idx="520">
                  <c:v>47.3281799533853</c:v>
                </c:pt>
                <c:pt idx="521">
                  <c:v>47.2901491070591</c:v>
                </c:pt>
                <c:pt idx="522">
                  <c:v>47.2050810386001</c:v>
                </c:pt>
                <c:pt idx="523">
                  <c:v>47.2139839672851</c:v>
                </c:pt>
                <c:pt idx="524">
                  <c:v>47.2211277636053</c:v>
                </c:pt>
                <c:pt idx="525">
                  <c:v>47.1865499412526</c:v>
                </c:pt>
                <c:pt idx="526">
                  <c:v>47.184287374963</c:v>
                </c:pt>
                <c:pt idx="527">
                  <c:v>47.1011706017186</c:v>
                </c:pt>
                <c:pt idx="528">
                  <c:v>47.1451049867677</c:v>
                </c:pt>
                <c:pt idx="529">
                  <c:v>47.1092936039868</c:v>
                </c:pt>
                <c:pt idx="530">
                  <c:v>47.047792589521</c:v>
                </c:pt>
                <c:pt idx="531">
                  <c:v>47.0307920491794</c:v>
                </c:pt>
                <c:pt idx="532">
                  <c:v>46.9865505968125</c:v>
                </c:pt>
                <c:pt idx="533">
                  <c:v>46.9015614982554</c:v>
                </c:pt>
                <c:pt idx="534">
                  <c:v>46.8926049773344</c:v>
                </c:pt>
                <c:pt idx="535">
                  <c:v>46.8977910875655</c:v>
                </c:pt>
                <c:pt idx="536">
                  <c:v>46.8781041494151</c:v>
                </c:pt>
                <c:pt idx="537">
                  <c:v>46.9022423004882</c:v>
                </c:pt>
                <c:pt idx="538">
                  <c:v>46.8362991583778</c:v>
                </c:pt>
                <c:pt idx="539">
                  <c:v>46.8086821617218</c:v>
                </c:pt>
                <c:pt idx="540">
                  <c:v>46.7776677953485</c:v>
                </c:pt>
                <c:pt idx="541">
                  <c:v>46.7951076490131</c:v>
                </c:pt>
                <c:pt idx="542">
                  <c:v>46.7236510132301</c:v>
                </c:pt>
                <c:pt idx="543">
                  <c:v>46.6742207937668</c:v>
                </c:pt>
                <c:pt idx="544">
                  <c:v>46.683256496979</c:v>
                </c:pt>
                <c:pt idx="545">
                  <c:v>46.6703264505887</c:v>
                </c:pt>
                <c:pt idx="546">
                  <c:v>46.713810783404</c:v>
                </c:pt>
                <c:pt idx="547">
                  <c:v>46.6634447612956</c:v>
                </c:pt>
                <c:pt idx="548">
                  <c:v>46.5791255756819</c:v>
                </c:pt>
                <c:pt idx="549">
                  <c:v>46.6075945382541</c:v>
                </c:pt>
                <c:pt idx="550">
                  <c:v>46.5991870377654</c:v>
                </c:pt>
                <c:pt idx="551">
                  <c:v>46.5308923024008</c:v>
                </c:pt>
                <c:pt idx="552">
                  <c:v>46.4933781540261</c:v>
                </c:pt>
                <c:pt idx="553">
                  <c:v>46.3660366920705</c:v>
                </c:pt>
                <c:pt idx="554">
                  <c:v>46.4492325762678</c:v>
                </c:pt>
                <c:pt idx="555">
                  <c:v>46.4598730134753</c:v>
                </c:pt>
                <c:pt idx="556">
                  <c:v>46.378675223394</c:v>
                </c:pt>
                <c:pt idx="557">
                  <c:v>46.3640133417642</c:v>
                </c:pt>
                <c:pt idx="558">
                  <c:v>46.396004060744</c:v>
                </c:pt>
                <c:pt idx="559">
                  <c:v>46.3652412024144</c:v>
                </c:pt>
                <c:pt idx="560">
                  <c:v>46.3826962822919</c:v>
                </c:pt>
                <c:pt idx="561">
                  <c:v>46.3699705356247</c:v>
                </c:pt>
                <c:pt idx="562">
                  <c:v>46.3034936643229</c:v>
                </c:pt>
                <c:pt idx="563">
                  <c:v>46.3384535784682</c:v>
                </c:pt>
                <c:pt idx="564">
                  <c:v>46.3117927618189</c:v>
                </c:pt>
                <c:pt idx="565">
                  <c:v>46.3155996438645</c:v>
                </c:pt>
                <c:pt idx="566">
                  <c:v>46.2407140709402</c:v>
                </c:pt>
                <c:pt idx="567">
                  <c:v>46.135861707706</c:v>
                </c:pt>
                <c:pt idx="568">
                  <c:v>46.1778293370437</c:v>
                </c:pt>
                <c:pt idx="569">
                  <c:v>46.1376041759866</c:v>
                </c:pt>
                <c:pt idx="570">
                  <c:v>46.0949553309515</c:v>
                </c:pt>
                <c:pt idx="571">
                  <c:v>46.1596485712621</c:v>
                </c:pt>
                <c:pt idx="572">
                  <c:v>46.165319260035</c:v>
                </c:pt>
                <c:pt idx="573">
                  <c:v>46.1779996396017</c:v>
                </c:pt>
                <c:pt idx="574">
                  <c:v>46.226099809883</c:v>
                </c:pt>
                <c:pt idx="575">
                  <c:v>46.1686961070458</c:v>
                </c:pt>
                <c:pt idx="576">
                  <c:v>46.154143035966</c:v>
                </c:pt>
                <c:pt idx="577">
                  <c:v>46.1816717811147</c:v>
                </c:pt>
                <c:pt idx="578">
                  <c:v>46.1919035825278</c:v>
                </c:pt>
                <c:pt idx="579">
                  <c:v>46.152714601742</c:v>
                </c:pt>
                <c:pt idx="580">
                  <c:v>46.1151729101714</c:v>
                </c:pt>
                <c:pt idx="581">
                  <c:v>46.1198606196662</c:v>
                </c:pt>
                <c:pt idx="582">
                  <c:v>46.124912193956</c:v>
                </c:pt>
                <c:pt idx="583">
                  <c:v>46.0523781479934</c:v>
                </c:pt>
                <c:pt idx="584">
                  <c:v>46.0799477179722</c:v>
                </c:pt>
                <c:pt idx="585">
                  <c:v>46.1211295836691</c:v>
                </c:pt>
                <c:pt idx="586">
                  <c:v>46.1549021228555</c:v>
                </c:pt>
                <c:pt idx="587">
                  <c:v>46.0827868482391</c:v>
                </c:pt>
                <c:pt idx="588">
                  <c:v>46.0995774936541</c:v>
                </c:pt>
                <c:pt idx="589">
                  <c:v>46.1239762441227</c:v>
                </c:pt>
                <c:pt idx="590">
                  <c:v>46.1723778841251</c:v>
                </c:pt>
                <c:pt idx="591">
                  <c:v>46.1715358349394</c:v>
                </c:pt>
                <c:pt idx="592">
                  <c:v>46.0475977133291</c:v>
                </c:pt>
                <c:pt idx="593">
                  <c:v>46.0461761268747</c:v>
                </c:pt>
                <c:pt idx="594">
                  <c:v>46.131755179152</c:v>
                </c:pt>
                <c:pt idx="595">
                  <c:v>46.1089174411651</c:v>
                </c:pt>
                <c:pt idx="596">
                  <c:v>46.0646404583977</c:v>
                </c:pt>
                <c:pt idx="597">
                  <c:v>46.1135049042395</c:v>
                </c:pt>
                <c:pt idx="598">
                  <c:v>46.1767425066858</c:v>
                </c:pt>
                <c:pt idx="599">
                  <c:v>46.2069550001982</c:v>
                </c:pt>
                <c:pt idx="600">
                  <c:v>46.1775551054247</c:v>
                </c:pt>
                <c:pt idx="601">
                  <c:v>46.2574503097589</c:v>
                </c:pt>
                <c:pt idx="602">
                  <c:v>46.2373854178713</c:v>
                </c:pt>
                <c:pt idx="603">
                  <c:v>46.2059087967831</c:v>
                </c:pt>
                <c:pt idx="604">
                  <c:v>46.2134634748999</c:v>
                </c:pt>
                <c:pt idx="605">
                  <c:v>46.213222067853</c:v>
                </c:pt>
                <c:pt idx="606">
                  <c:v>46.2254865790635</c:v>
                </c:pt>
                <c:pt idx="607">
                  <c:v>46.2270047516697</c:v>
                </c:pt>
                <c:pt idx="608">
                  <c:v>46.2500903717239</c:v>
                </c:pt>
                <c:pt idx="609">
                  <c:v>46.1649965570125</c:v>
                </c:pt>
                <c:pt idx="610">
                  <c:v>46.2109486225257</c:v>
                </c:pt>
                <c:pt idx="611">
                  <c:v>46.2893274979687</c:v>
                </c:pt>
                <c:pt idx="612">
                  <c:v>46.3319184530424</c:v>
                </c:pt>
                <c:pt idx="613">
                  <c:v>46.340842480538</c:v>
                </c:pt>
                <c:pt idx="614">
                  <c:v>46.3303172917753</c:v>
                </c:pt>
                <c:pt idx="615">
                  <c:v>46.420952702988</c:v>
                </c:pt>
                <c:pt idx="616">
                  <c:v>46.4755857091308</c:v>
                </c:pt>
                <c:pt idx="617">
                  <c:v>46.4904238805627</c:v>
                </c:pt>
                <c:pt idx="618">
                  <c:v>46.5103489140701</c:v>
                </c:pt>
                <c:pt idx="619">
                  <c:v>46.5514509284835</c:v>
                </c:pt>
                <c:pt idx="620">
                  <c:v>46.5013949275453</c:v>
                </c:pt>
                <c:pt idx="621">
                  <c:v>46.5440157909868</c:v>
                </c:pt>
                <c:pt idx="622">
                  <c:v>46.4194502624735</c:v>
                </c:pt>
                <c:pt idx="623">
                  <c:v>46.4831066283823</c:v>
                </c:pt>
                <c:pt idx="624">
                  <c:v>46.572601905521</c:v>
                </c:pt>
                <c:pt idx="625">
                  <c:v>46.6183350116623</c:v>
                </c:pt>
                <c:pt idx="626">
                  <c:v>46.6151622576329</c:v>
                </c:pt>
                <c:pt idx="627">
                  <c:v>46.5973589023574</c:v>
                </c:pt>
                <c:pt idx="628">
                  <c:v>46.6219221928582</c:v>
                </c:pt>
                <c:pt idx="629">
                  <c:v>46.5888362172579</c:v>
                </c:pt>
                <c:pt idx="630">
                  <c:v>46.6955904823758</c:v>
                </c:pt>
                <c:pt idx="631">
                  <c:v>46.6540977087871</c:v>
                </c:pt>
                <c:pt idx="632">
                  <c:v>46.6808819017028</c:v>
                </c:pt>
                <c:pt idx="633">
                  <c:v>46.7903748409427</c:v>
                </c:pt>
                <c:pt idx="634">
                  <c:v>46.8211058520346</c:v>
                </c:pt>
                <c:pt idx="635">
                  <c:v>46.8618889149918</c:v>
                </c:pt>
                <c:pt idx="636">
                  <c:v>46.8763194817997</c:v>
                </c:pt>
                <c:pt idx="637">
                  <c:v>46.9027615909259</c:v>
                </c:pt>
                <c:pt idx="638">
                  <c:v>46.9129516280182</c:v>
                </c:pt>
                <c:pt idx="639">
                  <c:v>46.8834805215033</c:v>
                </c:pt>
                <c:pt idx="640">
                  <c:v>46.9616706331572</c:v>
                </c:pt>
                <c:pt idx="641">
                  <c:v>46.9580195251205</c:v>
                </c:pt>
                <c:pt idx="642">
                  <c:v>46.9312870635955</c:v>
                </c:pt>
                <c:pt idx="643">
                  <c:v>46.9152939547849</c:v>
                </c:pt>
                <c:pt idx="644">
                  <c:v>46.9895048167214</c:v>
                </c:pt>
                <c:pt idx="645">
                  <c:v>47.0002562585673</c:v>
                </c:pt>
                <c:pt idx="646">
                  <c:v>47.0794864153439</c:v>
                </c:pt>
                <c:pt idx="647">
                  <c:v>47.1127138170177</c:v>
                </c:pt>
                <c:pt idx="648">
                  <c:v>47.1856781656537</c:v>
                </c:pt>
                <c:pt idx="649">
                  <c:v>47.1571278349508</c:v>
                </c:pt>
                <c:pt idx="650">
                  <c:v>47.1547422867431</c:v>
                </c:pt>
                <c:pt idx="651">
                  <c:v>47.0982369439253</c:v>
                </c:pt>
                <c:pt idx="652">
                  <c:v>47.213217557935</c:v>
                </c:pt>
                <c:pt idx="653">
                  <c:v>47.2379810968567</c:v>
                </c:pt>
                <c:pt idx="654">
                  <c:v>47.3427314827215</c:v>
                </c:pt>
                <c:pt idx="655">
                  <c:v>47.2793885608747</c:v>
                </c:pt>
                <c:pt idx="656">
                  <c:v>47.2678803428899</c:v>
                </c:pt>
                <c:pt idx="657">
                  <c:v>47.2851315999907</c:v>
                </c:pt>
                <c:pt idx="658">
                  <c:v>47.3896079940638</c:v>
                </c:pt>
                <c:pt idx="659">
                  <c:v>47.4289854373025</c:v>
                </c:pt>
                <c:pt idx="660">
                  <c:v>47.4336435152967</c:v>
                </c:pt>
                <c:pt idx="661">
                  <c:v>47.3916840438274</c:v>
                </c:pt>
                <c:pt idx="662">
                  <c:v>47.3497374026354</c:v>
                </c:pt>
                <c:pt idx="663">
                  <c:v>47.3304261478282</c:v>
                </c:pt>
                <c:pt idx="664">
                  <c:v>47.4314252699236</c:v>
                </c:pt>
                <c:pt idx="665">
                  <c:v>47.4659925592548</c:v>
                </c:pt>
                <c:pt idx="666">
                  <c:v>47.4106837782329</c:v>
                </c:pt>
                <c:pt idx="667">
                  <c:v>47.4249263312969</c:v>
                </c:pt>
                <c:pt idx="668">
                  <c:v>47.5215162924368</c:v>
                </c:pt>
                <c:pt idx="669">
                  <c:v>47.5922655227869</c:v>
                </c:pt>
                <c:pt idx="670">
                  <c:v>47.6081967346623</c:v>
                </c:pt>
                <c:pt idx="671">
                  <c:v>47.6609360668905</c:v>
                </c:pt>
                <c:pt idx="672">
                  <c:v>47.7034606211254</c:v>
                </c:pt>
                <c:pt idx="673">
                  <c:v>47.6772959123727</c:v>
                </c:pt>
                <c:pt idx="674">
                  <c:v>47.6991421116169</c:v>
                </c:pt>
                <c:pt idx="675">
                  <c:v>47.6875761420413</c:v>
                </c:pt>
                <c:pt idx="676">
                  <c:v>47.6820631817628</c:v>
                </c:pt>
                <c:pt idx="677">
                  <c:v>47.7198483759955</c:v>
                </c:pt>
                <c:pt idx="678">
                  <c:v>47.7546652892877</c:v>
                </c:pt>
                <c:pt idx="679">
                  <c:v>47.8271348826</c:v>
                </c:pt>
                <c:pt idx="680">
                  <c:v>47.7465231206655</c:v>
                </c:pt>
                <c:pt idx="681">
                  <c:v>47.7647161671329</c:v>
                </c:pt>
                <c:pt idx="682">
                  <c:v>47.914219723537</c:v>
                </c:pt>
                <c:pt idx="683">
                  <c:v>47.8969191665423</c:v>
                </c:pt>
                <c:pt idx="684">
                  <c:v>47.9092686571402</c:v>
                </c:pt>
                <c:pt idx="685">
                  <c:v>47.9572592595673</c:v>
                </c:pt>
                <c:pt idx="686">
                  <c:v>47.8750819396641</c:v>
                </c:pt>
                <c:pt idx="687">
                  <c:v>47.8726932839787</c:v>
                </c:pt>
                <c:pt idx="688">
                  <c:v>48.0192013362869</c:v>
                </c:pt>
                <c:pt idx="689">
                  <c:v>47.9379200911294</c:v>
                </c:pt>
                <c:pt idx="690">
                  <c:v>47.9744072628623</c:v>
                </c:pt>
                <c:pt idx="691">
                  <c:v>47.9940346233577</c:v>
                </c:pt>
                <c:pt idx="692">
                  <c:v>47.9975535528202</c:v>
                </c:pt>
                <c:pt idx="693">
                  <c:v>48.067865095233</c:v>
                </c:pt>
                <c:pt idx="694">
                  <c:v>48.0851316783791</c:v>
                </c:pt>
                <c:pt idx="695">
                  <c:v>48.0784743041812</c:v>
                </c:pt>
                <c:pt idx="696">
                  <c:v>48.0821174473309</c:v>
                </c:pt>
                <c:pt idx="697">
                  <c:v>48.1373274196511</c:v>
                </c:pt>
                <c:pt idx="698">
                  <c:v>48.1492292377362</c:v>
                </c:pt>
                <c:pt idx="699">
                  <c:v>48.1133000417961</c:v>
                </c:pt>
                <c:pt idx="700">
                  <c:v>48.1108327447471</c:v>
                </c:pt>
                <c:pt idx="701">
                  <c:v>48.1383621906128</c:v>
                </c:pt>
                <c:pt idx="702">
                  <c:v>48.1775391021885</c:v>
                </c:pt>
                <c:pt idx="703">
                  <c:v>48.1044563477313</c:v>
                </c:pt>
                <c:pt idx="704">
                  <c:v>48.1067735287084</c:v>
                </c:pt>
                <c:pt idx="705">
                  <c:v>48.1942614706983</c:v>
                </c:pt>
                <c:pt idx="706">
                  <c:v>48.2003793884984</c:v>
                </c:pt>
                <c:pt idx="707">
                  <c:v>48.1696577441191</c:v>
                </c:pt>
                <c:pt idx="708">
                  <c:v>48.1488601922075</c:v>
                </c:pt>
                <c:pt idx="709">
                  <c:v>48.1981538881687</c:v>
                </c:pt>
                <c:pt idx="710">
                  <c:v>48.1657240479107</c:v>
                </c:pt>
                <c:pt idx="711">
                  <c:v>48.2306348155816</c:v>
                </c:pt>
                <c:pt idx="712">
                  <c:v>48.2637701703006</c:v>
                </c:pt>
                <c:pt idx="713">
                  <c:v>48.2257485894764</c:v>
                </c:pt>
                <c:pt idx="714">
                  <c:v>48.2119844385464</c:v>
                </c:pt>
                <c:pt idx="715">
                  <c:v>48.2946341577077</c:v>
                </c:pt>
                <c:pt idx="716">
                  <c:v>48.32131522464</c:v>
                </c:pt>
                <c:pt idx="717">
                  <c:v>48.2755833558172</c:v>
                </c:pt>
                <c:pt idx="718">
                  <c:v>48.3447427084128</c:v>
                </c:pt>
                <c:pt idx="719">
                  <c:v>48.4023765565076</c:v>
                </c:pt>
                <c:pt idx="720">
                  <c:v>48.2680284670489</c:v>
                </c:pt>
                <c:pt idx="721">
                  <c:v>48.3340107079544</c:v>
                </c:pt>
                <c:pt idx="722">
                  <c:v>48.3591236129094</c:v>
                </c:pt>
                <c:pt idx="723">
                  <c:v>48.376262001455</c:v>
                </c:pt>
                <c:pt idx="724">
                  <c:v>48.3149059287202</c:v>
                </c:pt>
                <c:pt idx="725">
                  <c:v>48.3787296055541</c:v>
                </c:pt>
                <c:pt idx="726">
                  <c:v>48.4310556571282</c:v>
                </c:pt>
                <c:pt idx="727">
                  <c:v>48.3449071898698</c:v>
                </c:pt>
                <c:pt idx="728">
                  <c:v>48.3166555085614</c:v>
                </c:pt>
                <c:pt idx="729">
                  <c:v>48.3237566031311</c:v>
                </c:pt>
                <c:pt idx="730">
                  <c:v>48.3795975910466</c:v>
                </c:pt>
                <c:pt idx="731">
                  <c:v>48.3724620875217</c:v>
                </c:pt>
                <c:pt idx="732">
                  <c:v>48.3960182246754</c:v>
                </c:pt>
                <c:pt idx="733">
                  <c:v>48.4330486529465</c:v>
                </c:pt>
                <c:pt idx="734">
                  <c:v>48.3889487258072</c:v>
                </c:pt>
                <c:pt idx="735">
                  <c:v>48.4494635080121</c:v>
                </c:pt>
                <c:pt idx="736">
                  <c:v>48.479179089784</c:v>
                </c:pt>
                <c:pt idx="737">
                  <c:v>48.4360504329707</c:v>
                </c:pt>
                <c:pt idx="738">
                  <c:v>48.436068020491</c:v>
                </c:pt>
                <c:pt idx="739">
                  <c:v>48.4385873203616</c:v>
                </c:pt>
                <c:pt idx="740">
                  <c:v>48.4172885049461</c:v>
                </c:pt>
                <c:pt idx="741">
                  <c:v>48.3798049123891</c:v>
                </c:pt>
                <c:pt idx="742">
                  <c:v>48.4019026254703</c:v>
                </c:pt>
                <c:pt idx="743">
                  <c:v>48.410392022667</c:v>
                </c:pt>
                <c:pt idx="744">
                  <c:v>48.3786231171416</c:v>
                </c:pt>
                <c:pt idx="745">
                  <c:v>48.3101310333949</c:v>
                </c:pt>
                <c:pt idx="746">
                  <c:v>48.3277075499646</c:v>
                </c:pt>
                <c:pt idx="747">
                  <c:v>48.3210998211746</c:v>
                </c:pt>
                <c:pt idx="748">
                  <c:v>48.3596881252017</c:v>
                </c:pt>
                <c:pt idx="749">
                  <c:v>48.3736193109031</c:v>
                </c:pt>
                <c:pt idx="750">
                  <c:v>48.3586203647162</c:v>
                </c:pt>
                <c:pt idx="751">
                  <c:v>48.3503763750489</c:v>
                </c:pt>
                <c:pt idx="752">
                  <c:v>48.3862080070604</c:v>
                </c:pt>
                <c:pt idx="753">
                  <c:v>48.3928801452554</c:v>
                </c:pt>
                <c:pt idx="754">
                  <c:v>48.3515560567514</c:v>
                </c:pt>
                <c:pt idx="755">
                  <c:v>48.4190126688099</c:v>
                </c:pt>
                <c:pt idx="756">
                  <c:v>48.3807395243528</c:v>
                </c:pt>
                <c:pt idx="757">
                  <c:v>48.4234272648635</c:v>
                </c:pt>
                <c:pt idx="758">
                  <c:v>48.3654416262004</c:v>
                </c:pt>
                <c:pt idx="759">
                  <c:v>48.2995806836979</c:v>
                </c:pt>
                <c:pt idx="760">
                  <c:v>48.3331220315657</c:v>
                </c:pt>
                <c:pt idx="761">
                  <c:v>48.2576406338677</c:v>
                </c:pt>
                <c:pt idx="762">
                  <c:v>48.32396431661</c:v>
                </c:pt>
                <c:pt idx="763">
                  <c:v>48.3159279698891</c:v>
                </c:pt>
                <c:pt idx="764">
                  <c:v>48.3579937032221</c:v>
                </c:pt>
                <c:pt idx="765">
                  <c:v>48.3485353236845</c:v>
                </c:pt>
                <c:pt idx="766">
                  <c:v>48.2654590624319</c:v>
                </c:pt>
                <c:pt idx="767">
                  <c:v>48.3152048132256</c:v>
                </c:pt>
                <c:pt idx="768">
                  <c:v>48.3209631172597</c:v>
                </c:pt>
                <c:pt idx="769">
                  <c:v>48.2823309778757</c:v>
                </c:pt>
                <c:pt idx="770">
                  <c:v>48.3335762142478</c:v>
                </c:pt>
                <c:pt idx="771">
                  <c:v>48.3201264635902</c:v>
                </c:pt>
                <c:pt idx="772">
                  <c:v>48.294792163537</c:v>
                </c:pt>
                <c:pt idx="773">
                  <c:v>48.315052308799</c:v>
                </c:pt>
                <c:pt idx="774">
                  <c:v>48.242820322471</c:v>
                </c:pt>
                <c:pt idx="775">
                  <c:v>48.2919467073329</c:v>
                </c:pt>
                <c:pt idx="776">
                  <c:v>48.2274076166921</c:v>
                </c:pt>
                <c:pt idx="777">
                  <c:v>48.1736567814434</c:v>
                </c:pt>
                <c:pt idx="778">
                  <c:v>48.2355341390104</c:v>
                </c:pt>
                <c:pt idx="779">
                  <c:v>48.2709739029873</c:v>
                </c:pt>
                <c:pt idx="780">
                  <c:v>48.3044696410883</c:v>
                </c:pt>
                <c:pt idx="781">
                  <c:v>48.2903840887594</c:v>
                </c:pt>
                <c:pt idx="782">
                  <c:v>48.25818876835</c:v>
                </c:pt>
                <c:pt idx="783">
                  <c:v>48.2976371453183</c:v>
                </c:pt>
                <c:pt idx="784">
                  <c:v>48.2922812083319</c:v>
                </c:pt>
                <c:pt idx="785">
                  <c:v>48.2036256299245</c:v>
                </c:pt>
                <c:pt idx="786">
                  <c:v>48.1785925193306</c:v>
                </c:pt>
                <c:pt idx="787">
                  <c:v>48.2593299009528</c:v>
                </c:pt>
                <c:pt idx="788">
                  <c:v>48.2432931168229</c:v>
                </c:pt>
                <c:pt idx="789">
                  <c:v>48.2607110006665</c:v>
                </c:pt>
                <c:pt idx="790">
                  <c:v>48.25318411233</c:v>
                </c:pt>
                <c:pt idx="791">
                  <c:v>48.2218575113794</c:v>
                </c:pt>
                <c:pt idx="792">
                  <c:v>48.1762261745991</c:v>
                </c:pt>
                <c:pt idx="793">
                  <c:v>48.2685110756488</c:v>
                </c:pt>
                <c:pt idx="794">
                  <c:v>48.2222322675986</c:v>
                </c:pt>
                <c:pt idx="795">
                  <c:v>48.2845494151824</c:v>
                </c:pt>
                <c:pt idx="796">
                  <c:v>48.2749254993968</c:v>
                </c:pt>
                <c:pt idx="797">
                  <c:v>48.2630676574022</c:v>
                </c:pt>
                <c:pt idx="798">
                  <c:v>48.2060734840108</c:v>
                </c:pt>
                <c:pt idx="799">
                  <c:v>48.1933383415508</c:v>
                </c:pt>
                <c:pt idx="800">
                  <c:v>48.1656359172192</c:v>
                </c:pt>
                <c:pt idx="801">
                  <c:v>48.1921359594388</c:v>
                </c:pt>
                <c:pt idx="802">
                  <c:v>48.2193141391274</c:v>
                </c:pt>
                <c:pt idx="803">
                  <c:v>48.23114365366</c:v>
                </c:pt>
                <c:pt idx="804">
                  <c:v>48.1660432682246</c:v>
                </c:pt>
                <c:pt idx="805">
                  <c:v>48.1908119254138</c:v>
                </c:pt>
                <c:pt idx="806">
                  <c:v>48.1880610938473</c:v>
                </c:pt>
                <c:pt idx="807">
                  <c:v>48.1522454357017</c:v>
                </c:pt>
                <c:pt idx="808">
                  <c:v>48.1896792005362</c:v>
                </c:pt>
                <c:pt idx="809">
                  <c:v>48.2196227734106</c:v>
                </c:pt>
                <c:pt idx="810">
                  <c:v>48.1888073742703</c:v>
                </c:pt>
                <c:pt idx="811">
                  <c:v>48.1662430009704</c:v>
                </c:pt>
                <c:pt idx="812">
                  <c:v>48.1302740355806</c:v>
                </c:pt>
                <c:pt idx="813">
                  <c:v>48.1238408397569</c:v>
                </c:pt>
                <c:pt idx="814">
                  <c:v>48.1872724749503</c:v>
                </c:pt>
                <c:pt idx="815">
                  <c:v>48.1501787639247</c:v>
                </c:pt>
                <c:pt idx="816">
                  <c:v>48.1484811494249</c:v>
                </c:pt>
                <c:pt idx="817">
                  <c:v>48.1584822008031</c:v>
                </c:pt>
                <c:pt idx="818">
                  <c:v>48.0826194509309</c:v>
                </c:pt>
                <c:pt idx="819">
                  <c:v>48.1161925024684</c:v>
                </c:pt>
                <c:pt idx="820">
                  <c:v>48.1532417484776</c:v>
                </c:pt>
                <c:pt idx="821">
                  <c:v>48.2371292893562</c:v>
                </c:pt>
                <c:pt idx="822">
                  <c:v>48.1762962855548</c:v>
                </c:pt>
                <c:pt idx="823">
                  <c:v>48.1596067805504</c:v>
                </c:pt>
                <c:pt idx="824">
                  <c:v>48.1634769884449</c:v>
                </c:pt>
                <c:pt idx="825">
                  <c:v>48.0662687141218</c:v>
                </c:pt>
                <c:pt idx="826">
                  <c:v>48.0826190104235</c:v>
                </c:pt>
                <c:pt idx="827">
                  <c:v>48.0769323345138</c:v>
                </c:pt>
                <c:pt idx="828">
                  <c:v>48.0925079287238</c:v>
                </c:pt>
                <c:pt idx="829">
                  <c:v>48.1042942008331</c:v>
                </c:pt>
                <c:pt idx="830">
                  <c:v>48.1239107062383</c:v>
                </c:pt>
                <c:pt idx="831">
                  <c:v>48.141936817216</c:v>
                </c:pt>
                <c:pt idx="832">
                  <c:v>48.1932684154128</c:v>
                </c:pt>
                <c:pt idx="833">
                  <c:v>48.1774495156451</c:v>
                </c:pt>
                <c:pt idx="834">
                  <c:v>48.1108839795755</c:v>
                </c:pt>
                <c:pt idx="835">
                  <c:v>48.122696675686</c:v>
                </c:pt>
                <c:pt idx="836">
                  <c:v>48.1886155147618</c:v>
                </c:pt>
                <c:pt idx="837">
                  <c:v>48.1655701040695</c:v>
                </c:pt>
                <c:pt idx="838">
                  <c:v>48.1576648232939</c:v>
                </c:pt>
                <c:pt idx="839">
                  <c:v>48.1529135954813</c:v>
                </c:pt>
                <c:pt idx="840">
                  <c:v>48.12483974833</c:v>
                </c:pt>
                <c:pt idx="841">
                  <c:v>48.1904885404805</c:v>
                </c:pt>
                <c:pt idx="842">
                  <c:v>48.1417361936235</c:v>
                </c:pt>
                <c:pt idx="843">
                  <c:v>48.1649268935187</c:v>
                </c:pt>
                <c:pt idx="844">
                  <c:v>48.1395575200629</c:v>
                </c:pt>
                <c:pt idx="845">
                  <c:v>48.1581520734695</c:v>
                </c:pt>
                <c:pt idx="846">
                  <c:v>48.1727270435809</c:v>
                </c:pt>
                <c:pt idx="847">
                  <c:v>48.1126136915669</c:v>
                </c:pt>
                <c:pt idx="848">
                  <c:v>48.1526754045404</c:v>
                </c:pt>
                <c:pt idx="849">
                  <c:v>48.1507804702548</c:v>
                </c:pt>
                <c:pt idx="850">
                  <c:v>48.1463517936723</c:v>
                </c:pt>
                <c:pt idx="851">
                  <c:v>48.2443500777125</c:v>
                </c:pt>
                <c:pt idx="852">
                  <c:v>48.2002455956913</c:v>
                </c:pt>
                <c:pt idx="853">
                  <c:v>48.2134714722343</c:v>
                </c:pt>
                <c:pt idx="854">
                  <c:v>48.1932883666659</c:v>
                </c:pt>
                <c:pt idx="855">
                  <c:v>48.2072944809328</c:v>
                </c:pt>
                <c:pt idx="856">
                  <c:v>48.2570107615508</c:v>
                </c:pt>
                <c:pt idx="857">
                  <c:v>48.2690934876758</c:v>
                </c:pt>
                <c:pt idx="858">
                  <c:v>48.2935827215733</c:v>
                </c:pt>
                <c:pt idx="859">
                  <c:v>48.2935299443051</c:v>
                </c:pt>
                <c:pt idx="860">
                  <c:v>48.2265331966214</c:v>
                </c:pt>
                <c:pt idx="861">
                  <c:v>48.2573749089077</c:v>
                </c:pt>
                <c:pt idx="862">
                  <c:v>48.1696693273657</c:v>
                </c:pt>
                <c:pt idx="863">
                  <c:v>48.2030901448708</c:v>
                </c:pt>
                <c:pt idx="864">
                  <c:v>48.193125126539</c:v>
                </c:pt>
                <c:pt idx="865">
                  <c:v>48.1434677256774</c:v>
                </c:pt>
                <c:pt idx="866">
                  <c:v>48.2491125589758</c:v>
                </c:pt>
                <c:pt idx="867">
                  <c:v>48.2023536211374</c:v>
                </c:pt>
                <c:pt idx="868">
                  <c:v>48.2322627340911</c:v>
                </c:pt>
                <c:pt idx="869">
                  <c:v>48.2598267286986</c:v>
                </c:pt>
                <c:pt idx="870">
                  <c:v>48.2760829286272</c:v>
                </c:pt>
                <c:pt idx="871">
                  <c:v>48.2837758808351</c:v>
                </c:pt>
                <c:pt idx="872">
                  <c:v>48.2755717303787</c:v>
                </c:pt>
                <c:pt idx="873">
                  <c:v>48.2684441876812</c:v>
                </c:pt>
                <c:pt idx="874">
                  <c:v>48.3020990137648</c:v>
                </c:pt>
                <c:pt idx="875">
                  <c:v>48.2779737876711</c:v>
                </c:pt>
                <c:pt idx="876">
                  <c:v>48.2823108904158</c:v>
                </c:pt>
                <c:pt idx="877">
                  <c:v>48.3667435306754</c:v>
                </c:pt>
                <c:pt idx="878">
                  <c:v>48.3170848130397</c:v>
                </c:pt>
                <c:pt idx="879">
                  <c:v>48.3365675151439</c:v>
                </c:pt>
                <c:pt idx="880">
                  <c:v>48.3067910477061</c:v>
                </c:pt>
                <c:pt idx="881">
                  <c:v>48.3248623293052</c:v>
                </c:pt>
                <c:pt idx="882">
                  <c:v>48.3131132493134</c:v>
                </c:pt>
                <c:pt idx="883">
                  <c:v>48.3151890709874</c:v>
                </c:pt>
                <c:pt idx="884">
                  <c:v>48.3334991521104</c:v>
                </c:pt>
                <c:pt idx="885">
                  <c:v>48.3547721413718</c:v>
                </c:pt>
                <c:pt idx="886">
                  <c:v>48.3904701238003</c:v>
                </c:pt>
                <c:pt idx="887">
                  <c:v>48.4051774997258</c:v>
                </c:pt>
                <c:pt idx="888">
                  <c:v>48.3439949029511</c:v>
                </c:pt>
                <c:pt idx="889">
                  <c:v>48.3324846089337</c:v>
                </c:pt>
                <c:pt idx="890">
                  <c:v>48.360829322385</c:v>
                </c:pt>
                <c:pt idx="891">
                  <c:v>48.2893557598012</c:v>
                </c:pt>
                <c:pt idx="892">
                  <c:v>48.3235838572967</c:v>
                </c:pt>
                <c:pt idx="893">
                  <c:v>48.3926514488724</c:v>
                </c:pt>
                <c:pt idx="894">
                  <c:v>48.3979808947005</c:v>
                </c:pt>
                <c:pt idx="895">
                  <c:v>48.3884122956043</c:v>
                </c:pt>
                <c:pt idx="896">
                  <c:v>48.3664840018779</c:v>
                </c:pt>
                <c:pt idx="897">
                  <c:v>48.3231464901702</c:v>
                </c:pt>
                <c:pt idx="898">
                  <c:v>48.3642828280246</c:v>
                </c:pt>
                <c:pt idx="899">
                  <c:v>48.3478124727594</c:v>
                </c:pt>
                <c:pt idx="900">
                  <c:v>48.3407330654024</c:v>
                </c:pt>
                <c:pt idx="901">
                  <c:v>48.3180765366012</c:v>
                </c:pt>
                <c:pt idx="902">
                  <c:v>48.3334396088928</c:v>
                </c:pt>
                <c:pt idx="903">
                  <c:v>48.366386575365</c:v>
                </c:pt>
                <c:pt idx="904">
                  <c:v>48.3674040352424</c:v>
                </c:pt>
                <c:pt idx="905">
                  <c:v>48.4241458543586</c:v>
                </c:pt>
                <c:pt idx="906">
                  <c:v>48.3590766335799</c:v>
                </c:pt>
                <c:pt idx="907">
                  <c:v>48.4388242230679</c:v>
                </c:pt>
                <c:pt idx="908">
                  <c:v>48.4507014647062</c:v>
                </c:pt>
                <c:pt idx="909">
                  <c:v>48.4294660437326</c:v>
                </c:pt>
                <c:pt idx="910">
                  <c:v>48.4229116335296</c:v>
                </c:pt>
                <c:pt idx="911">
                  <c:v>48.398704148542</c:v>
                </c:pt>
                <c:pt idx="912">
                  <c:v>48.4012290898792</c:v>
                </c:pt>
                <c:pt idx="913">
                  <c:v>48.4668425325173</c:v>
                </c:pt>
                <c:pt idx="914">
                  <c:v>48.4326181219799</c:v>
                </c:pt>
                <c:pt idx="915">
                  <c:v>48.3611817681179</c:v>
                </c:pt>
                <c:pt idx="916">
                  <c:v>48.4107599457712</c:v>
                </c:pt>
                <c:pt idx="917">
                  <c:v>48.5307617447055</c:v>
                </c:pt>
                <c:pt idx="918">
                  <c:v>48.5446414207621</c:v>
                </c:pt>
                <c:pt idx="919">
                  <c:v>48.586492651934</c:v>
                </c:pt>
                <c:pt idx="920">
                  <c:v>48.6767361776382</c:v>
                </c:pt>
                <c:pt idx="921">
                  <c:v>48.5717770242924</c:v>
                </c:pt>
                <c:pt idx="922">
                  <c:v>48.5370203420082</c:v>
                </c:pt>
                <c:pt idx="923">
                  <c:v>48.5632110106191</c:v>
                </c:pt>
                <c:pt idx="924">
                  <c:v>48.5101949970411</c:v>
                </c:pt>
                <c:pt idx="925">
                  <c:v>48.5081465228241</c:v>
                </c:pt>
                <c:pt idx="926">
                  <c:v>48.4516482745166</c:v>
                </c:pt>
                <c:pt idx="927">
                  <c:v>48.5430807765453</c:v>
                </c:pt>
                <c:pt idx="928">
                  <c:v>48.547156603817</c:v>
                </c:pt>
                <c:pt idx="929">
                  <c:v>48.5564114214006</c:v>
                </c:pt>
                <c:pt idx="930">
                  <c:v>48.5815550831276</c:v>
                </c:pt>
                <c:pt idx="931">
                  <c:v>48.5421801327898</c:v>
                </c:pt>
                <c:pt idx="932">
                  <c:v>48.5810097691032</c:v>
                </c:pt>
                <c:pt idx="933">
                  <c:v>48.5662695046429</c:v>
                </c:pt>
                <c:pt idx="934">
                  <c:v>48.5270950146514</c:v>
                </c:pt>
                <c:pt idx="935">
                  <c:v>48.5494384568629</c:v>
                </c:pt>
                <c:pt idx="936">
                  <c:v>48.5637454878685</c:v>
                </c:pt>
                <c:pt idx="937">
                  <c:v>48.6184180617941</c:v>
                </c:pt>
                <c:pt idx="938">
                  <c:v>48.5347401930404</c:v>
                </c:pt>
                <c:pt idx="939">
                  <c:v>48.6148025945463</c:v>
                </c:pt>
                <c:pt idx="940">
                  <c:v>48.5441555791342</c:v>
                </c:pt>
                <c:pt idx="941">
                  <c:v>48.5173512518102</c:v>
                </c:pt>
                <c:pt idx="942">
                  <c:v>48.5496862182147</c:v>
                </c:pt>
                <c:pt idx="943">
                  <c:v>48.5241717086473</c:v>
                </c:pt>
                <c:pt idx="944">
                  <c:v>48.5197407914516</c:v>
                </c:pt>
                <c:pt idx="945">
                  <c:v>48.5932010418191</c:v>
                </c:pt>
                <c:pt idx="946">
                  <c:v>48.5534345024086</c:v>
                </c:pt>
                <c:pt idx="947">
                  <c:v>48.5544543458988</c:v>
                </c:pt>
                <c:pt idx="948">
                  <c:v>48.5513115581318</c:v>
                </c:pt>
                <c:pt idx="949">
                  <c:v>48.5661167358477</c:v>
                </c:pt>
                <c:pt idx="950">
                  <c:v>48.562533845327</c:v>
                </c:pt>
                <c:pt idx="951">
                  <c:v>48.723986988751</c:v>
                </c:pt>
                <c:pt idx="952">
                  <c:v>48.7618538505302</c:v>
                </c:pt>
                <c:pt idx="953">
                  <c:v>48.6714771406267</c:v>
                </c:pt>
                <c:pt idx="954">
                  <c:v>48.5901537902238</c:v>
                </c:pt>
                <c:pt idx="955">
                  <c:v>48.6228557939669</c:v>
                </c:pt>
                <c:pt idx="956">
                  <c:v>48.6460006321475</c:v>
                </c:pt>
                <c:pt idx="957">
                  <c:v>48.6817344408859</c:v>
                </c:pt>
                <c:pt idx="958">
                  <c:v>48.6916549826943</c:v>
                </c:pt>
                <c:pt idx="959">
                  <c:v>48.6859088732011</c:v>
                </c:pt>
                <c:pt idx="960">
                  <c:v>48.639961129927</c:v>
                </c:pt>
                <c:pt idx="961">
                  <c:v>48.6743214506588</c:v>
                </c:pt>
                <c:pt idx="962">
                  <c:v>48.6810953429684</c:v>
                </c:pt>
                <c:pt idx="963">
                  <c:v>48.655239027624</c:v>
                </c:pt>
                <c:pt idx="964">
                  <c:v>48.7082951998166</c:v>
                </c:pt>
                <c:pt idx="965">
                  <c:v>48.7048791460749</c:v>
                </c:pt>
                <c:pt idx="966">
                  <c:v>48.6932011103995</c:v>
                </c:pt>
                <c:pt idx="967">
                  <c:v>48.7144795037131</c:v>
                </c:pt>
                <c:pt idx="968">
                  <c:v>48.6883637181726</c:v>
                </c:pt>
                <c:pt idx="969">
                  <c:v>48.6077872712362</c:v>
                </c:pt>
                <c:pt idx="970">
                  <c:v>48.6336405780632</c:v>
                </c:pt>
                <c:pt idx="971">
                  <c:v>48.6565068423412</c:v>
                </c:pt>
                <c:pt idx="972">
                  <c:v>48.6014392040377</c:v>
                </c:pt>
                <c:pt idx="973">
                  <c:v>48.562400031581</c:v>
                </c:pt>
                <c:pt idx="974">
                  <c:v>48.6400417642773</c:v>
                </c:pt>
                <c:pt idx="975">
                  <c:v>48.643381989023</c:v>
                </c:pt>
                <c:pt idx="976">
                  <c:v>48.5910129625363</c:v>
                </c:pt>
                <c:pt idx="977">
                  <c:v>48.623554843468</c:v>
                </c:pt>
                <c:pt idx="978">
                  <c:v>48.6561835003643</c:v>
                </c:pt>
                <c:pt idx="979">
                  <c:v>48.5997953925377</c:v>
                </c:pt>
                <c:pt idx="980">
                  <c:v>48.6156892355821</c:v>
                </c:pt>
                <c:pt idx="981">
                  <c:v>48.6637554123876</c:v>
                </c:pt>
                <c:pt idx="982">
                  <c:v>48.6160475669871</c:v>
                </c:pt>
                <c:pt idx="983">
                  <c:v>48.6445073591168</c:v>
                </c:pt>
                <c:pt idx="984">
                  <c:v>48.6807100437363</c:v>
                </c:pt>
                <c:pt idx="985">
                  <c:v>48.7361283922614</c:v>
                </c:pt>
                <c:pt idx="986">
                  <c:v>48.696585564727</c:v>
                </c:pt>
                <c:pt idx="987">
                  <c:v>48.6854405831588</c:v>
                </c:pt>
                <c:pt idx="988">
                  <c:v>48.6083976756451</c:v>
                </c:pt>
                <c:pt idx="989">
                  <c:v>48.6892637156118</c:v>
                </c:pt>
                <c:pt idx="990">
                  <c:v>48.6019595631146</c:v>
                </c:pt>
                <c:pt idx="991">
                  <c:v>48.6893867678129</c:v>
                </c:pt>
                <c:pt idx="992">
                  <c:v>48.6868945721913</c:v>
                </c:pt>
                <c:pt idx="993">
                  <c:v>48.7238852451343</c:v>
                </c:pt>
                <c:pt idx="994">
                  <c:v>48.7255838010966</c:v>
                </c:pt>
                <c:pt idx="995">
                  <c:v>48.6607885323272</c:v>
                </c:pt>
                <c:pt idx="996">
                  <c:v>48.6274268908246</c:v>
                </c:pt>
                <c:pt idx="997">
                  <c:v>48.5960659188915</c:v>
                </c:pt>
                <c:pt idx="998">
                  <c:v>48.6064685378779</c:v>
                </c:pt>
                <c:pt idx="999">
                  <c:v>48.6398551305916</c:v>
                </c:pt>
                <c:pt idx="1000">
                  <c:v>48.5830442254646</c:v>
                </c:pt>
                <c:pt idx="1001">
                  <c:v>48.6339782526498</c:v>
                </c:pt>
                <c:pt idx="1002">
                  <c:v>48.6431993014713</c:v>
                </c:pt>
                <c:pt idx="1003">
                  <c:v>48.6155222053917</c:v>
                </c:pt>
                <c:pt idx="1004">
                  <c:v>48.6251508654358</c:v>
                </c:pt>
                <c:pt idx="1005">
                  <c:v>48.6559721280804</c:v>
                </c:pt>
                <c:pt idx="1006">
                  <c:v>48.6178454955864</c:v>
                </c:pt>
                <c:pt idx="1007">
                  <c:v>48.6190410246003</c:v>
                </c:pt>
                <c:pt idx="1008">
                  <c:v>48.6295879928751</c:v>
                </c:pt>
                <c:pt idx="1009">
                  <c:v>48.6560524742642</c:v>
                </c:pt>
                <c:pt idx="1010">
                  <c:v>48.6597970065791</c:v>
                </c:pt>
                <c:pt idx="1011">
                  <c:v>48.6375546928002</c:v>
                </c:pt>
                <c:pt idx="1012">
                  <c:v>48.6368924873553</c:v>
                </c:pt>
                <c:pt idx="1013">
                  <c:v>48.6417974756343</c:v>
                </c:pt>
                <c:pt idx="1014">
                  <c:v>48.5893246834433</c:v>
                </c:pt>
                <c:pt idx="1015">
                  <c:v>48.6633813278926</c:v>
                </c:pt>
                <c:pt idx="1016">
                  <c:v>48.6455116679093</c:v>
                </c:pt>
                <c:pt idx="1017">
                  <c:v>48.6236646322789</c:v>
                </c:pt>
                <c:pt idx="1018">
                  <c:v>48.6933398466459</c:v>
                </c:pt>
                <c:pt idx="1019">
                  <c:v>48.6313571513778</c:v>
                </c:pt>
                <c:pt idx="1020">
                  <c:v>48.6126273072397</c:v>
                </c:pt>
                <c:pt idx="1021">
                  <c:v>48.600298894902</c:v>
                </c:pt>
                <c:pt idx="1022">
                  <c:v>48.6100048759461</c:v>
                </c:pt>
                <c:pt idx="1023">
                  <c:v>48.5722967850457</c:v>
                </c:pt>
                <c:pt idx="1024">
                  <c:v>48.6230033885474</c:v>
                </c:pt>
                <c:pt idx="1025">
                  <c:v>48.6112798133228</c:v>
                </c:pt>
                <c:pt idx="1026">
                  <c:v>48.5966810376751</c:v>
                </c:pt>
                <c:pt idx="1027">
                  <c:v>48.6448296121483</c:v>
                </c:pt>
                <c:pt idx="1028">
                  <c:v>48.6024531733191</c:v>
                </c:pt>
                <c:pt idx="1029">
                  <c:v>48.7056308723378</c:v>
                </c:pt>
                <c:pt idx="1030">
                  <c:v>48.6895572482076</c:v>
                </c:pt>
                <c:pt idx="1031">
                  <c:v>48.6907174543102</c:v>
                </c:pt>
                <c:pt idx="1032">
                  <c:v>48.6568535967166</c:v>
                </c:pt>
                <c:pt idx="1033">
                  <c:v>48.6635298179251</c:v>
                </c:pt>
                <c:pt idx="1034">
                  <c:v>48.6532338200206</c:v>
                </c:pt>
                <c:pt idx="1035">
                  <c:v>48.6422413121077</c:v>
                </c:pt>
                <c:pt idx="1036">
                  <c:v>48.6118590916208</c:v>
                </c:pt>
                <c:pt idx="1037">
                  <c:v>48.6107514526272</c:v>
                </c:pt>
                <c:pt idx="1038">
                  <c:v>48.6404610262853</c:v>
                </c:pt>
                <c:pt idx="1039">
                  <c:v>48.6068048405409</c:v>
                </c:pt>
                <c:pt idx="1040">
                  <c:v>48.6986056433163</c:v>
                </c:pt>
                <c:pt idx="1041">
                  <c:v>48.686749716745</c:v>
                </c:pt>
                <c:pt idx="1042">
                  <c:v>48.6316248890185</c:v>
                </c:pt>
                <c:pt idx="1043">
                  <c:v>48.5943579381205</c:v>
                </c:pt>
                <c:pt idx="1044">
                  <c:v>48.6268870394875</c:v>
                </c:pt>
                <c:pt idx="1045">
                  <c:v>48.6527012098056</c:v>
                </c:pt>
                <c:pt idx="1046">
                  <c:v>48.6685231040563</c:v>
                </c:pt>
                <c:pt idx="1047">
                  <c:v>48.6064393829117</c:v>
                </c:pt>
                <c:pt idx="1048">
                  <c:v>48.6224326445874</c:v>
                </c:pt>
                <c:pt idx="1049">
                  <c:v>48.5961423756828</c:v>
                </c:pt>
                <c:pt idx="1050">
                  <c:v>48.52076837276</c:v>
                </c:pt>
                <c:pt idx="1051">
                  <c:v>48.6444380684934</c:v>
                </c:pt>
                <c:pt idx="1052">
                  <c:v>48.6094913154485</c:v>
                </c:pt>
                <c:pt idx="1053">
                  <c:v>48.6496637383083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'[1]运行 1'!$D$1</c:f>
              <c:strCache>
                <c:ptCount val="1"/>
                <c:pt idx="0">
                  <c:v>106 电芯温度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'[1]运行 1'!$D$2:$D$1055</c:f>
              <c:numCache>
                <c:formatCode>General</c:formatCode>
                <c:ptCount val="1054"/>
                <c:pt idx="0">
                  <c:v>36.7020099085932</c:v>
                </c:pt>
                <c:pt idx="1">
                  <c:v>36.2934369093702</c:v>
                </c:pt>
                <c:pt idx="2">
                  <c:v>36.3130687124554</c:v>
                </c:pt>
                <c:pt idx="3">
                  <c:v>36.5565305992312</c:v>
                </c:pt>
                <c:pt idx="4">
                  <c:v>36.4792880020137</c:v>
                </c:pt>
                <c:pt idx="5">
                  <c:v>36.5707455348145</c:v>
                </c:pt>
                <c:pt idx="6">
                  <c:v>36.5785362895343</c:v>
                </c:pt>
                <c:pt idx="7">
                  <c:v>36.3973719090229</c:v>
                </c:pt>
                <c:pt idx="8">
                  <c:v>36.2637283994445</c:v>
                </c:pt>
                <c:pt idx="9">
                  <c:v>36.6856926061441</c:v>
                </c:pt>
                <c:pt idx="10">
                  <c:v>36.5685758002624</c:v>
                </c:pt>
                <c:pt idx="11">
                  <c:v>36.6795801418786</c:v>
                </c:pt>
                <c:pt idx="12">
                  <c:v>36.352337360832</c:v>
                </c:pt>
                <c:pt idx="13">
                  <c:v>36.6091456205261</c:v>
                </c:pt>
                <c:pt idx="14">
                  <c:v>36.4868220779594</c:v>
                </c:pt>
                <c:pt idx="15">
                  <c:v>36.6113703203263</c:v>
                </c:pt>
                <c:pt idx="16">
                  <c:v>36.7471338914848</c:v>
                </c:pt>
                <c:pt idx="17">
                  <c:v>36.3950519939606</c:v>
                </c:pt>
                <c:pt idx="18">
                  <c:v>36.7628531907597</c:v>
                </c:pt>
                <c:pt idx="19">
                  <c:v>36.8360639477802</c:v>
                </c:pt>
                <c:pt idx="20">
                  <c:v>36.850945887344</c:v>
                </c:pt>
                <c:pt idx="21">
                  <c:v>36.7198729354307</c:v>
                </c:pt>
                <c:pt idx="22">
                  <c:v>36.6514099245981</c:v>
                </c:pt>
                <c:pt idx="23">
                  <c:v>36.9393335441818</c:v>
                </c:pt>
                <c:pt idx="24">
                  <c:v>36.7555416038702</c:v>
                </c:pt>
                <c:pt idx="25">
                  <c:v>36.5350185815122</c:v>
                </c:pt>
                <c:pt idx="26">
                  <c:v>36.7640143107809</c:v>
                </c:pt>
                <c:pt idx="27">
                  <c:v>36.6642329507304</c:v>
                </c:pt>
                <c:pt idx="28">
                  <c:v>36.7799275395311</c:v>
                </c:pt>
                <c:pt idx="29">
                  <c:v>37.0551973398066</c:v>
                </c:pt>
                <c:pt idx="30">
                  <c:v>37.2106629596823</c:v>
                </c:pt>
                <c:pt idx="31">
                  <c:v>37.0091076255593</c:v>
                </c:pt>
                <c:pt idx="32">
                  <c:v>36.8060725421055</c:v>
                </c:pt>
                <c:pt idx="33">
                  <c:v>36.9988617428133</c:v>
                </c:pt>
                <c:pt idx="34">
                  <c:v>37.6544105830715</c:v>
                </c:pt>
                <c:pt idx="35">
                  <c:v>37.4579848560761</c:v>
                </c:pt>
                <c:pt idx="36">
                  <c:v>36.962659817609</c:v>
                </c:pt>
                <c:pt idx="37">
                  <c:v>36.7481922242737</c:v>
                </c:pt>
                <c:pt idx="38">
                  <c:v>36.8973485718964</c:v>
                </c:pt>
                <c:pt idx="39">
                  <c:v>36.7394212900646</c:v>
                </c:pt>
                <c:pt idx="40">
                  <c:v>37.0869108001994</c:v>
                </c:pt>
                <c:pt idx="41">
                  <c:v>36.8931805555555</c:v>
                </c:pt>
                <c:pt idx="42">
                  <c:v>37.0468564153092</c:v>
                </c:pt>
                <c:pt idx="43">
                  <c:v>37.3927121595438</c:v>
                </c:pt>
                <c:pt idx="44">
                  <c:v>37.30561359802</c:v>
                </c:pt>
                <c:pt idx="45">
                  <c:v>37.3355827066469</c:v>
                </c:pt>
                <c:pt idx="46">
                  <c:v>37.4771210076795</c:v>
                </c:pt>
                <c:pt idx="47">
                  <c:v>37.7430827843435</c:v>
                </c:pt>
                <c:pt idx="48">
                  <c:v>37.4397873206132</c:v>
                </c:pt>
                <c:pt idx="49">
                  <c:v>37.1021325387281</c:v>
                </c:pt>
                <c:pt idx="50">
                  <c:v>37.5066016885998</c:v>
                </c:pt>
                <c:pt idx="51">
                  <c:v>37.1036407998732</c:v>
                </c:pt>
                <c:pt idx="52">
                  <c:v>37.2164314484528</c:v>
                </c:pt>
                <c:pt idx="53">
                  <c:v>37.3377682299257</c:v>
                </c:pt>
                <c:pt idx="54">
                  <c:v>37.5463536221834</c:v>
                </c:pt>
                <c:pt idx="55">
                  <c:v>38.2341266867975</c:v>
                </c:pt>
                <c:pt idx="56">
                  <c:v>37.8062330662137</c:v>
                </c:pt>
                <c:pt idx="57">
                  <c:v>37.8952430725489</c:v>
                </c:pt>
                <c:pt idx="58">
                  <c:v>37.8748210543025</c:v>
                </c:pt>
                <c:pt idx="59">
                  <c:v>37.9387594487328</c:v>
                </c:pt>
                <c:pt idx="60">
                  <c:v>37.7821568844701</c:v>
                </c:pt>
                <c:pt idx="61">
                  <c:v>37.6650872089204</c:v>
                </c:pt>
                <c:pt idx="62">
                  <c:v>37.5127814989755</c:v>
                </c:pt>
                <c:pt idx="63">
                  <c:v>37.3975236635517</c:v>
                </c:pt>
                <c:pt idx="64">
                  <c:v>37.4918972387074</c:v>
                </c:pt>
                <c:pt idx="65">
                  <c:v>37.5816676486916</c:v>
                </c:pt>
                <c:pt idx="66">
                  <c:v>37.5859193589699</c:v>
                </c:pt>
                <c:pt idx="67">
                  <c:v>38.3002539005172</c:v>
                </c:pt>
                <c:pt idx="68">
                  <c:v>38.4194221846635</c:v>
                </c:pt>
                <c:pt idx="69">
                  <c:v>38.0866051644062</c:v>
                </c:pt>
                <c:pt idx="70">
                  <c:v>38.5335005630324</c:v>
                </c:pt>
                <c:pt idx="71">
                  <c:v>37.865437837674</c:v>
                </c:pt>
                <c:pt idx="72">
                  <c:v>38.0151427148892</c:v>
                </c:pt>
                <c:pt idx="73">
                  <c:v>38.1835995817731</c:v>
                </c:pt>
                <c:pt idx="74">
                  <c:v>38.0283071777835</c:v>
                </c:pt>
                <c:pt idx="75">
                  <c:v>38.0878916434272</c:v>
                </c:pt>
                <c:pt idx="76">
                  <c:v>38.0554385463892</c:v>
                </c:pt>
                <c:pt idx="77">
                  <c:v>38.1362786278954</c:v>
                </c:pt>
                <c:pt idx="78">
                  <c:v>38.3144407824763</c:v>
                </c:pt>
                <c:pt idx="79">
                  <c:v>38.2344014268637</c:v>
                </c:pt>
                <c:pt idx="80">
                  <c:v>38.6380854742694</c:v>
                </c:pt>
                <c:pt idx="81">
                  <c:v>38.2044204483137</c:v>
                </c:pt>
                <c:pt idx="82">
                  <c:v>38.4298044754369</c:v>
                </c:pt>
                <c:pt idx="83">
                  <c:v>38.3225889138819</c:v>
                </c:pt>
                <c:pt idx="84">
                  <c:v>38.5928297218201</c:v>
                </c:pt>
                <c:pt idx="85">
                  <c:v>38.7581463401272</c:v>
                </c:pt>
                <c:pt idx="86">
                  <c:v>38.5442695075305</c:v>
                </c:pt>
                <c:pt idx="87">
                  <c:v>38.2233090103124</c:v>
                </c:pt>
                <c:pt idx="88">
                  <c:v>38.6928854942146</c:v>
                </c:pt>
                <c:pt idx="89">
                  <c:v>38.4208547253811</c:v>
                </c:pt>
                <c:pt idx="90">
                  <c:v>38.4452277895291</c:v>
                </c:pt>
                <c:pt idx="91">
                  <c:v>38.5330141097933</c:v>
                </c:pt>
                <c:pt idx="92">
                  <c:v>38.4872112034867</c:v>
                </c:pt>
                <c:pt idx="93">
                  <c:v>38.7893578319499</c:v>
                </c:pt>
                <c:pt idx="94">
                  <c:v>38.6856684212516</c:v>
                </c:pt>
                <c:pt idx="95">
                  <c:v>38.3928577893508</c:v>
                </c:pt>
                <c:pt idx="96">
                  <c:v>38.9865460051499</c:v>
                </c:pt>
                <c:pt idx="97">
                  <c:v>38.7720086058611</c:v>
                </c:pt>
                <c:pt idx="98">
                  <c:v>38.3794373065908</c:v>
                </c:pt>
                <c:pt idx="99">
                  <c:v>38.4418677133322</c:v>
                </c:pt>
                <c:pt idx="100">
                  <c:v>38.9642481879567</c:v>
                </c:pt>
                <c:pt idx="101">
                  <c:v>38.951614564972</c:v>
                </c:pt>
                <c:pt idx="102">
                  <c:v>39.1635601321292</c:v>
                </c:pt>
                <c:pt idx="103">
                  <c:v>38.9594048587547</c:v>
                </c:pt>
                <c:pt idx="104">
                  <c:v>39.2235529460201</c:v>
                </c:pt>
                <c:pt idx="105">
                  <c:v>38.9310579046632</c:v>
                </c:pt>
                <c:pt idx="106">
                  <c:v>39.053321192728</c:v>
                </c:pt>
                <c:pt idx="107">
                  <c:v>39.6740488730651</c:v>
                </c:pt>
                <c:pt idx="108">
                  <c:v>39.1638662559435</c:v>
                </c:pt>
                <c:pt idx="109">
                  <c:v>39.2780756734835</c:v>
                </c:pt>
                <c:pt idx="110">
                  <c:v>39.1796860291732</c:v>
                </c:pt>
                <c:pt idx="111">
                  <c:v>39.1132489497986</c:v>
                </c:pt>
                <c:pt idx="112">
                  <c:v>39.5897420338134</c:v>
                </c:pt>
                <c:pt idx="113">
                  <c:v>39.2954711055099</c:v>
                </c:pt>
                <c:pt idx="114">
                  <c:v>39.6047043656445</c:v>
                </c:pt>
                <c:pt idx="115">
                  <c:v>39.6697668267144</c:v>
                </c:pt>
                <c:pt idx="116">
                  <c:v>39.3465134987543</c:v>
                </c:pt>
                <c:pt idx="117">
                  <c:v>39.4898030095358</c:v>
                </c:pt>
                <c:pt idx="118">
                  <c:v>39.6318503000528</c:v>
                </c:pt>
                <c:pt idx="119">
                  <c:v>39.8295120414498</c:v>
                </c:pt>
                <c:pt idx="120">
                  <c:v>39.1642648730816</c:v>
                </c:pt>
                <c:pt idx="121">
                  <c:v>38.9271589171455</c:v>
                </c:pt>
                <c:pt idx="122">
                  <c:v>39.2483017193455</c:v>
                </c:pt>
                <c:pt idx="123">
                  <c:v>39.2816243889088</c:v>
                </c:pt>
                <c:pt idx="124">
                  <c:v>39.5774930701115</c:v>
                </c:pt>
                <c:pt idx="125">
                  <c:v>39.608642709269</c:v>
                </c:pt>
                <c:pt idx="126">
                  <c:v>39.5370629128646</c:v>
                </c:pt>
                <c:pt idx="127">
                  <c:v>40.0122754961026</c:v>
                </c:pt>
                <c:pt idx="128">
                  <c:v>39.4709660334879</c:v>
                </c:pt>
                <c:pt idx="129">
                  <c:v>39.4937542305021</c:v>
                </c:pt>
                <c:pt idx="130">
                  <c:v>39.4947461926159</c:v>
                </c:pt>
                <c:pt idx="131">
                  <c:v>39.3569817489392</c:v>
                </c:pt>
                <c:pt idx="132">
                  <c:v>39.5960607302813</c:v>
                </c:pt>
                <c:pt idx="133">
                  <c:v>39.1278078347475</c:v>
                </c:pt>
                <c:pt idx="134">
                  <c:v>39.5490129767338</c:v>
                </c:pt>
                <c:pt idx="135">
                  <c:v>39.6075371145148</c:v>
                </c:pt>
                <c:pt idx="136">
                  <c:v>39.5054043693176</c:v>
                </c:pt>
                <c:pt idx="137">
                  <c:v>39.4957201837936</c:v>
                </c:pt>
                <c:pt idx="138">
                  <c:v>39.5645316988009</c:v>
                </c:pt>
                <c:pt idx="139">
                  <c:v>39.6729066973954</c:v>
                </c:pt>
                <c:pt idx="140">
                  <c:v>39.7947582675888</c:v>
                </c:pt>
                <c:pt idx="141">
                  <c:v>39.9937624539907</c:v>
                </c:pt>
                <c:pt idx="142">
                  <c:v>39.8703081114724</c:v>
                </c:pt>
                <c:pt idx="143">
                  <c:v>39.5996741316747</c:v>
                </c:pt>
                <c:pt idx="144">
                  <c:v>39.5546680025964</c:v>
                </c:pt>
                <c:pt idx="145">
                  <c:v>39.8237425395565</c:v>
                </c:pt>
                <c:pt idx="146">
                  <c:v>39.9028948345356</c:v>
                </c:pt>
                <c:pt idx="147">
                  <c:v>39.7783064094771</c:v>
                </c:pt>
                <c:pt idx="148">
                  <c:v>39.4491006608724</c:v>
                </c:pt>
                <c:pt idx="149">
                  <c:v>39.6528357224444</c:v>
                </c:pt>
                <c:pt idx="150">
                  <c:v>40.0999227104461</c:v>
                </c:pt>
                <c:pt idx="151">
                  <c:v>40.2724377368057</c:v>
                </c:pt>
                <c:pt idx="152">
                  <c:v>40.3542531090939</c:v>
                </c:pt>
                <c:pt idx="153">
                  <c:v>39.9044043244068</c:v>
                </c:pt>
                <c:pt idx="154">
                  <c:v>39.9260638685641</c:v>
                </c:pt>
                <c:pt idx="155">
                  <c:v>39.4702124649488</c:v>
                </c:pt>
                <c:pt idx="156">
                  <c:v>39.5997437513522</c:v>
                </c:pt>
                <c:pt idx="157">
                  <c:v>39.4936153106969</c:v>
                </c:pt>
                <c:pt idx="158">
                  <c:v>39.7971680031169</c:v>
                </c:pt>
                <c:pt idx="159">
                  <c:v>40.0974609775372</c:v>
                </c:pt>
                <c:pt idx="160">
                  <c:v>40.1689724259404</c:v>
                </c:pt>
                <c:pt idx="161">
                  <c:v>40.2860120326847</c:v>
                </c:pt>
                <c:pt idx="162">
                  <c:v>40.1976013644829</c:v>
                </c:pt>
                <c:pt idx="163">
                  <c:v>40.5276332755169</c:v>
                </c:pt>
                <c:pt idx="164">
                  <c:v>40.4355690951361</c:v>
                </c:pt>
                <c:pt idx="165">
                  <c:v>39.7349814047115</c:v>
                </c:pt>
                <c:pt idx="166">
                  <c:v>39.7748589840495</c:v>
                </c:pt>
                <c:pt idx="167">
                  <c:v>40.0409659448238</c:v>
                </c:pt>
                <c:pt idx="168">
                  <c:v>39.8765145932552</c:v>
                </c:pt>
                <c:pt idx="169">
                  <c:v>40.0750775624575</c:v>
                </c:pt>
                <c:pt idx="170">
                  <c:v>40.1765180741566</c:v>
                </c:pt>
                <c:pt idx="171">
                  <c:v>40.5023269072794</c:v>
                </c:pt>
                <c:pt idx="172">
                  <c:v>40.3792288539777</c:v>
                </c:pt>
                <c:pt idx="173">
                  <c:v>40.1166573985031</c:v>
                </c:pt>
                <c:pt idx="174">
                  <c:v>40.3533987683615</c:v>
                </c:pt>
                <c:pt idx="175">
                  <c:v>39.731816467256</c:v>
                </c:pt>
                <c:pt idx="176">
                  <c:v>39.5695850077502</c:v>
                </c:pt>
                <c:pt idx="177">
                  <c:v>39.6072853205064</c:v>
                </c:pt>
                <c:pt idx="178">
                  <c:v>39.671715261616</c:v>
                </c:pt>
                <c:pt idx="179">
                  <c:v>40.1686098651975</c:v>
                </c:pt>
                <c:pt idx="180">
                  <c:v>40.0800939799532</c:v>
                </c:pt>
                <c:pt idx="181">
                  <c:v>40.301265274101</c:v>
                </c:pt>
                <c:pt idx="182">
                  <c:v>40.1598942991171</c:v>
                </c:pt>
                <c:pt idx="183">
                  <c:v>39.9448513422095</c:v>
                </c:pt>
                <c:pt idx="184">
                  <c:v>40.1080275725103</c:v>
                </c:pt>
                <c:pt idx="185">
                  <c:v>40.2237195068221</c:v>
                </c:pt>
                <c:pt idx="186">
                  <c:v>40.1101394971379</c:v>
                </c:pt>
                <c:pt idx="187">
                  <c:v>40.2793370896902</c:v>
                </c:pt>
                <c:pt idx="188">
                  <c:v>40.0204743573755</c:v>
                </c:pt>
                <c:pt idx="189">
                  <c:v>40.1962401408514</c:v>
                </c:pt>
                <c:pt idx="190">
                  <c:v>40.3326777710943</c:v>
                </c:pt>
                <c:pt idx="191">
                  <c:v>40.1577612916671</c:v>
                </c:pt>
                <c:pt idx="192">
                  <c:v>39.957320332221</c:v>
                </c:pt>
                <c:pt idx="193">
                  <c:v>39.8722591292546</c:v>
                </c:pt>
                <c:pt idx="194">
                  <c:v>40.0903494840168</c:v>
                </c:pt>
                <c:pt idx="195">
                  <c:v>39.9700962007333</c:v>
                </c:pt>
                <c:pt idx="196">
                  <c:v>40.2621824632232</c:v>
                </c:pt>
                <c:pt idx="197">
                  <c:v>39.8399912881472</c:v>
                </c:pt>
                <c:pt idx="198">
                  <c:v>40.0406402588598</c:v>
                </c:pt>
                <c:pt idx="199">
                  <c:v>40.4752993292225</c:v>
                </c:pt>
                <c:pt idx="200">
                  <c:v>40.0938303604197</c:v>
                </c:pt>
                <c:pt idx="201">
                  <c:v>39.9588349408576</c:v>
                </c:pt>
                <c:pt idx="202">
                  <c:v>39.7416582343938</c:v>
                </c:pt>
                <c:pt idx="203">
                  <c:v>40.0408576211181</c:v>
                </c:pt>
                <c:pt idx="204">
                  <c:v>40.1920019159279</c:v>
                </c:pt>
                <c:pt idx="205">
                  <c:v>39.8278341206209</c:v>
                </c:pt>
                <c:pt idx="206">
                  <c:v>40.054588446529</c:v>
                </c:pt>
                <c:pt idx="207">
                  <c:v>40.0817226277812</c:v>
                </c:pt>
                <c:pt idx="208">
                  <c:v>40.3877241894707</c:v>
                </c:pt>
                <c:pt idx="209">
                  <c:v>40.0591292561743</c:v>
                </c:pt>
                <c:pt idx="210">
                  <c:v>40.3848566787776</c:v>
                </c:pt>
                <c:pt idx="211">
                  <c:v>40.2032405878245</c:v>
                </c:pt>
                <c:pt idx="212">
                  <c:v>40.0311891950345</c:v>
                </c:pt>
                <c:pt idx="213">
                  <c:v>40.1187823932104</c:v>
                </c:pt>
                <c:pt idx="214">
                  <c:v>40.1388295803947</c:v>
                </c:pt>
                <c:pt idx="215">
                  <c:v>40.5123206085383</c:v>
                </c:pt>
                <c:pt idx="216">
                  <c:v>40.2179669249826</c:v>
                </c:pt>
                <c:pt idx="217">
                  <c:v>40.1734388147883</c:v>
                </c:pt>
                <c:pt idx="218">
                  <c:v>40.6117009532711</c:v>
                </c:pt>
                <c:pt idx="219">
                  <c:v>40.6421957389187</c:v>
                </c:pt>
                <c:pt idx="220">
                  <c:v>40.3438021914636</c:v>
                </c:pt>
                <c:pt idx="221">
                  <c:v>40.1458041858408</c:v>
                </c:pt>
                <c:pt idx="222">
                  <c:v>39.897371875043</c:v>
                </c:pt>
                <c:pt idx="223">
                  <c:v>40.1035581336313</c:v>
                </c:pt>
                <c:pt idx="224">
                  <c:v>40.1542241319883</c:v>
                </c:pt>
                <c:pt idx="225">
                  <c:v>40.0606884409941</c:v>
                </c:pt>
                <c:pt idx="226">
                  <c:v>40.015457192307</c:v>
                </c:pt>
                <c:pt idx="227">
                  <c:v>40.2240866112264</c:v>
                </c:pt>
                <c:pt idx="228">
                  <c:v>40.2128076219993</c:v>
                </c:pt>
                <c:pt idx="229">
                  <c:v>40.5240929605592</c:v>
                </c:pt>
                <c:pt idx="230">
                  <c:v>40.3674873782423</c:v>
                </c:pt>
                <c:pt idx="231">
                  <c:v>40.215979072272</c:v>
                </c:pt>
                <c:pt idx="232">
                  <c:v>40.0905014100893</c:v>
                </c:pt>
                <c:pt idx="233">
                  <c:v>40.1288154225684</c:v>
                </c:pt>
                <c:pt idx="234">
                  <c:v>40.3141996787869</c:v>
                </c:pt>
                <c:pt idx="235">
                  <c:v>40.4353056815599</c:v>
                </c:pt>
                <c:pt idx="236">
                  <c:v>40.2886017535103</c:v>
                </c:pt>
                <c:pt idx="237">
                  <c:v>40.2134610456121</c:v>
                </c:pt>
                <c:pt idx="238">
                  <c:v>39.8344399064169</c:v>
                </c:pt>
                <c:pt idx="239">
                  <c:v>40.1659116840748</c:v>
                </c:pt>
                <c:pt idx="240">
                  <c:v>40.0509949270588</c:v>
                </c:pt>
                <c:pt idx="241">
                  <c:v>40.3147428993185</c:v>
                </c:pt>
                <c:pt idx="242">
                  <c:v>40.366370539897</c:v>
                </c:pt>
                <c:pt idx="243">
                  <c:v>40.5396839954244</c:v>
                </c:pt>
                <c:pt idx="244">
                  <c:v>40.2386442150638</c:v>
                </c:pt>
                <c:pt idx="245">
                  <c:v>40.3956900442358</c:v>
                </c:pt>
                <c:pt idx="246">
                  <c:v>40.1947850037593</c:v>
                </c:pt>
                <c:pt idx="247">
                  <c:v>40.1605341009253</c:v>
                </c:pt>
                <c:pt idx="248">
                  <c:v>40.1006489676666</c:v>
                </c:pt>
                <c:pt idx="249">
                  <c:v>40.2095741725654</c:v>
                </c:pt>
                <c:pt idx="250">
                  <c:v>40.0425688768141</c:v>
                </c:pt>
                <c:pt idx="251">
                  <c:v>40.0390255443819</c:v>
                </c:pt>
                <c:pt idx="252">
                  <c:v>39.8408685789916</c:v>
                </c:pt>
                <c:pt idx="253">
                  <c:v>40.0992878669915</c:v>
                </c:pt>
                <c:pt idx="254">
                  <c:v>40.1926770894442</c:v>
                </c:pt>
                <c:pt idx="255">
                  <c:v>40.304703612809</c:v>
                </c:pt>
                <c:pt idx="256">
                  <c:v>40.2411417856497</c:v>
                </c:pt>
                <c:pt idx="257">
                  <c:v>40.3351158055693</c:v>
                </c:pt>
                <c:pt idx="258">
                  <c:v>40.4996951395156</c:v>
                </c:pt>
                <c:pt idx="259">
                  <c:v>40.1827569470193</c:v>
                </c:pt>
                <c:pt idx="260">
                  <c:v>40.2913848990009</c:v>
                </c:pt>
                <c:pt idx="261">
                  <c:v>39.9132747261935</c:v>
                </c:pt>
                <c:pt idx="262">
                  <c:v>40.0555652228074</c:v>
                </c:pt>
                <c:pt idx="263">
                  <c:v>40.3461188572255</c:v>
                </c:pt>
                <c:pt idx="264">
                  <c:v>40.4199523505808</c:v>
                </c:pt>
                <c:pt idx="265">
                  <c:v>39.6753945653326</c:v>
                </c:pt>
                <c:pt idx="266">
                  <c:v>40.2086505582816</c:v>
                </c:pt>
                <c:pt idx="267">
                  <c:v>40.7836137366086</c:v>
                </c:pt>
                <c:pt idx="268">
                  <c:v>40.5575621899527</c:v>
                </c:pt>
                <c:pt idx="269">
                  <c:v>40.1776929760177</c:v>
                </c:pt>
                <c:pt idx="270">
                  <c:v>40.1859499725604</c:v>
                </c:pt>
                <c:pt idx="271">
                  <c:v>40.4120632716038</c:v>
                </c:pt>
                <c:pt idx="272">
                  <c:v>40.1231156911204</c:v>
                </c:pt>
                <c:pt idx="273">
                  <c:v>40.4994772252706</c:v>
                </c:pt>
                <c:pt idx="274">
                  <c:v>41.0145722538967</c:v>
                </c:pt>
                <c:pt idx="275">
                  <c:v>40.6492364856886</c:v>
                </c:pt>
                <c:pt idx="276">
                  <c:v>40.4411199820611</c:v>
                </c:pt>
                <c:pt idx="277">
                  <c:v>40.0431625181165</c:v>
                </c:pt>
                <c:pt idx="278">
                  <c:v>40.5094365695277</c:v>
                </c:pt>
                <c:pt idx="279">
                  <c:v>40.2988742227526</c:v>
                </c:pt>
                <c:pt idx="280">
                  <c:v>40.2298123703071</c:v>
                </c:pt>
                <c:pt idx="281">
                  <c:v>40.0895562227658</c:v>
                </c:pt>
                <c:pt idx="282">
                  <c:v>40.4794672756597</c:v>
                </c:pt>
                <c:pt idx="283">
                  <c:v>40.1561825783517</c:v>
                </c:pt>
                <c:pt idx="284">
                  <c:v>40.2881855638204</c:v>
                </c:pt>
                <c:pt idx="285">
                  <c:v>40.337015331649</c:v>
                </c:pt>
                <c:pt idx="286">
                  <c:v>40.0690222467382</c:v>
                </c:pt>
                <c:pt idx="287">
                  <c:v>40.3241118417128</c:v>
                </c:pt>
                <c:pt idx="288">
                  <c:v>40.4049954633429</c:v>
                </c:pt>
                <c:pt idx="289">
                  <c:v>40.4752248018644</c:v>
                </c:pt>
                <c:pt idx="290">
                  <c:v>40.5061139995936</c:v>
                </c:pt>
                <c:pt idx="291">
                  <c:v>40.4878799594822</c:v>
                </c:pt>
                <c:pt idx="292">
                  <c:v>40.1867018028004</c:v>
                </c:pt>
                <c:pt idx="293">
                  <c:v>40.0628189443466</c:v>
                </c:pt>
                <c:pt idx="294">
                  <c:v>40.4287433966435</c:v>
                </c:pt>
                <c:pt idx="295">
                  <c:v>40.3468986686907</c:v>
                </c:pt>
                <c:pt idx="296">
                  <c:v>40.2369847680246</c:v>
                </c:pt>
                <c:pt idx="297">
                  <c:v>40.012044281762</c:v>
                </c:pt>
                <c:pt idx="298">
                  <c:v>40.4178907685216</c:v>
                </c:pt>
                <c:pt idx="299">
                  <c:v>40.4442388945586</c:v>
                </c:pt>
                <c:pt idx="300">
                  <c:v>40.2317884445771</c:v>
                </c:pt>
                <c:pt idx="301">
                  <c:v>40.2113234493051</c:v>
                </c:pt>
                <c:pt idx="302">
                  <c:v>40.4202864954421</c:v>
                </c:pt>
                <c:pt idx="303">
                  <c:v>40.4143114630599</c:v>
                </c:pt>
                <c:pt idx="304">
                  <c:v>39.846872912041</c:v>
                </c:pt>
                <c:pt idx="305">
                  <c:v>39.9556265424955</c:v>
                </c:pt>
                <c:pt idx="306">
                  <c:v>40.3982725316095</c:v>
                </c:pt>
                <c:pt idx="307">
                  <c:v>39.9710221770277</c:v>
                </c:pt>
                <c:pt idx="308">
                  <c:v>40.0781753690897</c:v>
                </c:pt>
                <c:pt idx="309">
                  <c:v>40.3050189304992</c:v>
                </c:pt>
                <c:pt idx="310">
                  <c:v>40.3317840378348</c:v>
                </c:pt>
                <c:pt idx="311">
                  <c:v>40.6680992805526</c:v>
                </c:pt>
                <c:pt idx="312">
                  <c:v>40.4554278385156</c:v>
                </c:pt>
                <c:pt idx="313">
                  <c:v>40.199028216113</c:v>
                </c:pt>
                <c:pt idx="314">
                  <c:v>40.0764231733531</c:v>
                </c:pt>
                <c:pt idx="315">
                  <c:v>40.1143157399596</c:v>
                </c:pt>
                <c:pt idx="316">
                  <c:v>40.2793130631</c:v>
                </c:pt>
                <c:pt idx="317">
                  <c:v>40.4245581206633</c:v>
                </c:pt>
                <c:pt idx="318">
                  <c:v>40.0898113987798</c:v>
                </c:pt>
                <c:pt idx="319">
                  <c:v>40.1651792276089</c:v>
                </c:pt>
                <c:pt idx="320">
                  <c:v>40.3009705367048</c:v>
                </c:pt>
                <c:pt idx="321">
                  <c:v>40.323524280052</c:v>
                </c:pt>
                <c:pt idx="322">
                  <c:v>40.3693211094763</c:v>
                </c:pt>
                <c:pt idx="323">
                  <c:v>40.1474049992716</c:v>
                </c:pt>
                <c:pt idx="324">
                  <c:v>40.3427064890095</c:v>
                </c:pt>
                <c:pt idx="325">
                  <c:v>40.3742287905066</c:v>
                </c:pt>
                <c:pt idx="326">
                  <c:v>40.2055216075847</c:v>
                </c:pt>
                <c:pt idx="327">
                  <c:v>40.202262340919</c:v>
                </c:pt>
                <c:pt idx="328">
                  <c:v>40.3582023745387</c:v>
                </c:pt>
                <c:pt idx="329">
                  <c:v>40.5070129209523</c:v>
                </c:pt>
                <c:pt idx="330">
                  <c:v>40.2863556531046</c:v>
                </c:pt>
                <c:pt idx="331">
                  <c:v>40.1621898175651</c:v>
                </c:pt>
                <c:pt idx="332">
                  <c:v>40.1931753414995</c:v>
                </c:pt>
                <c:pt idx="333">
                  <c:v>40.1330259172986</c:v>
                </c:pt>
                <c:pt idx="334">
                  <c:v>40.1817610883496</c:v>
                </c:pt>
                <c:pt idx="335">
                  <c:v>40.347689508295</c:v>
                </c:pt>
                <c:pt idx="336">
                  <c:v>40.2330562168388</c:v>
                </c:pt>
                <c:pt idx="337">
                  <c:v>40.5782159698625</c:v>
                </c:pt>
                <c:pt idx="338">
                  <c:v>40.5892843073522</c:v>
                </c:pt>
                <c:pt idx="339">
                  <c:v>40.4167773679505</c:v>
                </c:pt>
                <c:pt idx="340">
                  <c:v>40.4197015580543</c:v>
                </c:pt>
                <c:pt idx="341">
                  <c:v>40.2863992690336</c:v>
                </c:pt>
                <c:pt idx="342">
                  <c:v>40.1957959730556</c:v>
                </c:pt>
                <c:pt idx="343">
                  <c:v>40.3575560954941</c:v>
                </c:pt>
                <c:pt idx="344">
                  <c:v>40.400668201721</c:v>
                </c:pt>
                <c:pt idx="345">
                  <c:v>40.3643139852314</c:v>
                </c:pt>
                <c:pt idx="346">
                  <c:v>40.5895392528152</c:v>
                </c:pt>
                <c:pt idx="347">
                  <c:v>40.7997446703844</c:v>
                </c:pt>
                <c:pt idx="348">
                  <c:v>40.5043549300953</c:v>
                </c:pt>
                <c:pt idx="349">
                  <c:v>40.5652754401359</c:v>
                </c:pt>
                <c:pt idx="350">
                  <c:v>40.1662425456038</c:v>
                </c:pt>
                <c:pt idx="351">
                  <c:v>40.4257328447262</c:v>
                </c:pt>
                <c:pt idx="352">
                  <c:v>40.3764044592231</c:v>
                </c:pt>
                <c:pt idx="353">
                  <c:v>40.3329544919823</c:v>
                </c:pt>
                <c:pt idx="354">
                  <c:v>40.395581498635</c:v>
                </c:pt>
                <c:pt idx="355">
                  <c:v>40.4022501599045</c:v>
                </c:pt>
                <c:pt idx="356">
                  <c:v>40.7251967061275</c:v>
                </c:pt>
                <c:pt idx="357">
                  <c:v>40.7428924026287</c:v>
                </c:pt>
                <c:pt idx="358">
                  <c:v>40.4832511161047</c:v>
                </c:pt>
                <c:pt idx="359">
                  <c:v>40.4287159202326</c:v>
                </c:pt>
                <c:pt idx="360">
                  <c:v>40.5461796169757</c:v>
                </c:pt>
                <c:pt idx="361">
                  <c:v>40.7572693284826</c:v>
                </c:pt>
                <c:pt idx="362">
                  <c:v>40.2920291031351</c:v>
                </c:pt>
                <c:pt idx="363">
                  <c:v>40.0459341578598</c:v>
                </c:pt>
                <c:pt idx="364">
                  <c:v>40.3355290041502</c:v>
                </c:pt>
                <c:pt idx="365">
                  <c:v>40.2512857654364</c:v>
                </c:pt>
                <c:pt idx="366">
                  <c:v>40.3609796239722</c:v>
                </c:pt>
                <c:pt idx="367">
                  <c:v>40.3061573606108</c:v>
                </c:pt>
                <c:pt idx="368">
                  <c:v>40.6038522916085</c:v>
                </c:pt>
                <c:pt idx="369">
                  <c:v>40.6702194658944</c:v>
                </c:pt>
                <c:pt idx="370">
                  <c:v>40.555865904467</c:v>
                </c:pt>
                <c:pt idx="371">
                  <c:v>40.3203677197333</c:v>
                </c:pt>
                <c:pt idx="372">
                  <c:v>40.7336578523692</c:v>
                </c:pt>
                <c:pt idx="373">
                  <c:v>40.6338077490556</c:v>
                </c:pt>
                <c:pt idx="374">
                  <c:v>40.5349696505179</c:v>
                </c:pt>
                <c:pt idx="375">
                  <c:v>40.9050538018618</c:v>
                </c:pt>
                <c:pt idx="376">
                  <c:v>40.7461729504756</c:v>
                </c:pt>
                <c:pt idx="377">
                  <c:v>40.5614666870545</c:v>
                </c:pt>
                <c:pt idx="378">
                  <c:v>41.0454530675839</c:v>
                </c:pt>
                <c:pt idx="379">
                  <c:v>41.023609960092</c:v>
                </c:pt>
                <c:pt idx="380">
                  <c:v>41.1800561153447</c:v>
                </c:pt>
                <c:pt idx="381">
                  <c:v>40.9889143549965</c:v>
                </c:pt>
                <c:pt idx="382">
                  <c:v>41.1472186467874</c:v>
                </c:pt>
                <c:pt idx="383">
                  <c:v>41.0504718399123</c:v>
                </c:pt>
                <c:pt idx="384">
                  <c:v>41.4707159144725</c:v>
                </c:pt>
                <c:pt idx="385">
                  <c:v>41.1463460125979</c:v>
                </c:pt>
                <c:pt idx="386">
                  <c:v>41.0702178388335</c:v>
                </c:pt>
                <c:pt idx="387">
                  <c:v>41.1639396756895</c:v>
                </c:pt>
                <c:pt idx="388">
                  <c:v>40.9599274166598</c:v>
                </c:pt>
                <c:pt idx="389">
                  <c:v>40.8955670573683</c:v>
                </c:pt>
                <c:pt idx="390">
                  <c:v>40.9704328262757</c:v>
                </c:pt>
                <c:pt idx="391">
                  <c:v>41.3842923441367</c:v>
                </c:pt>
                <c:pt idx="392">
                  <c:v>41.1956029558276</c:v>
                </c:pt>
                <c:pt idx="393">
                  <c:v>41.481293392921</c:v>
                </c:pt>
                <c:pt idx="394">
                  <c:v>41.0031224860549</c:v>
                </c:pt>
                <c:pt idx="395">
                  <c:v>41.0427218101333</c:v>
                </c:pt>
                <c:pt idx="396">
                  <c:v>41.4210556056823</c:v>
                </c:pt>
                <c:pt idx="397">
                  <c:v>41.6955626827452</c:v>
                </c:pt>
                <c:pt idx="398">
                  <c:v>41.4682844554021</c:v>
                </c:pt>
                <c:pt idx="399">
                  <c:v>41.3118421362706</c:v>
                </c:pt>
                <c:pt idx="400">
                  <c:v>41.8032154082302</c:v>
                </c:pt>
                <c:pt idx="401">
                  <c:v>41.7501435737289</c:v>
                </c:pt>
                <c:pt idx="402">
                  <c:v>42.1378576593583</c:v>
                </c:pt>
                <c:pt idx="403">
                  <c:v>42.0461207871477</c:v>
                </c:pt>
                <c:pt idx="404">
                  <c:v>42.1338084481961</c:v>
                </c:pt>
                <c:pt idx="405">
                  <c:v>42.2031317257044</c:v>
                </c:pt>
                <c:pt idx="406">
                  <c:v>42.2255193380077</c:v>
                </c:pt>
                <c:pt idx="407">
                  <c:v>42.3504660399039</c:v>
                </c:pt>
                <c:pt idx="408">
                  <c:v>42.4625877090587</c:v>
                </c:pt>
                <c:pt idx="409">
                  <c:v>42.7298813722121</c:v>
                </c:pt>
                <c:pt idx="410">
                  <c:v>42.9956705878849</c:v>
                </c:pt>
                <c:pt idx="411">
                  <c:v>42.7946251470036</c:v>
                </c:pt>
                <c:pt idx="412">
                  <c:v>42.8982616578608</c:v>
                </c:pt>
                <c:pt idx="413">
                  <c:v>42.8295057725294</c:v>
                </c:pt>
                <c:pt idx="414">
                  <c:v>43.2031448646488</c:v>
                </c:pt>
                <c:pt idx="415">
                  <c:v>42.9111225808248</c:v>
                </c:pt>
                <c:pt idx="416">
                  <c:v>43.2009237415071</c:v>
                </c:pt>
                <c:pt idx="417">
                  <c:v>43.164211071807</c:v>
                </c:pt>
                <c:pt idx="418">
                  <c:v>43.2538229275821</c:v>
                </c:pt>
                <c:pt idx="419">
                  <c:v>43.8899769400035</c:v>
                </c:pt>
                <c:pt idx="420">
                  <c:v>43.9056690503814</c:v>
                </c:pt>
                <c:pt idx="421">
                  <c:v>43.8972345275574</c:v>
                </c:pt>
                <c:pt idx="422">
                  <c:v>44.0280520568687</c:v>
                </c:pt>
                <c:pt idx="423">
                  <c:v>43.9461398545471</c:v>
                </c:pt>
                <c:pt idx="424">
                  <c:v>44.0761547107437</c:v>
                </c:pt>
                <c:pt idx="425">
                  <c:v>44.364792586292</c:v>
                </c:pt>
                <c:pt idx="426">
                  <c:v>44.087222803366</c:v>
                </c:pt>
                <c:pt idx="427">
                  <c:v>44.3813445590337</c:v>
                </c:pt>
                <c:pt idx="428">
                  <c:v>44.414768217478</c:v>
                </c:pt>
                <c:pt idx="429">
                  <c:v>45.2793550889995</c:v>
                </c:pt>
                <c:pt idx="430">
                  <c:v>44.7158773274078</c:v>
                </c:pt>
                <c:pt idx="431">
                  <c:v>44.4700385452889</c:v>
                </c:pt>
                <c:pt idx="432">
                  <c:v>44.3189183341215</c:v>
                </c:pt>
                <c:pt idx="433">
                  <c:v>44.6848970775408</c:v>
                </c:pt>
                <c:pt idx="434">
                  <c:v>44.6739478362723</c:v>
                </c:pt>
                <c:pt idx="435">
                  <c:v>45.4495260468628</c:v>
                </c:pt>
                <c:pt idx="436">
                  <c:v>44.8853125882514</c:v>
                </c:pt>
                <c:pt idx="437">
                  <c:v>45.2174383373266</c:v>
                </c:pt>
                <c:pt idx="438">
                  <c:v>45.4661470386615</c:v>
                </c:pt>
                <c:pt idx="439">
                  <c:v>45.5005511132622</c:v>
                </c:pt>
                <c:pt idx="440">
                  <c:v>45.2855535571079</c:v>
                </c:pt>
                <c:pt idx="441">
                  <c:v>45.2531922649352</c:v>
                </c:pt>
                <c:pt idx="442">
                  <c:v>45.2742574215135</c:v>
                </c:pt>
                <c:pt idx="443">
                  <c:v>45.7760472937965</c:v>
                </c:pt>
                <c:pt idx="444">
                  <c:v>45.5083426379081</c:v>
                </c:pt>
                <c:pt idx="445">
                  <c:v>45.6354058581865</c:v>
                </c:pt>
                <c:pt idx="446">
                  <c:v>45.7585596779607</c:v>
                </c:pt>
                <c:pt idx="447">
                  <c:v>46.1283963385663</c:v>
                </c:pt>
                <c:pt idx="448">
                  <c:v>46.2818158669681</c:v>
                </c:pt>
                <c:pt idx="449">
                  <c:v>46.4002464106017</c:v>
                </c:pt>
                <c:pt idx="450">
                  <c:v>46.2980837404952</c:v>
                </c:pt>
                <c:pt idx="451">
                  <c:v>46.7309664615449</c:v>
                </c:pt>
                <c:pt idx="452">
                  <c:v>46.1546966581562</c:v>
                </c:pt>
                <c:pt idx="453">
                  <c:v>46.4309938509908</c:v>
                </c:pt>
                <c:pt idx="454">
                  <c:v>47.0842456403863</c:v>
                </c:pt>
                <c:pt idx="455">
                  <c:v>46.8179356693246</c:v>
                </c:pt>
                <c:pt idx="456">
                  <c:v>47.196885691617</c:v>
                </c:pt>
                <c:pt idx="457">
                  <c:v>47.2194095162247</c:v>
                </c:pt>
                <c:pt idx="458">
                  <c:v>46.9342827841106</c:v>
                </c:pt>
                <c:pt idx="459">
                  <c:v>46.758103083723</c:v>
                </c:pt>
                <c:pt idx="460">
                  <c:v>46.7460219172764</c:v>
                </c:pt>
                <c:pt idx="461">
                  <c:v>47.0415174152477</c:v>
                </c:pt>
                <c:pt idx="462">
                  <c:v>46.979760547919</c:v>
                </c:pt>
                <c:pt idx="463">
                  <c:v>47.4197166941306</c:v>
                </c:pt>
                <c:pt idx="464">
                  <c:v>46.831809321395</c:v>
                </c:pt>
                <c:pt idx="465">
                  <c:v>47.0911131454289</c:v>
                </c:pt>
                <c:pt idx="466">
                  <c:v>47.3555509266715</c:v>
                </c:pt>
                <c:pt idx="467">
                  <c:v>46.8934265008168</c:v>
                </c:pt>
                <c:pt idx="468">
                  <c:v>47.0400565288356</c:v>
                </c:pt>
                <c:pt idx="469">
                  <c:v>46.9066353660771</c:v>
                </c:pt>
                <c:pt idx="470">
                  <c:v>46.8230737070393</c:v>
                </c:pt>
                <c:pt idx="471">
                  <c:v>46.7732463520552</c:v>
                </c:pt>
                <c:pt idx="472">
                  <c:v>46.866175040936</c:v>
                </c:pt>
                <c:pt idx="473">
                  <c:v>46.7790190694812</c:v>
                </c:pt>
                <c:pt idx="474">
                  <c:v>46.8642866158366</c:v>
                </c:pt>
                <c:pt idx="475">
                  <c:v>46.6019847357768</c:v>
                </c:pt>
                <c:pt idx="476">
                  <c:v>46.6923206225484</c:v>
                </c:pt>
                <c:pt idx="477">
                  <c:v>46.8742424953295</c:v>
                </c:pt>
                <c:pt idx="478">
                  <c:v>46.8138180542251</c:v>
                </c:pt>
                <c:pt idx="479">
                  <c:v>46.6520159669718</c:v>
                </c:pt>
                <c:pt idx="480">
                  <c:v>46.4654985270651</c:v>
                </c:pt>
                <c:pt idx="481">
                  <c:v>46.3467885952408</c:v>
                </c:pt>
                <c:pt idx="482">
                  <c:v>46.4970736321265</c:v>
                </c:pt>
                <c:pt idx="483">
                  <c:v>46.4036615907965</c:v>
                </c:pt>
                <c:pt idx="484">
                  <c:v>47.0337708848717</c:v>
                </c:pt>
                <c:pt idx="485">
                  <c:v>46.9615474206522</c:v>
                </c:pt>
                <c:pt idx="486">
                  <c:v>46.6526047451187</c:v>
                </c:pt>
                <c:pt idx="487">
                  <c:v>46.4989078746099</c:v>
                </c:pt>
                <c:pt idx="488">
                  <c:v>46.0627684496688</c:v>
                </c:pt>
                <c:pt idx="489">
                  <c:v>46.3944580613392</c:v>
                </c:pt>
                <c:pt idx="490">
                  <c:v>46.3342185111655</c:v>
                </c:pt>
                <c:pt idx="491">
                  <c:v>46.1468890247217</c:v>
                </c:pt>
                <c:pt idx="492">
                  <c:v>46.0373995529745</c:v>
                </c:pt>
                <c:pt idx="493">
                  <c:v>46.1771386318737</c:v>
                </c:pt>
                <c:pt idx="494">
                  <c:v>46.4062598087437</c:v>
                </c:pt>
                <c:pt idx="495">
                  <c:v>46.4650591022586</c:v>
                </c:pt>
                <c:pt idx="496">
                  <c:v>46.6949141460607</c:v>
                </c:pt>
                <c:pt idx="497">
                  <c:v>46.3696942746783</c:v>
                </c:pt>
                <c:pt idx="498">
                  <c:v>46.1956926763609</c:v>
                </c:pt>
                <c:pt idx="499">
                  <c:v>46.3935165323151</c:v>
                </c:pt>
                <c:pt idx="500">
                  <c:v>46.7955837051474</c:v>
                </c:pt>
                <c:pt idx="501">
                  <c:v>46.03956652228</c:v>
                </c:pt>
                <c:pt idx="502">
                  <c:v>46.0752127503556</c:v>
                </c:pt>
                <c:pt idx="503">
                  <c:v>46.0853839493411</c:v>
                </c:pt>
                <c:pt idx="504">
                  <c:v>46.0765791305042</c:v>
                </c:pt>
                <c:pt idx="505">
                  <c:v>46.0319767079575</c:v>
                </c:pt>
                <c:pt idx="506">
                  <c:v>46.1347069234579</c:v>
                </c:pt>
                <c:pt idx="507">
                  <c:v>45.9835509942724</c:v>
                </c:pt>
                <c:pt idx="508">
                  <c:v>45.8781390607808</c:v>
                </c:pt>
                <c:pt idx="509">
                  <c:v>46.0089004485412</c:v>
                </c:pt>
                <c:pt idx="510">
                  <c:v>46.1699249594502</c:v>
                </c:pt>
                <c:pt idx="511">
                  <c:v>46.1363065297035</c:v>
                </c:pt>
                <c:pt idx="512">
                  <c:v>46.0764603647257</c:v>
                </c:pt>
                <c:pt idx="513">
                  <c:v>45.7164878513017</c:v>
                </c:pt>
                <c:pt idx="514">
                  <c:v>45.6970205438909</c:v>
                </c:pt>
                <c:pt idx="515">
                  <c:v>46.0155453097535</c:v>
                </c:pt>
                <c:pt idx="516">
                  <c:v>46.0731924434142</c:v>
                </c:pt>
                <c:pt idx="517">
                  <c:v>46.0861022696709</c:v>
                </c:pt>
                <c:pt idx="518">
                  <c:v>45.7641308550096</c:v>
                </c:pt>
                <c:pt idx="519">
                  <c:v>45.9297136181284</c:v>
                </c:pt>
                <c:pt idx="520">
                  <c:v>45.6376098077974</c:v>
                </c:pt>
                <c:pt idx="521">
                  <c:v>45.6569219316605</c:v>
                </c:pt>
                <c:pt idx="522">
                  <c:v>45.7340619886742</c:v>
                </c:pt>
                <c:pt idx="523">
                  <c:v>45.8568678857035</c:v>
                </c:pt>
                <c:pt idx="524">
                  <c:v>46.0525579666897</c:v>
                </c:pt>
                <c:pt idx="525">
                  <c:v>45.9523386118121</c:v>
                </c:pt>
                <c:pt idx="526">
                  <c:v>45.5914824755744</c:v>
                </c:pt>
                <c:pt idx="527">
                  <c:v>45.710616371422</c:v>
                </c:pt>
                <c:pt idx="528">
                  <c:v>45.6899821639928</c:v>
                </c:pt>
                <c:pt idx="529">
                  <c:v>45.6410719827832</c:v>
                </c:pt>
                <c:pt idx="530">
                  <c:v>46.0817195437072</c:v>
                </c:pt>
                <c:pt idx="531">
                  <c:v>45.6026555515878</c:v>
                </c:pt>
                <c:pt idx="532">
                  <c:v>45.3458476270014</c:v>
                </c:pt>
                <c:pt idx="533">
                  <c:v>45.5878851982211</c:v>
                </c:pt>
                <c:pt idx="534">
                  <c:v>45.3738272923446</c:v>
                </c:pt>
                <c:pt idx="535">
                  <c:v>45.1755204879517</c:v>
                </c:pt>
                <c:pt idx="536">
                  <c:v>45.5651706492599</c:v>
                </c:pt>
                <c:pt idx="537">
                  <c:v>45.7469070045816</c:v>
                </c:pt>
                <c:pt idx="538">
                  <c:v>45.2197974087237</c:v>
                </c:pt>
                <c:pt idx="539">
                  <c:v>45.3730481980504</c:v>
                </c:pt>
                <c:pt idx="540">
                  <c:v>45.7116849067324</c:v>
                </c:pt>
                <c:pt idx="541">
                  <c:v>45.7005337787527</c:v>
                </c:pt>
                <c:pt idx="542">
                  <c:v>45.4891112660642</c:v>
                </c:pt>
                <c:pt idx="543">
                  <c:v>45.2445239600829</c:v>
                </c:pt>
                <c:pt idx="544">
                  <c:v>45.2448307172603</c:v>
                </c:pt>
                <c:pt idx="545">
                  <c:v>45.3056062852734</c:v>
                </c:pt>
                <c:pt idx="546">
                  <c:v>45.4355364534299</c:v>
                </c:pt>
                <c:pt idx="547">
                  <c:v>45.3103874496892</c:v>
                </c:pt>
                <c:pt idx="548">
                  <c:v>45.4506690125769</c:v>
                </c:pt>
                <c:pt idx="549">
                  <c:v>45.348713651064</c:v>
                </c:pt>
                <c:pt idx="550">
                  <c:v>44.9740841598279</c:v>
                </c:pt>
                <c:pt idx="551">
                  <c:v>44.7393659914618</c:v>
                </c:pt>
                <c:pt idx="552">
                  <c:v>45.4088399788158</c:v>
                </c:pt>
                <c:pt idx="553">
                  <c:v>45.0211338523364</c:v>
                </c:pt>
                <c:pt idx="554">
                  <c:v>44.8943547221319</c:v>
                </c:pt>
                <c:pt idx="555">
                  <c:v>45.1563379460605</c:v>
                </c:pt>
                <c:pt idx="556">
                  <c:v>45.3341506874904</c:v>
                </c:pt>
                <c:pt idx="557">
                  <c:v>44.966788562249</c:v>
                </c:pt>
                <c:pt idx="558">
                  <c:v>45.1457060410409</c:v>
                </c:pt>
                <c:pt idx="559">
                  <c:v>45.0432391270149</c:v>
                </c:pt>
                <c:pt idx="560">
                  <c:v>45.2940467944754</c:v>
                </c:pt>
                <c:pt idx="561">
                  <c:v>45.1487729395961</c:v>
                </c:pt>
                <c:pt idx="562">
                  <c:v>44.8209283942353</c:v>
                </c:pt>
                <c:pt idx="563">
                  <c:v>44.8736964499783</c:v>
                </c:pt>
                <c:pt idx="564">
                  <c:v>45.4727357783442</c:v>
                </c:pt>
                <c:pt idx="565">
                  <c:v>45.426505707926</c:v>
                </c:pt>
                <c:pt idx="566">
                  <c:v>45.4389188879236</c:v>
                </c:pt>
                <c:pt idx="567">
                  <c:v>45.3348259492284</c:v>
                </c:pt>
                <c:pt idx="568">
                  <c:v>45.3615430763245</c:v>
                </c:pt>
                <c:pt idx="569">
                  <c:v>45.1060619658188</c:v>
                </c:pt>
                <c:pt idx="570">
                  <c:v>44.6782403607908</c:v>
                </c:pt>
                <c:pt idx="571">
                  <c:v>44.8735796248042</c:v>
                </c:pt>
                <c:pt idx="572">
                  <c:v>45.1429561629531</c:v>
                </c:pt>
                <c:pt idx="573">
                  <c:v>45.0223684017947</c:v>
                </c:pt>
                <c:pt idx="574">
                  <c:v>44.7653232372299</c:v>
                </c:pt>
                <c:pt idx="575">
                  <c:v>44.8162608939077</c:v>
                </c:pt>
                <c:pt idx="576">
                  <c:v>44.8121790721047</c:v>
                </c:pt>
                <c:pt idx="577">
                  <c:v>44.6208589066738</c:v>
                </c:pt>
                <c:pt idx="578">
                  <c:v>44.7673188103425</c:v>
                </c:pt>
                <c:pt idx="579">
                  <c:v>44.7802291475521</c:v>
                </c:pt>
                <c:pt idx="580">
                  <c:v>44.7785522478383</c:v>
                </c:pt>
                <c:pt idx="581">
                  <c:v>44.9644536575559</c:v>
                </c:pt>
                <c:pt idx="582">
                  <c:v>45.150881741394</c:v>
                </c:pt>
                <c:pt idx="583">
                  <c:v>45.3227274037397</c:v>
                </c:pt>
                <c:pt idx="584">
                  <c:v>44.9305908412982</c:v>
                </c:pt>
                <c:pt idx="585">
                  <c:v>45.1437501561802</c:v>
                </c:pt>
                <c:pt idx="586">
                  <c:v>45.0828097294756</c:v>
                </c:pt>
                <c:pt idx="587">
                  <c:v>45.0050064419175</c:v>
                </c:pt>
                <c:pt idx="588">
                  <c:v>44.874644988982</c:v>
                </c:pt>
                <c:pt idx="589">
                  <c:v>45.0854024583134</c:v>
                </c:pt>
                <c:pt idx="590">
                  <c:v>45.1538874002266</c:v>
                </c:pt>
                <c:pt idx="591">
                  <c:v>44.8629346513473</c:v>
                </c:pt>
                <c:pt idx="592">
                  <c:v>45.0897359211285</c:v>
                </c:pt>
                <c:pt idx="593">
                  <c:v>44.8947637760227</c:v>
                </c:pt>
                <c:pt idx="594">
                  <c:v>45.4110053669982</c:v>
                </c:pt>
                <c:pt idx="595">
                  <c:v>45.0045755169312</c:v>
                </c:pt>
                <c:pt idx="596">
                  <c:v>44.6975749015035</c:v>
                </c:pt>
                <c:pt idx="597">
                  <c:v>44.9968923143541</c:v>
                </c:pt>
                <c:pt idx="598">
                  <c:v>44.9048217464622</c:v>
                </c:pt>
                <c:pt idx="599">
                  <c:v>45.1969423168842</c:v>
                </c:pt>
                <c:pt idx="600">
                  <c:v>45.0722834220171</c:v>
                </c:pt>
                <c:pt idx="601">
                  <c:v>45.1852863351912</c:v>
                </c:pt>
                <c:pt idx="602">
                  <c:v>45.3192015613978</c:v>
                </c:pt>
                <c:pt idx="603">
                  <c:v>44.9747945823231</c:v>
                </c:pt>
                <c:pt idx="604">
                  <c:v>45.1772835461475</c:v>
                </c:pt>
                <c:pt idx="605">
                  <c:v>44.9771671458999</c:v>
                </c:pt>
                <c:pt idx="606">
                  <c:v>44.8100096969925</c:v>
                </c:pt>
                <c:pt idx="607">
                  <c:v>44.8959678816451</c:v>
                </c:pt>
                <c:pt idx="608">
                  <c:v>44.9871880918993</c:v>
                </c:pt>
                <c:pt idx="609">
                  <c:v>45.1428692667019</c:v>
                </c:pt>
                <c:pt idx="610">
                  <c:v>44.9322005831663</c:v>
                </c:pt>
                <c:pt idx="611">
                  <c:v>45.0397520581114</c:v>
                </c:pt>
                <c:pt idx="612">
                  <c:v>45.0562871799111</c:v>
                </c:pt>
                <c:pt idx="613">
                  <c:v>45.123304546869</c:v>
                </c:pt>
                <c:pt idx="614">
                  <c:v>44.9165650112245</c:v>
                </c:pt>
                <c:pt idx="615">
                  <c:v>44.9447811379395</c:v>
                </c:pt>
                <c:pt idx="616">
                  <c:v>45.072669780537</c:v>
                </c:pt>
                <c:pt idx="617">
                  <c:v>45.2672582465332</c:v>
                </c:pt>
                <c:pt idx="618">
                  <c:v>45.3389545735278</c:v>
                </c:pt>
                <c:pt idx="619">
                  <c:v>45.4183543607729</c:v>
                </c:pt>
                <c:pt idx="620">
                  <c:v>45.3161718715752</c:v>
                </c:pt>
                <c:pt idx="621">
                  <c:v>45.1464479039125</c:v>
                </c:pt>
                <c:pt idx="622">
                  <c:v>45.2479587252357</c:v>
                </c:pt>
                <c:pt idx="623">
                  <c:v>45.2909334283059</c:v>
                </c:pt>
                <c:pt idx="624">
                  <c:v>45.2401907260226</c:v>
                </c:pt>
                <c:pt idx="625">
                  <c:v>45.1508280990687</c:v>
                </c:pt>
                <c:pt idx="626">
                  <c:v>45.4662279071878</c:v>
                </c:pt>
                <c:pt idx="627">
                  <c:v>45.395664079267</c:v>
                </c:pt>
                <c:pt idx="628">
                  <c:v>45.6901645253087</c:v>
                </c:pt>
                <c:pt idx="629">
                  <c:v>45.629387590177</c:v>
                </c:pt>
                <c:pt idx="630">
                  <c:v>45.37113808954</c:v>
                </c:pt>
                <c:pt idx="631">
                  <c:v>45.5787639083392</c:v>
                </c:pt>
                <c:pt idx="632">
                  <c:v>45.4835928325839</c:v>
                </c:pt>
                <c:pt idx="633">
                  <c:v>45.6519902587778</c:v>
                </c:pt>
                <c:pt idx="634">
                  <c:v>45.8397255800414</c:v>
                </c:pt>
                <c:pt idx="635">
                  <c:v>45.7156068440316</c:v>
                </c:pt>
                <c:pt idx="636">
                  <c:v>45.5275993404462</c:v>
                </c:pt>
                <c:pt idx="637">
                  <c:v>45.4638088920158</c:v>
                </c:pt>
                <c:pt idx="638">
                  <c:v>45.9476351275038</c:v>
                </c:pt>
                <c:pt idx="639">
                  <c:v>45.969696851077</c:v>
                </c:pt>
                <c:pt idx="640">
                  <c:v>46.200134179905</c:v>
                </c:pt>
                <c:pt idx="641">
                  <c:v>46.0783882197827</c:v>
                </c:pt>
                <c:pt idx="642">
                  <c:v>45.9342571163858</c:v>
                </c:pt>
                <c:pt idx="643">
                  <c:v>45.8089239323358</c:v>
                </c:pt>
                <c:pt idx="644">
                  <c:v>45.8482873135362</c:v>
                </c:pt>
                <c:pt idx="645">
                  <c:v>46.0324490729441</c:v>
                </c:pt>
                <c:pt idx="646">
                  <c:v>45.8028494522716</c:v>
                </c:pt>
                <c:pt idx="647">
                  <c:v>46.0780244314067</c:v>
                </c:pt>
                <c:pt idx="648">
                  <c:v>46.0067543520146</c:v>
                </c:pt>
                <c:pt idx="649">
                  <c:v>46.0523565938068</c:v>
                </c:pt>
                <c:pt idx="650">
                  <c:v>45.8925304808355</c:v>
                </c:pt>
                <c:pt idx="651">
                  <c:v>45.6658208486502</c:v>
                </c:pt>
                <c:pt idx="652">
                  <c:v>45.8579981107908</c:v>
                </c:pt>
                <c:pt idx="653">
                  <c:v>45.7374555232941</c:v>
                </c:pt>
                <c:pt idx="654">
                  <c:v>46.2655741845825</c:v>
                </c:pt>
                <c:pt idx="655">
                  <c:v>46.3213655162576</c:v>
                </c:pt>
                <c:pt idx="656">
                  <c:v>45.6984609880239</c:v>
                </c:pt>
                <c:pt idx="657">
                  <c:v>46.1612195497264</c:v>
                </c:pt>
                <c:pt idx="658">
                  <c:v>46.622394201634</c:v>
                </c:pt>
                <c:pt idx="659">
                  <c:v>46.366080303286</c:v>
                </c:pt>
                <c:pt idx="660">
                  <c:v>46.1338569920513</c:v>
                </c:pt>
                <c:pt idx="661">
                  <c:v>46.3479701364394</c:v>
                </c:pt>
                <c:pt idx="662">
                  <c:v>46.5735769115682</c:v>
                </c:pt>
                <c:pt idx="663">
                  <c:v>46.2221620997431</c:v>
                </c:pt>
                <c:pt idx="664">
                  <c:v>46.4884994120706</c:v>
                </c:pt>
                <c:pt idx="665">
                  <c:v>46.8738158006224</c:v>
                </c:pt>
                <c:pt idx="666">
                  <c:v>46.2204520971615</c:v>
                </c:pt>
                <c:pt idx="667">
                  <c:v>46.2051999085116</c:v>
                </c:pt>
                <c:pt idx="668">
                  <c:v>46.9424330715808</c:v>
                </c:pt>
                <c:pt idx="669">
                  <c:v>46.5657061315646</c:v>
                </c:pt>
                <c:pt idx="670">
                  <c:v>46.2708541375067</c:v>
                </c:pt>
                <c:pt idx="671">
                  <c:v>46.3136120008902</c:v>
                </c:pt>
                <c:pt idx="672">
                  <c:v>46.414963854796</c:v>
                </c:pt>
                <c:pt idx="673">
                  <c:v>46.4489112527245</c:v>
                </c:pt>
                <c:pt idx="674">
                  <c:v>46.2310754651853</c:v>
                </c:pt>
                <c:pt idx="675">
                  <c:v>46.3160435340911</c:v>
                </c:pt>
                <c:pt idx="676">
                  <c:v>46.2855312941234</c:v>
                </c:pt>
                <c:pt idx="677">
                  <c:v>46.4869090167185</c:v>
                </c:pt>
                <c:pt idx="678">
                  <c:v>46.4918159805472</c:v>
                </c:pt>
                <c:pt idx="679">
                  <c:v>46.5578860659767</c:v>
                </c:pt>
                <c:pt idx="680">
                  <c:v>47.0507239238697</c:v>
                </c:pt>
                <c:pt idx="681">
                  <c:v>46.8633831759</c:v>
                </c:pt>
                <c:pt idx="682">
                  <c:v>46.7490929925972</c:v>
                </c:pt>
                <c:pt idx="683">
                  <c:v>46.8428958273507</c:v>
                </c:pt>
                <c:pt idx="684">
                  <c:v>46.5668321322271</c:v>
                </c:pt>
                <c:pt idx="685">
                  <c:v>46.9215565087034</c:v>
                </c:pt>
                <c:pt idx="686">
                  <c:v>46.9455210683383</c:v>
                </c:pt>
                <c:pt idx="687">
                  <c:v>46.6288791598874</c:v>
                </c:pt>
                <c:pt idx="688">
                  <c:v>46.5878295256501</c:v>
                </c:pt>
                <c:pt idx="689">
                  <c:v>46.6689756565353</c:v>
                </c:pt>
                <c:pt idx="690">
                  <c:v>46.5310479760582</c:v>
                </c:pt>
                <c:pt idx="691">
                  <c:v>46.7524390523441</c:v>
                </c:pt>
                <c:pt idx="692">
                  <c:v>46.6814570517113</c:v>
                </c:pt>
                <c:pt idx="693">
                  <c:v>46.8630029652907</c:v>
                </c:pt>
                <c:pt idx="694">
                  <c:v>46.7433500539327</c:v>
                </c:pt>
                <c:pt idx="695">
                  <c:v>46.637382794521</c:v>
                </c:pt>
                <c:pt idx="696">
                  <c:v>46.5578135066488</c:v>
                </c:pt>
                <c:pt idx="697">
                  <c:v>46.7274368321518</c:v>
                </c:pt>
                <c:pt idx="698">
                  <c:v>46.6972197672269</c:v>
                </c:pt>
                <c:pt idx="699">
                  <c:v>46.5729328052678</c:v>
                </c:pt>
                <c:pt idx="700">
                  <c:v>46.4631105393553</c:v>
                </c:pt>
                <c:pt idx="701">
                  <c:v>46.8401773174189</c:v>
                </c:pt>
                <c:pt idx="702">
                  <c:v>47.2446759856416</c:v>
                </c:pt>
                <c:pt idx="703">
                  <c:v>46.9171775363599</c:v>
                </c:pt>
                <c:pt idx="704">
                  <c:v>46.985603043122</c:v>
                </c:pt>
                <c:pt idx="705">
                  <c:v>46.9640327712365</c:v>
                </c:pt>
                <c:pt idx="706">
                  <c:v>46.7737594695537</c:v>
                </c:pt>
                <c:pt idx="707">
                  <c:v>47.2497870275157</c:v>
                </c:pt>
                <c:pt idx="708">
                  <c:v>46.8653506661711</c:v>
                </c:pt>
                <c:pt idx="709">
                  <c:v>46.5856282111144</c:v>
                </c:pt>
                <c:pt idx="710">
                  <c:v>47.0836755798206</c:v>
                </c:pt>
                <c:pt idx="711">
                  <c:v>46.8550775677919</c:v>
                </c:pt>
                <c:pt idx="712">
                  <c:v>47.1095969927676</c:v>
                </c:pt>
                <c:pt idx="713">
                  <c:v>47.2140577120048</c:v>
                </c:pt>
                <c:pt idx="714">
                  <c:v>47.3096512539298</c:v>
                </c:pt>
                <c:pt idx="715">
                  <c:v>47.0120122243697</c:v>
                </c:pt>
                <c:pt idx="716">
                  <c:v>46.9213499284762</c:v>
                </c:pt>
                <c:pt idx="717">
                  <c:v>47.022902159034</c:v>
                </c:pt>
                <c:pt idx="718">
                  <c:v>46.9977878907794</c:v>
                </c:pt>
                <c:pt idx="719">
                  <c:v>47.2698461644942</c:v>
                </c:pt>
                <c:pt idx="720">
                  <c:v>47.2041443052327</c:v>
                </c:pt>
                <c:pt idx="721">
                  <c:v>47.3526365764838</c:v>
                </c:pt>
                <c:pt idx="722">
                  <c:v>47.3832077674911</c:v>
                </c:pt>
                <c:pt idx="723">
                  <c:v>47.4254027941206</c:v>
                </c:pt>
                <c:pt idx="724">
                  <c:v>47.2391498887305</c:v>
                </c:pt>
                <c:pt idx="725">
                  <c:v>47.3178605061122</c:v>
                </c:pt>
                <c:pt idx="726">
                  <c:v>47.3920648206212</c:v>
                </c:pt>
                <c:pt idx="727">
                  <c:v>47.3990899725767</c:v>
                </c:pt>
                <c:pt idx="728">
                  <c:v>47.3735887903777</c:v>
                </c:pt>
                <c:pt idx="729">
                  <c:v>47.4384465998678</c:v>
                </c:pt>
                <c:pt idx="730">
                  <c:v>47.3679053044574</c:v>
                </c:pt>
                <c:pt idx="731">
                  <c:v>47.2749590341404</c:v>
                </c:pt>
                <c:pt idx="732">
                  <c:v>47.1311587378112</c:v>
                </c:pt>
                <c:pt idx="733">
                  <c:v>47.2509004284187</c:v>
                </c:pt>
                <c:pt idx="734">
                  <c:v>47.2226476181239</c:v>
                </c:pt>
                <c:pt idx="735">
                  <c:v>47.4570200890172</c:v>
                </c:pt>
                <c:pt idx="736">
                  <c:v>47.3290050527863</c:v>
                </c:pt>
                <c:pt idx="737">
                  <c:v>47.1948989479583</c:v>
                </c:pt>
                <c:pt idx="738">
                  <c:v>47.144663115014</c:v>
                </c:pt>
                <c:pt idx="739">
                  <c:v>47.2790819748379</c:v>
                </c:pt>
                <c:pt idx="740">
                  <c:v>47.1505454639266</c:v>
                </c:pt>
                <c:pt idx="741">
                  <c:v>47.0404111939236</c:v>
                </c:pt>
                <c:pt idx="742">
                  <c:v>46.8597931801335</c:v>
                </c:pt>
                <c:pt idx="743">
                  <c:v>47.1429447189723</c:v>
                </c:pt>
                <c:pt idx="744">
                  <c:v>47.1779689329096</c:v>
                </c:pt>
                <c:pt idx="745">
                  <c:v>47.271473276175</c:v>
                </c:pt>
                <c:pt idx="746">
                  <c:v>47.5243791043088</c:v>
                </c:pt>
                <c:pt idx="747">
                  <c:v>47.2535670692439</c:v>
                </c:pt>
                <c:pt idx="748">
                  <c:v>47.2052933592631</c:v>
                </c:pt>
                <c:pt idx="749">
                  <c:v>47.260981371151</c:v>
                </c:pt>
                <c:pt idx="750">
                  <c:v>47.3119231514943</c:v>
                </c:pt>
                <c:pt idx="751">
                  <c:v>47.2292666211417</c:v>
                </c:pt>
                <c:pt idx="752">
                  <c:v>47.0504264353665</c:v>
                </c:pt>
                <c:pt idx="753">
                  <c:v>47.2974925912609</c:v>
                </c:pt>
                <c:pt idx="754">
                  <c:v>47.5121683266606</c:v>
                </c:pt>
                <c:pt idx="755">
                  <c:v>47.1621871015396</c:v>
                </c:pt>
                <c:pt idx="756">
                  <c:v>47.1879808891085</c:v>
                </c:pt>
                <c:pt idx="757">
                  <c:v>47.0191428916123</c:v>
                </c:pt>
                <c:pt idx="758">
                  <c:v>47.263480987442</c:v>
                </c:pt>
                <c:pt idx="759">
                  <c:v>47.3395784318518</c:v>
                </c:pt>
                <c:pt idx="760">
                  <c:v>47.2895985744796</c:v>
                </c:pt>
                <c:pt idx="761">
                  <c:v>47.1861069911433</c:v>
                </c:pt>
                <c:pt idx="762">
                  <c:v>47.4481331170962</c:v>
                </c:pt>
                <c:pt idx="763">
                  <c:v>47.0572392157709</c:v>
                </c:pt>
                <c:pt idx="764">
                  <c:v>46.9748662917031</c:v>
                </c:pt>
                <c:pt idx="765">
                  <c:v>47.0445100671809</c:v>
                </c:pt>
                <c:pt idx="766">
                  <c:v>47.1466182196537</c:v>
                </c:pt>
                <c:pt idx="767">
                  <c:v>47.110783406955</c:v>
                </c:pt>
                <c:pt idx="768">
                  <c:v>47.1850539573271</c:v>
                </c:pt>
                <c:pt idx="769">
                  <c:v>47.3365825007978</c:v>
                </c:pt>
                <c:pt idx="770">
                  <c:v>47.1177482530894</c:v>
                </c:pt>
                <c:pt idx="771">
                  <c:v>47.3844462163809</c:v>
                </c:pt>
                <c:pt idx="772">
                  <c:v>47.3125135164376</c:v>
                </c:pt>
                <c:pt idx="773">
                  <c:v>46.9409159190378</c:v>
                </c:pt>
                <c:pt idx="774">
                  <c:v>47.1849598760545</c:v>
                </c:pt>
                <c:pt idx="775">
                  <c:v>47.0061796312683</c:v>
                </c:pt>
                <c:pt idx="776">
                  <c:v>46.8804623902853</c:v>
                </c:pt>
                <c:pt idx="777">
                  <c:v>46.636581680267</c:v>
                </c:pt>
                <c:pt idx="778">
                  <c:v>47.0443421303511</c:v>
                </c:pt>
                <c:pt idx="779">
                  <c:v>46.8769171372549</c:v>
                </c:pt>
                <c:pt idx="780">
                  <c:v>47.2015735098572</c:v>
                </c:pt>
                <c:pt idx="781">
                  <c:v>47.2045118109179</c:v>
                </c:pt>
                <c:pt idx="782">
                  <c:v>47.1281627296905</c:v>
                </c:pt>
                <c:pt idx="783">
                  <c:v>47.3467399892018</c:v>
                </c:pt>
                <c:pt idx="784">
                  <c:v>47.2632764024892</c:v>
                </c:pt>
                <c:pt idx="785">
                  <c:v>47.1677905817159</c:v>
                </c:pt>
                <c:pt idx="786">
                  <c:v>47.0720863970246</c:v>
                </c:pt>
                <c:pt idx="787">
                  <c:v>47.0968208501945</c:v>
                </c:pt>
                <c:pt idx="788">
                  <c:v>47.2317843751656</c:v>
                </c:pt>
                <c:pt idx="789">
                  <c:v>47.3615453515434</c:v>
                </c:pt>
                <c:pt idx="790">
                  <c:v>47.0400857641671</c:v>
                </c:pt>
                <c:pt idx="791">
                  <c:v>46.9327188232568</c:v>
                </c:pt>
                <c:pt idx="792">
                  <c:v>46.8550009377741</c:v>
                </c:pt>
                <c:pt idx="793">
                  <c:v>47.0308291477508</c:v>
                </c:pt>
                <c:pt idx="794">
                  <c:v>46.7512501747951</c:v>
                </c:pt>
                <c:pt idx="795">
                  <c:v>46.7609903176185</c:v>
                </c:pt>
                <c:pt idx="796">
                  <c:v>46.990178864533</c:v>
                </c:pt>
                <c:pt idx="797">
                  <c:v>47.4146988805617</c:v>
                </c:pt>
                <c:pt idx="798">
                  <c:v>47.3244975266163</c:v>
                </c:pt>
                <c:pt idx="799">
                  <c:v>47.2926692363446</c:v>
                </c:pt>
                <c:pt idx="800">
                  <c:v>47.2064791789406</c:v>
                </c:pt>
                <c:pt idx="801">
                  <c:v>47.3335145493216</c:v>
                </c:pt>
                <c:pt idx="802">
                  <c:v>47.4288169301115</c:v>
                </c:pt>
                <c:pt idx="803">
                  <c:v>47.1991876453895</c:v>
                </c:pt>
                <c:pt idx="804">
                  <c:v>46.9693611071726</c:v>
                </c:pt>
                <c:pt idx="805">
                  <c:v>47.2112888986078</c:v>
                </c:pt>
                <c:pt idx="806">
                  <c:v>47.3959480256466</c:v>
                </c:pt>
                <c:pt idx="807">
                  <c:v>47.330467374953</c:v>
                </c:pt>
                <c:pt idx="808">
                  <c:v>46.9589246995914</c:v>
                </c:pt>
                <c:pt idx="809">
                  <c:v>46.7882116142462</c:v>
                </c:pt>
                <c:pt idx="810">
                  <c:v>47.1604216618561</c:v>
                </c:pt>
                <c:pt idx="811">
                  <c:v>47.0463642820499</c:v>
                </c:pt>
                <c:pt idx="812">
                  <c:v>46.8895343314422</c:v>
                </c:pt>
                <c:pt idx="813">
                  <c:v>47.1353514858406</c:v>
                </c:pt>
                <c:pt idx="814">
                  <c:v>47.2467800628524</c:v>
                </c:pt>
                <c:pt idx="815">
                  <c:v>47.5741162372453</c:v>
                </c:pt>
                <c:pt idx="816">
                  <c:v>47.4012348753658</c:v>
                </c:pt>
                <c:pt idx="817">
                  <c:v>47.2284442510766</c:v>
                </c:pt>
                <c:pt idx="818">
                  <c:v>47.1786199033963</c:v>
                </c:pt>
                <c:pt idx="819">
                  <c:v>47.2201794356343</c:v>
                </c:pt>
                <c:pt idx="820">
                  <c:v>47.2921778161184</c:v>
                </c:pt>
                <c:pt idx="821">
                  <c:v>47.1598626986304</c:v>
                </c:pt>
                <c:pt idx="822">
                  <c:v>46.8599552889242</c:v>
                </c:pt>
                <c:pt idx="823">
                  <c:v>47.2779100639382</c:v>
                </c:pt>
                <c:pt idx="824">
                  <c:v>47.0896858308428</c:v>
                </c:pt>
                <c:pt idx="825">
                  <c:v>47.293149945221</c:v>
                </c:pt>
                <c:pt idx="826">
                  <c:v>47.3014381146417</c:v>
                </c:pt>
                <c:pt idx="827">
                  <c:v>47.2770484604225</c:v>
                </c:pt>
                <c:pt idx="828">
                  <c:v>47.0829519267444</c:v>
                </c:pt>
                <c:pt idx="829">
                  <c:v>47.1962600275152</c:v>
                </c:pt>
                <c:pt idx="830">
                  <c:v>47.1984637764041</c:v>
                </c:pt>
                <c:pt idx="831">
                  <c:v>47.177771670301</c:v>
                </c:pt>
                <c:pt idx="832">
                  <c:v>47.4602916691397</c:v>
                </c:pt>
                <c:pt idx="833">
                  <c:v>47.6031307724493</c:v>
                </c:pt>
                <c:pt idx="834">
                  <c:v>47.3097924793447</c:v>
                </c:pt>
                <c:pt idx="835">
                  <c:v>47.2082557926129</c:v>
                </c:pt>
                <c:pt idx="836">
                  <c:v>47.597577521307</c:v>
                </c:pt>
                <c:pt idx="837">
                  <c:v>47.6847721549935</c:v>
                </c:pt>
                <c:pt idx="838">
                  <c:v>47.2236025420008</c:v>
                </c:pt>
                <c:pt idx="839">
                  <c:v>47.2146586347541</c:v>
                </c:pt>
                <c:pt idx="840">
                  <c:v>47.2456266277926</c:v>
                </c:pt>
                <c:pt idx="841">
                  <c:v>47.1500838225841</c:v>
                </c:pt>
                <c:pt idx="842">
                  <c:v>46.8622982436022</c:v>
                </c:pt>
                <c:pt idx="843">
                  <c:v>47.1048977540525</c:v>
                </c:pt>
                <c:pt idx="844">
                  <c:v>46.842825010571</c:v>
                </c:pt>
                <c:pt idx="845">
                  <c:v>47.0322027051974</c:v>
                </c:pt>
                <c:pt idx="846">
                  <c:v>46.8711091869327</c:v>
                </c:pt>
                <c:pt idx="847">
                  <c:v>46.7691385034353</c:v>
                </c:pt>
                <c:pt idx="848">
                  <c:v>47.2885267343957</c:v>
                </c:pt>
                <c:pt idx="849">
                  <c:v>47.209105584686</c:v>
                </c:pt>
                <c:pt idx="850">
                  <c:v>47.1137792557166</c:v>
                </c:pt>
                <c:pt idx="851">
                  <c:v>47.5077008735176</c:v>
                </c:pt>
                <c:pt idx="852">
                  <c:v>46.9253970073472</c:v>
                </c:pt>
                <c:pt idx="853">
                  <c:v>46.932388037048</c:v>
                </c:pt>
                <c:pt idx="854">
                  <c:v>46.9233629131722</c:v>
                </c:pt>
                <c:pt idx="855">
                  <c:v>47.1974419516238</c:v>
                </c:pt>
                <c:pt idx="856">
                  <c:v>47.3218448085121</c:v>
                </c:pt>
                <c:pt idx="857">
                  <c:v>47.3209071292585</c:v>
                </c:pt>
                <c:pt idx="858">
                  <c:v>47.0525669038758</c:v>
                </c:pt>
                <c:pt idx="859">
                  <c:v>46.8856539967</c:v>
                </c:pt>
                <c:pt idx="860">
                  <c:v>47.2797962786617</c:v>
                </c:pt>
                <c:pt idx="861">
                  <c:v>47.0165816774654</c:v>
                </c:pt>
                <c:pt idx="862">
                  <c:v>47.2249177085469</c:v>
                </c:pt>
                <c:pt idx="863">
                  <c:v>47.3014103458313</c:v>
                </c:pt>
                <c:pt idx="864">
                  <c:v>47.4751598292348</c:v>
                </c:pt>
                <c:pt idx="865">
                  <c:v>47.1435182286537</c:v>
                </c:pt>
                <c:pt idx="866">
                  <c:v>47.1382521535235</c:v>
                </c:pt>
                <c:pt idx="867">
                  <c:v>47.4969309828592</c:v>
                </c:pt>
                <c:pt idx="868">
                  <c:v>47.3939117131975</c:v>
                </c:pt>
                <c:pt idx="869">
                  <c:v>47.3316156261063</c:v>
                </c:pt>
                <c:pt idx="870">
                  <c:v>47.2263861685795</c:v>
                </c:pt>
                <c:pt idx="871">
                  <c:v>47.4986350020435</c:v>
                </c:pt>
                <c:pt idx="872">
                  <c:v>47.4193287043668</c:v>
                </c:pt>
                <c:pt idx="873">
                  <c:v>47.5208547221947</c:v>
                </c:pt>
                <c:pt idx="874">
                  <c:v>47.5856822489241</c:v>
                </c:pt>
                <c:pt idx="875">
                  <c:v>47.3397626871645</c:v>
                </c:pt>
                <c:pt idx="876">
                  <c:v>47.2769227723746</c:v>
                </c:pt>
                <c:pt idx="877">
                  <c:v>47.0561113257998</c:v>
                </c:pt>
                <c:pt idx="878">
                  <c:v>47.5510944934863</c:v>
                </c:pt>
                <c:pt idx="879">
                  <c:v>47.308724593899</c:v>
                </c:pt>
                <c:pt idx="880">
                  <c:v>47.273162741677</c:v>
                </c:pt>
                <c:pt idx="881">
                  <c:v>47.2243093172279</c:v>
                </c:pt>
                <c:pt idx="882">
                  <c:v>47.2205072991727</c:v>
                </c:pt>
                <c:pt idx="883">
                  <c:v>47.2315959499886</c:v>
                </c:pt>
                <c:pt idx="884">
                  <c:v>47.2302542221878</c:v>
                </c:pt>
                <c:pt idx="885">
                  <c:v>47.2757875490686</c:v>
                </c:pt>
                <c:pt idx="886">
                  <c:v>47.316323192075</c:v>
                </c:pt>
                <c:pt idx="887">
                  <c:v>47.1034210328568</c:v>
                </c:pt>
                <c:pt idx="888">
                  <c:v>47.0997297986678</c:v>
                </c:pt>
                <c:pt idx="889">
                  <c:v>47.2491976443218</c:v>
                </c:pt>
                <c:pt idx="890">
                  <c:v>47.3800880974858</c:v>
                </c:pt>
                <c:pt idx="891">
                  <c:v>47.2606147837231</c:v>
                </c:pt>
                <c:pt idx="892">
                  <c:v>47.1401416040668</c:v>
                </c:pt>
                <c:pt idx="893">
                  <c:v>47.2420971187037</c:v>
                </c:pt>
                <c:pt idx="894">
                  <c:v>47.2729393673146</c:v>
                </c:pt>
                <c:pt idx="895">
                  <c:v>47.4495881757198</c:v>
                </c:pt>
                <c:pt idx="896">
                  <c:v>47.4446306850509</c:v>
                </c:pt>
                <c:pt idx="897">
                  <c:v>47.5604789514557</c:v>
                </c:pt>
                <c:pt idx="898">
                  <c:v>47.442460937825</c:v>
                </c:pt>
                <c:pt idx="899">
                  <c:v>47.706375920426</c:v>
                </c:pt>
                <c:pt idx="900">
                  <c:v>47.8152748625479</c:v>
                </c:pt>
                <c:pt idx="901">
                  <c:v>47.7589774315272</c:v>
                </c:pt>
                <c:pt idx="902">
                  <c:v>47.6010966573711</c:v>
                </c:pt>
                <c:pt idx="903">
                  <c:v>47.3924708957172</c:v>
                </c:pt>
                <c:pt idx="904">
                  <c:v>47.5658723224997</c:v>
                </c:pt>
                <c:pt idx="905">
                  <c:v>47.6506618129433</c:v>
                </c:pt>
                <c:pt idx="906">
                  <c:v>47.4413510999007</c:v>
                </c:pt>
                <c:pt idx="907">
                  <c:v>47.301422402416</c:v>
                </c:pt>
                <c:pt idx="908">
                  <c:v>47.4860845124716</c:v>
                </c:pt>
                <c:pt idx="909">
                  <c:v>47.4437989191144</c:v>
                </c:pt>
                <c:pt idx="910">
                  <c:v>47.2944524727332</c:v>
                </c:pt>
                <c:pt idx="911">
                  <c:v>47.5073029236615</c:v>
                </c:pt>
                <c:pt idx="912">
                  <c:v>47.7081676325465</c:v>
                </c:pt>
                <c:pt idx="913">
                  <c:v>47.6324505633223</c:v>
                </c:pt>
                <c:pt idx="914">
                  <c:v>47.5770815404586</c:v>
                </c:pt>
                <c:pt idx="915">
                  <c:v>47.4663882991416</c:v>
                </c:pt>
                <c:pt idx="916">
                  <c:v>47.3974807382246</c:v>
                </c:pt>
                <c:pt idx="917">
                  <c:v>47.5388968444</c:v>
                </c:pt>
                <c:pt idx="918">
                  <c:v>47.4585983599319</c:v>
                </c:pt>
                <c:pt idx="919">
                  <c:v>47.5004134131297</c:v>
                </c:pt>
                <c:pt idx="920">
                  <c:v>47.5129533968306</c:v>
                </c:pt>
                <c:pt idx="921">
                  <c:v>47.8504837770349</c:v>
                </c:pt>
                <c:pt idx="922">
                  <c:v>47.9329568252541</c:v>
                </c:pt>
                <c:pt idx="923">
                  <c:v>47.5893295506282</c:v>
                </c:pt>
                <c:pt idx="924">
                  <c:v>47.5498846647567</c:v>
                </c:pt>
                <c:pt idx="925">
                  <c:v>47.4929908740459</c:v>
                </c:pt>
                <c:pt idx="926">
                  <c:v>47.6040776886106</c:v>
                </c:pt>
                <c:pt idx="927">
                  <c:v>47.5915525551044</c:v>
                </c:pt>
                <c:pt idx="928">
                  <c:v>47.6751674859648</c:v>
                </c:pt>
                <c:pt idx="929">
                  <c:v>47.9401069645163</c:v>
                </c:pt>
                <c:pt idx="930">
                  <c:v>47.6421233754267</c:v>
                </c:pt>
                <c:pt idx="931">
                  <c:v>47.4339913437753</c:v>
                </c:pt>
                <c:pt idx="932">
                  <c:v>47.7078439311811</c:v>
                </c:pt>
                <c:pt idx="933">
                  <c:v>47.6632965188317</c:v>
                </c:pt>
                <c:pt idx="934">
                  <c:v>47.8323765061999</c:v>
                </c:pt>
                <c:pt idx="935">
                  <c:v>47.5108738446124</c:v>
                </c:pt>
                <c:pt idx="936">
                  <c:v>47.6501146492159</c:v>
                </c:pt>
                <c:pt idx="937">
                  <c:v>47.559280739305</c:v>
                </c:pt>
                <c:pt idx="938">
                  <c:v>47.8671501160066</c:v>
                </c:pt>
                <c:pt idx="939">
                  <c:v>47.4918393002755</c:v>
                </c:pt>
                <c:pt idx="940">
                  <c:v>47.6276587524525</c:v>
                </c:pt>
                <c:pt idx="941">
                  <c:v>47.6695107726101</c:v>
                </c:pt>
                <c:pt idx="942">
                  <c:v>47.4928646132981</c:v>
                </c:pt>
                <c:pt idx="943">
                  <c:v>47.8488732141602</c:v>
                </c:pt>
                <c:pt idx="944">
                  <c:v>47.7203707015335</c:v>
                </c:pt>
                <c:pt idx="945">
                  <c:v>47.7993055969585</c:v>
                </c:pt>
                <c:pt idx="946">
                  <c:v>47.7430348594441</c:v>
                </c:pt>
                <c:pt idx="947">
                  <c:v>47.5692163682829</c:v>
                </c:pt>
                <c:pt idx="948">
                  <c:v>47.8103511635292</c:v>
                </c:pt>
                <c:pt idx="949">
                  <c:v>47.8947380352982</c:v>
                </c:pt>
                <c:pt idx="950">
                  <c:v>47.6789598805445</c:v>
                </c:pt>
                <c:pt idx="951">
                  <c:v>47.6158117598763</c:v>
                </c:pt>
                <c:pt idx="952">
                  <c:v>47.8454410368768</c:v>
                </c:pt>
                <c:pt idx="953">
                  <c:v>47.6224348038646</c:v>
                </c:pt>
                <c:pt idx="954">
                  <c:v>47.5973322499262</c:v>
                </c:pt>
                <c:pt idx="955">
                  <c:v>47.5555741476522</c:v>
                </c:pt>
                <c:pt idx="956">
                  <c:v>47.6982836374131</c:v>
                </c:pt>
                <c:pt idx="957">
                  <c:v>47.7337312174502</c:v>
                </c:pt>
                <c:pt idx="958">
                  <c:v>47.8104238063849</c:v>
                </c:pt>
                <c:pt idx="959">
                  <c:v>47.629870941922</c:v>
                </c:pt>
                <c:pt idx="960">
                  <c:v>47.5956200825216</c:v>
                </c:pt>
                <c:pt idx="961">
                  <c:v>47.6700816303702</c:v>
                </c:pt>
                <c:pt idx="962">
                  <c:v>47.6745026686162</c:v>
                </c:pt>
                <c:pt idx="963">
                  <c:v>47.443606801367</c:v>
                </c:pt>
                <c:pt idx="964">
                  <c:v>47.645984078447</c:v>
                </c:pt>
                <c:pt idx="965">
                  <c:v>47.905211449791</c:v>
                </c:pt>
                <c:pt idx="966">
                  <c:v>47.6963123999269</c:v>
                </c:pt>
                <c:pt idx="967">
                  <c:v>47.7122780191879</c:v>
                </c:pt>
                <c:pt idx="968">
                  <c:v>47.8098997352085</c:v>
                </c:pt>
                <c:pt idx="969">
                  <c:v>47.6950141160081</c:v>
                </c:pt>
                <c:pt idx="970">
                  <c:v>47.7223251555554</c:v>
                </c:pt>
                <c:pt idx="971">
                  <c:v>47.6379058556897</c:v>
                </c:pt>
                <c:pt idx="972">
                  <c:v>47.664975189444</c:v>
                </c:pt>
                <c:pt idx="973">
                  <c:v>47.9587798700904</c:v>
                </c:pt>
                <c:pt idx="974">
                  <c:v>47.797755449749</c:v>
                </c:pt>
                <c:pt idx="975">
                  <c:v>47.7878120166884</c:v>
                </c:pt>
                <c:pt idx="976">
                  <c:v>47.9066052735968</c:v>
                </c:pt>
                <c:pt idx="977">
                  <c:v>47.774053448041</c:v>
                </c:pt>
                <c:pt idx="978">
                  <c:v>47.7045228974033</c:v>
                </c:pt>
                <c:pt idx="979">
                  <c:v>47.6847024858521</c:v>
                </c:pt>
                <c:pt idx="980">
                  <c:v>47.5209973613582</c:v>
                </c:pt>
                <c:pt idx="981">
                  <c:v>48.1929820937917</c:v>
                </c:pt>
                <c:pt idx="982">
                  <c:v>48.0505407290389</c:v>
                </c:pt>
                <c:pt idx="983">
                  <c:v>47.950063851485</c:v>
                </c:pt>
                <c:pt idx="984">
                  <c:v>47.7405433213398</c:v>
                </c:pt>
                <c:pt idx="985">
                  <c:v>47.7803962485998</c:v>
                </c:pt>
                <c:pt idx="986">
                  <c:v>47.6077503465061</c:v>
                </c:pt>
                <c:pt idx="987">
                  <c:v>47.6390763265284</c:v>
                </c:pt>
                <c:pt idx="988">
                  <c:v>47.6140626705891</c:v>
                </c:pt>
                <c:pt idx="989">
                  <c:v>47.9154934846124</c:v>
                </c:pt>
                <c:pt idx="990">
                  <c:v>47.8254906665807</c:v>
                </c:pt>
                <c:pt idx="991">
                  <c:v>48.0765530740999</c:v>
                </c:pt>
                <c:pt idx="992">
                  <c:v>48.0088831872174</c:v>
                </c:pt>
                <c:pt idx="993">
                  <c:v>47.854506887123</c:v>
                </c:pt>
                <c:pt idx="994">
                  <c:v>47.5267628354549</c:v>
                </c:pt>
                <c:pt idx="995">
                  <c:v>47.5025424735629</c:v>
                </c:pt>
                <c:pt idx="996">
                  <c:v>47.7812972731724</c:v>
                </c:pt>
                <c:pt idx="997">
                  <c:v>47.8027910091712</c:v>
                </c:pt>
                <c:pt idx="998">
                  <c:v>47.4439016235805</c:v>
                </c:pt>
                <c:pt idx="999">
                  <c:v>47.6342315585863</c:v>
                </c:pt>
                <c:pt idx="1000">
                  <c:v>47.8404389637016</c:v>
                </c:pt>
                <c:pt idx="1001">
                  <c:v>47.6417891757992</c:v>
                </c:pt>
                <c:pt idx="1002">
                  <c:v>47.7053122377519</c:v>
                </c:pt>
                <c:pt idx="1003">
                  <c:v>47.9338017894876</c:v>
                </c:pt>
                <c:pt idx="1004">
                  <c:v>47.9670618840856</c:v>
                </c:pt>
                <c:pt idx="1005">
                  <c:v>47.969927846038</c:v>
                </c:pt>
                <c:pt idx="1006">
                  <c:v>47.87014751404</c:v>
                </c:pt>
                <c:pt idx="1007">
                  <c:v>48.1111235571551</c:v>
                </c:pt>
                <c:pt idx="1008">
                  <c:v>47.8074811526477</c:v>
                </c:pt>
                <c:pt idx="1009">
                  <c:v>47.6492101417616</c:v>
                </c:pt>
                <c:pt idx="1010">
                  <c:v>47.6337484354752</c:v>
                </c:pt>
                <c:pt idx="1011">
                  <c:v>47.585330665588</c:v>
                </c:pt>
                <c:pt idx="1012">
                  <c:v>47.846014700726</c:v>
                </c:pt>
                <c:pt idx="1013">
                  <c:v>47.9565107218093</c:v>
                </c:pt>
                <c:pt idx="1014">
                  <c:v>47.6667443353119</c:v>
                </c:pt>
                <c:pt idx="1015">
                  <c:v>47.9405822403242</c:v>
                </c:pt>
                <c:pt idx="1016">
                  <c:v>47.9805990932052</c:v>
                </c:pt>
                <c:pt idx="1017">
                  <c:v>47.8663773357314</c:v>
                </c:pt>
                <c:pt idx="1018">
                  <c:v>47.8900758602731</c:v>
                </c:pt>
                <c:pt idx="1019">
                  <c:v>47.6670891275092</c:v>
                </c:pt>
                <c:pt idx="1020">
                  <c:v>47.6095002659071</c:v>
                </c:pt>
                <c:pt idx="1021">
                  <c:v>47.6781369977605</c:v>
                </c:pt>
                <c:pt idx="1022">
                  <c:v>47.7161431945514</c:v>
                </c:pt>
                <c:pt idx="1023">
                  <c:v>47.6758331633672</c:v>
                </c:pt>
                <c:pt idx="1024">
                  <c:v>47.6520574161475</c:v>
                </c:pt>
                <c:pt idx="1025">
                  <c:v>47.5696271634331</c:v>
                </c:pt>
                <c:pt idx="1026">
                  <c:v>47.7734180117673</c:v>
                </c:pt>
                <c:pt idx="1027">
                  <c:v>47.6681793491453</c:v>
                </c:pt>
                <c:pt idx="1028">
                  <c:v>47.8719134746637</c:v>
                </c:pt>
                <c:pt idx="1029">
                  <c:v>47.7268901549239</c:v>
                </c:pt>
                <c:pt idx="1030">
                  <c:v>47.887331619005</c:v>
                </c:pt>
                <c:pt idx="1031">
                  <c:v>47.8942332519595</c:v>
                </c:pt>
                <c:pt idx="1032">
                  <c:v>47.9129540514949</c:v>
                </c:pt>
                <c:pt idx="1033">
                  <c:v>48.1510378096565</c:v>
                </c:pt>
                <c:pt idx="1034">
                  <c:v>48.0580049471945</c:v>
                </c:pt>
                <c:pt idx="1035">
                  <c:v>47.9104172577477</c:v>
                </c:pt>
                <c:pt idx="1036">
                  <c:v>47.8642886846718</c:v>
                </c:pt>
                <c:pt idx="1037">
                  <c:v>47.9432329279928</c:v>
                </c:pt>
                <c:pt idx="1038">
                  <c:v>47.9185073492144</c:v>
                </c:pt>
                <c:pt idx="1039">
                  <c:v>47.731188453526</c:v>
                </c:pt>
                <c:pt idx="1040">
                  <c:v>47.7173728937848</c:v>
                </c:pt>
                <c:pt idx="1041">
                  <c:v>47.6851024897809</c:v>
                </c:pt>
                <c:pt idx="1042">
                  <c:v>47.6974785915571</c:v>
                </c:pt>
                <c:pt idx="1043">
                  <c:v>47.6585762345317</c:v>
                </c:pt>
                <c:pt idx="1044">
                  <c:v>47.7207951245502</c:v>
                </c:pt>
                <c:pt idx="1045">
                  <c:v>47.7574268374141</c:v>
                </c:pt>
                <c:pt idx="1046">
                  <c:v>47.7859451560044</c:v>
                </c:pt>
                <c:pt idx="1047">
                  <c:v>47.7199218116485</c:v>
                </c:pt>
                <c:pt idx="1048">
                  <c:v>47.8064515506591</c:v>
                </c:pt>
                <c:pt idx="1049">
                  <c:v>47.7287605521342</c:v>
                </c:pt>
                <c:pt idx="1050">
                  <c:v>47.6874182476813</c:v>
                </c:pt>
                <c:pt idx="1051">
                  <c:v>47.743248944801</c:v>
                </c:pt>
                <c:pt idx="1052">
                  <c:v>47.7916703549772</c:v>
                </c:pt>
                <c:pt idx="1053">
                  <c:v>47.7916703549772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'[1]运行 1'!$E$1</c:f>
              <c:strCache>
                <c:ptCount val="1"/>
                <c:pt idx="0">
                  <c:v>112 电压 (V)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'[1]运行 1'!$E$2:$E$1055</c:f>
              <c:numCache>
                <c:formatCode>General</c:formatCode>
                <c:ptCount val="1054"/>
                <c:pt idx="0">
                  <c:v>3.8451444541359</c:v>
                </c:pt>
                <c:pt idx="1">
                  <c:v>3.84513320951802</c:v>
                </c:pt>
                <c:pt idx="2">
                  <c:v>3.8451152589262</c:v>
                </c:pt>
                <c:pt idx="3">
                  <c:v>3.84509970514637</c:v>
                </c:pt>
                <c:pt idx="4">
                  <c:v>3.84507704469868</c:v>
                </c:pt>
                <c:pt idx="5">
                  <c:v>3.84505687578125</c:v>
                </c:pt>
                <c:pt idx="6">
                  <c:v>3.84503879769977</c:v>
                </c:pt>
                <c:pt idx="7">
                  <c:v>3.84501790440832</c:v>
                </c:pt>
                <c:pt idx="8">
                  <c:v>3.84500298807842</c:v>
                </c:pt>
                <c:pt idx="9">
                  <c:v>3.84498291122102</c:v>
                </c:pt>
                <c:pt idx="10">
                  <c:v>3.84496439967226</c:v>
                </c:pt>
                <c:pt idx="11">
                  <c:v>3.84494910087163</c:v>
                </c:pt>
                <c:pt idx="12">
                  <c:v>3.84493081852385</c:v>
                </c:pt>
                <c:pt idx="13">
                  <c:v>3.84491003765254</c:v>
                </c:pt>
                <c:pt idx="14">
                  <c:v>3.84489371893151</c:v>
                </c:pt>
                <c:pt idx="15">
                  <c:v>3.84487497260561</c:v>
                </c:pt>
                <c:pt idx="16">
                  <c:v>3.84485452320837</c:v>
                </c:pt>
                <c:pt idx="17">
                  <c:v>3.84484182520359</c:v>
                </c:pt>
                <c:pt idx="18">
                  <c:v>3.8448206537042</c:v>
                </c:pt>
                <c:pt idx="19">
                  <c:v>3.84480357004342</c:v>
                </c:pt>
                <c:pt idx="20">
                  <c:v>3.84478846529514</c:v>
                </c:pt>
                <c:pt idx="21">
                  <c:v>3.84476895932382</c:v>
                </c:pt>
                <c:pt idx="22">
                  <c:v>3.84475511390888</c:v>
                </c:pt>
                <c:pt idx="23">
                  <c:v>3.84473505212652</c:v>
                </c:pt>
                <c:pt idx="24">
                  <c:v>3.84471778997904</c:v>
                </c:pt>
                <c:pt idx="25">
                  <c:v>3.84470208320968</c:v>
                </c:pt>
                <c:pt idx="26">
                  <c:v>3.8446874928499</c:v>
                </c:pt>
                <c:pt idx="27">
                  <c:v>3.84466645699792</c:v>
                </c:pt>
                <c:pt idx="28">
                  <c:v>3.84464904186228</c:v>
                </c:pt>
                <c:pt idx="29">
                  <c:v>3.84463430017452</c:v>
                </c:pt>
                <c:pt idx="30">
                  <c:v>3.84461749699105</c:v>
                </c:pt>
                <c:pt idx="31">
                  <c:v>3.84460045201898</c:v>
                </c:pt>
                <c:pt idx="32">
                  <c:v>3.84458283289932</c:v>
                </c:pt>
                <c:pt idx="33">
                  <c:v>3.84456536676768</c:v>
                </c:pt>
                <c:pt idx="34">
                  <c:v>3.84455149585811</c:v>
                </c:pt>
                <c:pt idx="35">
                  <c:v>3.84453318829162</c:v>
                </c:pt>
                <c:pt idx="36">
                  <c:v>3.84451584964926</c:v>
                </c:pt>
                <c:pt idx="37">
                  <c:v>3.84450095905918</c:v>
                </c:pt>
                <c:pt idx="38">
                  <c:v>3.84448706264689</c:v>
                </c:pt>
                <c:pt idx="39">
                  <c:v>3.84447056543817</c:v>
                </c:pt>
                <c:pt idx="40">
                  <c:v>3.84445590032187</c:v>
                </c:pt>
                <c:pt idx="41">
                  <c:v>3.84443698080305</c:v>
                </c:pt>
                <c:pt idx="42">
                  <c:v>3.84384611254036</c:v>
                </c:pt>
                <c:pt idx="43">
                  <c:v>3.84386750536503</c:v>
                </c:pt>
                <c:pt idx="44">
                  <c:v>3.84381852370091</c:v>
                </c:pt>
                <c:pt idx="45">
                  <c:v>3.84378510668046</c:v>
                </c:pt>
                <c:pt idx="46">
                  <c:v>3.84373905728635</c:v>
                </c:pt>
                <c:pt idx="47">
                  <c:v>3.84370216167545</c:v>
                </c:pt>
                <c:pt idx="48">
                  <c:v>3.84366260107975</c:v>
                </c:pt>
                <c:pt idx="49">
                  <c:v>3.84363957638216</c:v>
                </c:pt>
                <c:pt idx="50">
                  <c:v>3.84359773415764</c:v>
                </c:pt>
                <c:pt idx="51">
                  <c:v>3.84356890232515</c:v>
                </c:pt>
                <c:pt idx="52">
                  <c:v>3.8435381772295</c:v>
                </c:pt>
                <c:pt idx="53">
                  <c:v>3.84351643142583</c:v>
                </c:pt>
                <c:pt idx="54">
                  <c:v>3.84348705772404</c:v>
                </c:pt>
                <c:pt idx="55">
                  <c:v>3.84345556768783</c:v>
                </c:pt>
                <c:pt idx="56">
                  <c:v>3.84343065897695</c:v>
                </c:pt>
                <c:pt idx="57">
                  <c:v>3.84340656336188</c:v>
                </c:pt>
                <c:pt idx="58">
                  <c:v>3.84338667491771</c:v>
                </c:pt>
                <c:pt idx="59">
                  <c:v>3.84335910311575</c:v>
                </c:pt>
                <c:pt idx="60">
                  <c:v>3.84333388558801</c:v>
                </c:pt>
                <c:pt idx="61">
                  <c:v>3.8433145580996</c:v>
                </c:pt>
                <c:pt idx="62">
                  <c:v>3.84328712384113</c:v>
                </c:pt>
                <c:pt idx="63">
                  <c:v>3.84326687842377</c:v>
                </c:pt>
                <c:pt idx="64">
                  <c:v>3.84324201065109</c:v>
                </c:pt>
                <c:pt idx="65">
                  <c:v>3.84322365208545</c:v>
                </c:pt>
                <c:pt idx="66">
                  <c:v>3.84319840905768</c:v>
                </c:pt>
                <c:pt idx="67">
                  <c:v>3.84317350448755</c:v>
                </c:pt>
                <c:pt idx="68">
                  <c:v>3.84315175468689</c:v>
                </c:pt>
                <c:pt idx="69">
                  <c:v>3.8431347985117</c:v>
                </c:pt>
                <c:pt idx="70">
                  <c:v>3.8431108700961</c:v>
                </c:pt>
                <c:pt idx="71">
                  <c:v>3.84309271551465</c:v>
                </c:pt>
                <c:pt idx="72">
                  <c:v>3.84306775296515</c:v>
                </c:pt>
                <c:pt idx="73">
                  <c:v>3.84305090628</c:v>
                </c:pt>
                <c:pt idx="74">
                  <c:v>3.84301538755457</c:v>
                </c:pt>
                <c:pt idx="75">
                  <c:v>3.84301346557141</c:v>
                </c:pt>
                <c:pt idx="76">
                  <c:v>3.84299046636737</c:v>
                </c:pt>
                <c:pt idx="77">
                  <c:v>3.84297338270139</c:v>
                </c:pt>
                <c:pt idx="78">
                  <c:v>3.84295031169702</c:v>
                </c:pt>
                <c:pt idx="79">
                  <c:v>3.8429306782304</c:v>
                </c:pt>
                <c:pt idx="80">
                  <c:v>3.84291311010248</c:v>
                </c:pt>
                <c:pt idx="81">
                  <c:v>3.84289157886257</c:v>
                </c:pt>
                <c:pt idx="82">
                  <c:v>3.84286710077443</c:v>
                </c:pt>
                <c:pt idx="83">
                  <c:v>3.8428561621288</c:v>
                </c:pt>
                <c:pt idx="84">
                  <c:v>3.84283293560213</c:v>
                </c:pt>
                <c:pt idx="85">
                  <c:v>3.84281608141888</c:v>
                </c:pt>
                <c:pt idx="86">
                  <c:v>3.84279454096978</c:v>
                </c:pt>
                <c:pt idx="87">
                  <c:v>3.84278232742372</c:v>
                </c:pt>
                <c:pt idx="88">
                  <c:v>3.84276373937553</c:v>
                </c:pt>
                <c:pt idx="89">
                  <c:v>3.84274730570995</c:v>
                </c:pt>
                <c:pt idx="90">
                  <c:v>3.84272757025118</c:v>
                </c:pt>
                <c:pt idx="91">
                  <c:v>3.84270673837804</c:v>
                </c:pt>
                <c:pt idx="92">
                  <c:v>3.84269151662862</c:v>
                </c:pt>
                <c:pt idx="93">
                  <c:v>3.84267810467614</c:v>
                </c:pt>
                <c:pt idx="94">
                  <c:v>3.84265678834102</c:v>
                </c:pt>
                <c:pt idx="95">
                  <c:v>3.84264032660409</c:v>
                </c:pt>
                <c:pt idx="96">
                  <c:v>3.84261990270017</c:v>
                </c:pt>
                <c:pt idx="97">
                  <c:v>3.84260647176958</c:v>
                </c:pt>
                <c:pt idx="98">
                  <c:v>3.84258048930123</c:v>
                </c:pt>
                <c:pt idx="99">
                  <c:v>3.84256878571637</c:v>
                </c:pt>
                <c:pt idx="100">
                  <c:v>3.84255056001084</c:v>
                </c:pt>
                <c:pt idx="101">
                  <c:v>3.84253684208412</c:v>
                </c:pt>
                <c:pt idx="102">
                  <c:v>3.84251323093142</c:v>
                </c:pt>
                <c:pt idx="103">
                  <c:v>3.84250161260917</c:v>
                </c:pt>
                <c:pt idx="104">
                  <c:v>3.84248644129636</c:v>
                </c:pt>
                <c:pt idx="105">
                  <c:v>3.84246734329082</c:v>
                </c:pt>
                <c:pt idx="106">
                  <c:v>3.84245193679891</c:v>
                </c:pt>
                <c:pt idx="107">
                  <c:v>3.84243533759791</c:v>
                </c:pt>
                <c:pt idx="108">
                  <c:v>3.84241934989523</c:v>
                </c:pt>
                <c:pt idx="109">
                  <c:v>3.84205439696095</c:v>
                </c:pt>
                <c:pt idx="110">
                  <c:v>3.84228749971545</c:v>
                </c:pt>
                <c:pt idx="111">
                  <c:v>3.84235474543437</c:v>
                </c:pt>
                <c:pt idx="112">
                  <c:v>3.84234350081459</c:v>
                </c:pt>
                <c:pt idx="113">
                  <c:v>3.84232911994032</c:v>
                </c:pt>
                <c:pt idx="114">
                  <c:v>3.84231460603779</c:v>
                </c:pt>
                <c:pt idx="115">
                  <c:v>3.84229823631956</c:v>
                </c:pt>
                <c:pt idx="116">
                  <c:v>3.84228513034577</c:v>
                </c:pt>
                <c:pt idx="117">
                  <c:v>3.84226821083807</c:v>
                </c:pt>
                <c:pt idx="118">
                  <c:v>3.84225240207588</c:v>
                </c:pt>
                <c:pt idx="119">
                  <c:v>3.84222851917592</c:v>
                </c:pt>
                <c:pt idx="120">
                  <c:v>3.84222719327981</c:v>
                </c:pt>
                <c:pt idx="121">
                  <c:v>3.84220835025612</c:v>
                </c:pt>
                <c:pt idx="122">
                  <c:v>3.84219758585266</c:v>
                </c:pt>
                <c:pt idx="123">
                  <c:v>3.84217846235148</c:v>
                </c:pt>
                <c:pt idx="124">
                  <c:v>3.84216627430674</c:v>
                </c:pt>
                <c:pt idx="125">
                  <c:v>3.84214639590344</c:v>
                </c:pt>
                <c:pt idx="126">
                  <c:v>3.84213548275887</c:v>
                </c:pt>
                <c:pt idx="127">
                  <c:v>3.84211227957765</c:v>
                </c:pt>
                <c:pt idx="128">
                  <c:v>3.84210616086767</c:v>
                </c:pt>
                <c:pt idx="129">
                  <c:v>3.84208803178842</c:v>
                </c:pt>
                <c:pt idx="130">
                  <c:v>3.84206348243446</c:v>
                </c:pt>
                <c:pt idx="131">
                  <c:v>3.84206608323064</c:v>
                </c:pt>
                <c:pt idx="132">
                  <c:v>3.84205198283567</c:v>
                </c:pt>
                <c:pt idx="133">
                  <c:v>3.84202750456535</c:v>
                </c:pt>
                <c:pt idx="134">
                  <c:v>3.84202311890893</c:v>
                </c:pt>
                <c:pt idx="135">
                  <c:v>3.84201138982779</c:v>
                </c:pt>
                <c:pt idx="136">
                  <c:v>3.84198085641681</c:v>
                </c:pt>
                <c:pt idx="137">
                  <c:v>3.84198146836887</c:v>
                </c:pt>
                <c:pt idx="138">
                  <c:v>3.84196757195732</c:v>
                </c:pt>
                <c:pt idx="139">
                  <c:v>3.8419467974169</c:v>
                </c:pt>
                <c:pt idx="140">
                  <c:v>3.84194057590424</c:v>
                </c:pt>
                <c:pt idx="141">
                  <c:v>3.84192898064506</c:v>
                </c:pt>
                <c:pt idx="142">
                  <c:v>3.84191513522971</c:v>
                </c:pt>
                <c:pt idx="143">
                  <c:v>3.84189787308203</c:v>
                </c:pt>
                <c:pt idx="144">
                  <c:v>3.84188789871005</c:v>
                </c:pt>
                <c:pt idx="145">
                  <c:v>3.84187203895263</c:v>
                </c:pt>
                <c:pt idx="146">
                  <c:v>3.84185888198346</c:v>
                </c:pt>
                <c:pt idx="147">
                  <c:v>3.84184819366784</c:v>
                </c:pt>
                <c:pt idx="148">
                  <c:v>3.84183243590256</c:v>
                </c:pt>
                <c:pt idx="149">
                  <c:v>3.84182085980963</c:v>
                </c:pt>
                <c:pt idx="150">
                  <c:v>3.84180615268425</c:v>
                </c:pt>
                <c:pt idx="151">
                  <c:v>3.84177797739198</c:v>
                </c:pt>
                <c:pt idx="152">
                  <c:v>3.84178822817183</c:v>
                </c:pt>
                <c:pt idx="153">
                  <c:v>3.84176803375402</c:v>
                </c:pt>
                <c:pt idx="154">
                  <c:v>3.84176030785933</c:v>
                </c:pt>
                <c:pt idx="155">
                  <c:v>3.84174636682658</c:v>
                </c:pt>
                <c:pt idx="156">
                  <c:v>3.84172925766705</c:v>
                </c:pt>
                <c:pt idx="157">
                  <c:v>3.84172267918246</c:v>
                </c:pt>
                <c:pt idx="158">
                  <c:v>3.84170421230704</c:v>
                </c:pt>
                <c:pt idx="159">
                  <c:v>3.84169472704995</c:v>
                </c:pt>
                <c:pt idx="160">
                  <c:v>3.84168513980085</c:v>
                </c:pt>
                <c:pt idx="161">
                  <c:v>3.84166529365662</c:v>
                </c:pt>
                <c:pt idx="162">
                  <c:v>3.84166159644609</c:v>
                </c:pt>
                <c:pt idx="163">
                  <c:v>3.84164860049539</c:v>
                </c:pt>
                <c:pt idx="164">
                  <c:v>3.84163704989908</c:v>
                </c:pt>
                <c:pt idx="165">
                  <c:v>3.84162376543841</c:v>
                </c:pt>
                <c:pt idx="166">
                  <c:v>3.84160990643114</c:v>
                </c:pt>
                <c:pt idx="167">
                  <c:v>3.84160281798544</c:v>
                </c:pt>
                <c:pt idx="168">
                  <c:v>3.84158917655216</c:v>
                </c:pt>
                <c:pt idx="169">
                  <c:v>3.84157917597142</c:v>
                </c:pt>
                <c:pt idx="170">
                  <c:v>3.84156808433868</c:v>
                </c:pt>
                <c:pt idx="171">
                  <c:v>3.8415556158136</c:v>
                </c:pt>
                <c:pt idx="172">
                  <c:v>3.84154256160459</c:v>
                </c:pt>
                <c:pt idx="173">
                  <c:v>3.84153700303906</c:v>
                </c:pt>
                <c:pt idx="174">
                  <c:v>3.84152307901976</c:v>
                </c:pt>
                <c:pt idx="175">
                  <c:v>3.84151122244609</c:v>
                </c:pt>
                <c:pt idx="176">
                  <c:v>3.84149760650987</c:v>
                </c:pt>
                <c:pt idx="177">
                  <c:v>3.84148956269644</c:v>
                </c:pt>
                <c:pt idx="178">
                  <c:v>3.841476660704</c:v>
                </c:pt>
                <c:pt idx="179">
                  <c:v>3.84146918978742</c:v>
                </c:pt>
                <c:pt idx="180">
                  <c:v>3.84145318443115</c:v>
                </c:pt>
                <c:pt idx="181">
                  <c:v>3.84144752387306</c:v>
                </c:pt>
                <c:pt idx="182">
                  <c:v>3.84143347446987</c:v>
                </c:pt>
                <c:pt idx="183">
                  <c:v>3.84142437067635</c:v>
                </c:pt>
                <c:pt idx="184">
                  <c:v>3.84141350852422</c:v>
                </c:pt>
                <c:pt idx="185">
                  <c:v>3.84140424018457</c:v>
                </c:pt>
                <c:pt idx="186">
                  <c:v>3.84139105771332</c:v>
                </c:pt>
                <c:pt idx="187">
                  <c:v>3.84138657006354</c:v>
                </c:pt>
                <c:pt idx="188">
                  <c:v>3.84137046825637</c:v>
                </c:pt>
                <c:pt idx="189">
                  <c:v>3.8413642977378</c:v>
                </c:pt>
                <c:pt idx="190">
                  <c:v>3.8413525176569</c:v>
                </c:pt>
                <c:pt idx="191">
                  <c:v>3.84134277226041</c:v>
                </c:pt>
                <c:pt idx="192">
                  <c:v>3.84133356747877</c:v>
                </c:pt>
                <c:pt idx="193">
                  <c:v>3.84132188939015</c:v>
                </c:pt>
                <c:pt idx="194">
                  <c:v>3.8413116423865</c:v>
                </c:pt>
                <c:pt idx="195">
                  <c:v>3.84130432445783</c:v>
                </c:pt>
                <c:pt idx="196">
                  <c:v>3.84127938771433</c:v>
                </c:pt>
                <c:pt idx="197">
                  <c:v>3.84128627217643</c:v>
                </c:pt>
                <c:pt idx="198">
                  <c:v>3.84127283472633</c:v>
                </c:pt>
                <c:pt idx="199">
                  <c:v>3.84126724607366</c:v>
                </c:pt>
                <c:pt idx="200">
                  <c:v>3.84125207476002</c:v>
                </c:pt>
                <c:pt idx="201">
                  <c:v>3.84124702615481</c:v>
                </c:pt>
                <c:pt idx="202">
                  <c:v>3.84123418365906</c:v>
                </c:pt>
                <c:pt idx="203">
                  <c:v>3.84122752867947</c:v>
                </c:pt>
                <c:pt idx="204">
                  <c:v>3.84121674302288</c:v>
                </c:pt>
                <c:pt idx="205">
                  <c:v>3.84120655527095</c:v>
                </c:pt>
                <c:pt idx="206">
                  <c:v>3.84117957838079</c:v>
                </c:pt>
                <c:pt idx="207">
                  <c:v>3.84118758047329</c:v>
                </c:pt>
                <c:pt idx="208">
                  <c:v>3.84118222589192</c:v>
                </c:pt>
                <c:pt idx="209">
                  <c:v>3.84117072629097</c:v>
                </c:pt>
                <c:pt idx="210">
                  <c:v>3.84115921678643</c:v>
                </c:pt>
                <c:pt idx="211">
                  <c:v>3.84115587654756</c:v>
                </c:pt>
                <c:pt idx="212">
                  <c:v>3.8411278287403</c:v>
                </c:pt>
                <c:pt idx="213">
                  <c:v>3.84113387709653</c:v>
                </c:pt>
                <c:pt idx="214">
                  <c:v>3.84112444283422</c:v>
                </c:pt>
                <c:pt idx="215">
                  <c:v>3.84111261175932</c:v>
                </c:pt>
                <c:pt idx="216">
                  <c:v>3.84110831267876</c:v>
                </c:pt>
                <c:pt idx="217">
                  <c:v>3.84110063777903</c:v>
                </c:pt>
                <c:pt idx="218">
                  <c:v>3.84109078607609</c:v>
                </c:pt>
                <c:pt idx="219">
                  <c:v>3.8410826777104</c:v>
                </c:pt>
                <c:pt idx="220">
                  <c:v>3.84107237651626</c:v>
                </c:pt>
                <c:pt idx="221">
                  <c:v>3.84106236260626</c:v>
                </c:pt>
                <c:pt idx="222">
                  <c:v>3.84105555463898</c:v>
                </c:pt>
                <c:pt idx="223">
                  <c:v>3.84104884866372</c:v>
                </c:pt>
                <c:pt idx="224">
                  <c:v>3.84106121681683</c:v>
                </c:pt>
                <c:pt idx="225">
                  <c:v>3.84104693793407</c:v>
                </c:pt>
                <c:pt idx="226">
                  <c:v>3.84102470367376</c:v>
                </c:pt>
                <c:pt idx="227">
                  <c:v>3.84103372751856</c:v>
                </c:pt>
                <c:pt idx="228">
                  <c:v>3.84102102951202</c:v>
                </c:pt>
                <c:pt idx="229">
                  <c:v>3.84102065626153</c:v>
                </c:pt>
                <c:pt idx="230">
                  <c:v>3.84100816223901</c:v>
                </c:pt>
                <c:pt idx="231">
                  <c:v>3.8410101255854</c:v>
                </c:pt>
                <c:pt idx="232">
                  <c:v>3.84098868475243</c:v>
                </c:pt>
                <c:pt idx="233">
                  <c:v>3.84098330467337</c:v>
                </c:pt>
                <c:pt idx="234">
                  <c:v>3.84098083136688</c:v>
                </c:pt>
                <c:pt idx="235">
                  <c:v>3.84096977758607</c:v>
                </c:pt>
                <c:pt idx="236">
                  <c:v>3.84096758475765</c:v>
                </c:pt>
                <c:pt idx="237">
                  <c:v>3.84095060308643</c:v>
                </c:pt>
                <c:pt idx="238">
                  <c:v>3.84094398728964</c:v>
                </c:pt>
                <c:pt idx="239">
                  <c:v>3.84093909167266</c:v>
                </c:pt>
                <c:pt idx="240">
                  <c:v>3.84092628998356</c:v>
                </c:pt>
                <c:pt idx="241">
                  <c:v>3.8409254230514</c:v>
                </c:pt>
                <c:pt idx="242">
                  <c:v>3.84091027723667</c:v>
                </c:pt>
                <c:pt idx="243">
                  <c:v>3.84090923754982</c:v>
                </c:pt>
                <c:pt idx="244">
                  <c:v>3.84089799293026</c:v>
                </c:pt>
                <c:pt idx="245">
                  <c:v>3.84090021125657</c:v>
                </c:pt>
                <c:pt idx="246">
                  <c:v>3.84088374556347</c:v>
                </c:pt>
                <c:pt idx="247">
                  <c:v>3.84087293441017</c:v>
                </c:pt>
                <c:pt idx="248">
                  <c:v>3.84086633042738</c:v>
                </c:pt>
                <c:pt idx="249">
                  <c:v>3.84085948569113</c:v>
                </c:pt>
                <c:pt idx="250">
                  <c:v>3.84085790481495</c:v>
                </c:pt>
                <c:pt idx="251">
                  <c:v>3.84084960002759</c:v>
                </c:pt>
                <c:pt idx="252">
                  <c:v>3.84084047174248</c:v>
                </c:pt>
                <c:pt idx="253">
                  <c:v>3.84082660082879</c:v>
                </c:pt>
                <c:pt idx="254">
                  <c:v>3.84082681143997</c:v>
                </c:pt>
                <c:pt idx="255">
                  <c:v>3.84082645446793</c:v>
                </c:pt>
                <c:pt idx="256">
                  <c:v>3.84081194610421</c:v>
                </c:pt>
                <c:pt idx="257">
                  <c:v>3.84080336650133</c:v>
                </c:pt>
                <c:pt idx="258">
                  <c:v>3.84079681351475</c:v>
                </c:pt>
                <c:pt idx="259">
                  <c:v>3.84079199439232</c:v>
                </c:pt>
                <c:pt idx="260">
                  <c:v>3.84078004966673</c:v>
                </c:pt>
                <c:pt idx="261">
                  <c:v>3.84077482257644</c:v>
                </c:pt>
                <c:pt idx="262">
                  <c:v>3.8407720012737</c:v>
                </c:pt>
                <c:pt idx="263">
                  <c:v>3.8407643008775</c:v>
                </c:pt>
                <c:pt idx="264">
                  <c:v>3.8407567789673</c:v>
                </c:pt>
                <c:pt idx="265">
                  <c:v>3.84074625181294</c:v>
                </c:pt>
                <c:pt idx="266">
                  <c:v>3.84073954583854</c:v>
                </c:pt>
                <c:pt idx="267">
                  <c:v>3.84073735301041</c:v>
                </c:pt>
                <c:pt idx="268">
                  <c:v>3.84073023740979</c:v>
                </c:pt>
                <c:pt idx="269">
                  <c:v>3.8407210326312</c:v>
                </c:pt>
                <c:pt idx="270">
                  <c:v>3.84071560155685</c:v>
                </c:pt>
                <c:pt idx="271">
                  <c:v>3.84070309957048</c:v>
                </c:pt>
                <c:pt idx="272">
                  <c:v>3.84069930036816</c:v>
                </c:pt>
                <c:pt idx="273">
                  <c:v>3.84069417580933</c:v>
                </c:pt>
                <c:pt idx="274">
                  <c:v>3.84068609294264</c:v>
                </c:pt>
                <c:pt idx="275">
                  <c:v>3.84067217103344</c:v>
                </c:pt>
                <c:pt idx="276">
                  <c:v>3.84066905644111</c:v>
                </c:pt>
                <c:pt idx="277">
                  <c:v>3.84066495126255</c:v>
                </c:pt>
                <c:pt idx="278">
                  <c:v>3.84066257994822</c:v>
                </c:pt>
                <c:pt idx="279">
                  <c:v>3.84065262911904</c:v>
                </c:pt>
                <c:pt idx="280">
                  <c:v>3.84064222593314</c:v>
                </c:pt>
                <c:pt idx="281">
                  <c:v>3.84063699884219</c:v>
                </c:pt>
                <c:pt idx="282">
                  <c:v>3.84062799134549</c:v>
                </c:pt>
                <c:pt idx="283">
                  <c:v>3.84062648696321</c:v>
                </c:pt>
                <c:pt idx="284">
                  <c:v>3.84062206054911</c:v>
                </c:pt>
                <c:pt idx="285">
                  <c:v>3.84060709322069</c:v>
                </c:pt>
                <c:pt idx="286">
                  <c:v>3.84060061672764</c:v>
                </c:pt>
                <c:pt idx="287">
                  <c:v>3.84059786784634</c:v>
                </c:pt>
                <c:pt idx="288">
                  <c:v>3.84058675071667</c:v>
                </c:pt>
                <c:pt idx="289">
                  <c:v>3.87019487977432</c:v>
                </c:pt>
                <c:pt idx="290">
                  <c:v>3.87298054562381</c:v>
                </c:pt>
                <c:pt idx="291">
                  <c:v>3.87510144409381</c:v>
                </c:pt>
                <c:pt idx="292">
                  <c:v>3.87690096572211</c:v>
                </c:pt>
                <c:pt idx="293">
                  <c:v>3.87847526996646</c:v>
                </c:pt>
                <c:pt idx="294">
                  <c:v>3.87989816062376</c:v>
                </c:pt>
                <c:pt idx="295">
                  <c:v>3.88119081644135</c:v>
                </c:pt>
                <c:pt idx="296">
                  <c:v>3.88239432237263</c:v>
                </c:pt>
                <c:pt idx="297">
                  <c:v>3.88349264902497</c:v>
                </c:pt>
                <c:pt idx="298">
                  <c:v>3.88451094019306</c:v>
                </c:pt>
                <c:pt idx="299">
                  <c:v>3.88545747722892</c:v>
                </c:pt>
                <c:pt idx="300">
                  <c:v>3.88637655291066</c:v>
                </c:pt>
                <c:pt idx="301">
                  <c:v>3.88723376210101</c:v>
                </c:pt>
                <c:pt idx="302">
                  <c:v>3.88803960112426</c:v>
                </c:pt>
                <c:pt idx="303">
                  <c:v>3.88878947202144</c:v>
                </c:pt>
                <c:pt idx="304">
                  <c:v>3.88950095451354</c:v>
                </c:pt>
                <c:pt idx="305">
                  <c:v>3.89018261822643</c:v>
                </c:pt>
                <c:pt idx="306">
                  <c:v>3.89084206559163</c:v>
                </c:pt>
                <c:pt idx="307">
                  <c:v>3.89145916834176</c:v>
                </c:pt>
                <c:pt idx="308">
                  <c:v>3.89205301691008</c:v>
                </c:pt>
                <c:pt idx="309">
                  <c:v>3.89261430954902</c:v>
                </c:pt>
                <c:pt idx="310">
                  <c:v>3.89315619317337</c:v>
                </c:pt>
                <c:pt idx="311">
                  <c:v>3.89370873496425</c:v>
                </c:pt>
                <c:pt idx="312">
                  <c:v>3.89422527967892</c:v>
                </c:pt>
                <c:pt idx="313">
                  <c:v>3.89469989953301</c:v>
                </c:pt>
                <c:pt idx="314">
                  <c:v>3.89518833930549</c:v>
                </c:pt>
                <c:pt idx="315">
                  <c:v>3.89562657540191</c:v>
                </c:pt>
                <c:pt idx="316">
                  <c:v>3.89608885420772</c:v>
                </c:pt>
                <c:pt idx="317">
                  <c:v>3.89652549075231</c:v>
                </c:pt>
                <c:pt idx="318">
                  <c:v>3.89694110821671</c:v>
                </c:pt>
                <c:pt idx="319">
                  <c:v>3.89735736313121</c:v>
                </c:pt>
                <c:pt idx="320">
                  <c:v>3.89774006132126</c:v>
                </c:pt>
                <c:pt idx="321">
                  <c:v>3.89812222540872</c:v>
                </c:pt>
                <c:pt idx="322">
                  <c:v>3.89848710184931</c:v>
                </c:pt>
                <c:pt idx="323">
                  <c:v>3.89885353670234</c:v>
                </c:pt>
                <c:pt idx="324">
                  <c:v>3.8992096418251</c:v>
                </c:pt>
                <c:pt idx="325">
                  <c:v>3.89955901547481</c:v>
                </c:pt>
                <c:pt idx="326">
                  <c:v>3.89990868879562</c:v>
                </c:pt>
                <c:pt idx="327">
                  <c:v>3.9002406218009</c:v>
                </c:pt>
                <c:pt idx="328">
                  <c:v>3.90056637200618</c:v>
                </c:pt>
                <c:pt idx="329">
                  <c:v>3.90088435758159</c:v>
                </c:pt>
                <c:pt idx="330">
                  <c:v>3.90119556068862</c:v>
                </c:pt>
                <c:pt idx="331">
                  <c:v>3.90148302973449</c:v>
                </c:pt>
                <c:pt idx="332">
                  <c:v>3.90177143761919</c:v>
                </c:pt>
                <c:pt idx="333">
                  <c:v>3.90207626621628</c:v>
                </c:pt>
                <c:pt idx="334">
                  <c:v>3.90237020243974</c:v>
                </c:pt>
                <c:pt idx="335">
                  <c:v>3.90265906928637</c:v>
                </c:pt>
                <c:pt idx="336">
                  <c:v>3.9029287106407</c:v>
                </c:pt>
                <c:pt idx="337">
                  <c:v>3.9032094045439</c:v>
                </c:pt>
                <c:pt idx="338">
                  <c:v>3.90348585386126</c:v>
                </c:pt>
                <c:pt idx="339">
                  <c:v>3.90375771225415</c:v>
                </c:pt>
                <c:pt idx="340">
                  <c:v>3.90402796556049</c:v>
                </c:pt>
                <c:pt idx="341">
                  <c:v>3.90428348102258</c:v>
                </c:pt>
                <c:pt idx="342">
                  <c:v>3.90454922521433</c:v>
                </c:pt>
                <c:pt idx="343">
                  <c:v>3.90480313430225</c:v>
                </c:pt>
                <c:pt idx="344">
                  <c:v>3.90507068482037</c:v>
                </c:pt>
                <c:pt idx="345">
                  <c:v>3.9053016575418</c:v>
                </c:pt>
                <c:pt idx="346">
                  <c:v>3.90555666305797</c:v>
                </c:pt>
                <c:pt idx="347">
                  <c:v>3.90580878729993</c:v>
                </c:pt>
                <c:pt idx="348">
                  <c:v>3.90604595609023</c:v>
                </c:pt>
                <c:pt idx="349">
                  <c:v>3.90629792735824</c:v>
                </c:pt>
                <c:pt idx="350">
                  <c:v>3.90653937636254</c:v>
                </c:pt>
                <c:pt idx="351">
                  <c:v>3.90677110222064</c:v>
                </c:pt>
                <c:pt idx="352">
                  <c:v>3.90700030377636</c:v>
                </c:pt>
                <c:pt idx="353">
                  <c:v>3.90724175946725</c:v>
                </c:pt>
                <c:pt idx="354">
                  <c:v>3.90745594270262</c:v>
                </c:pt>
                <c:pt idx="355">
                  <c:v>3.9076919522296</c:v>
                </c:pt>
                <c:pt idx="356">
                  <c:v>3.90791797599632</c:v>
                </c:pt>
                <c:pt idx="357">
                  <c:v>3.90813437755988</c:v>
                </c:pt>
                <c:pt idx="358">
                  <c:v>3.90836992812476</c:v>
                </c:pt>
                <c:pt idx="359">
                  <c:v>3.90857649340338</c:v>
                </c:pt>
                <c:pt idx="360">
                  <c:v>3.9088108200658</c:v>
                </c:pt>
                <c:pt idx="361">
                  <c:v>3.90903206847605</c:v>
                </c:pt>
                <c:pt idx="362">
                  <c:v>3.90925267721524</c:v>
                </c:pt>
                <c:pt idx="363">
                  <c:v>3.90947201105417</c:v>
                </c:pt>
                <c:pt idx="364">
                  <c:v>3.90968154589037</c:v>
                </c:pt>
                <c:pt idx="365">
                  <c:v>3.9098889976588</c:v>
                </c:pt>
                <c:pt idx="366">
                  <c:v>3.9101066231312</c:v>
                </c:pt>
                <c:pt idx="367">
                  <c:v>3.91031017757628</c:v>
                </c:pt>
                <c:pt idx="368">
                  <c:v>3.91053195922263</c:v>
                </c:pt>
                <c:pt idx="369">
                  <c:v>3.91072531059355</c:v>
                </c:pt>
                <c:pt idx="370">
                  <c:v>3.91093753435704</c:v>
                </c:pt>
                <c:pt idx="371">
                  <c:v>3.91113068174317</c:v>
                </c:pt>
                <c:pt idx="372">
                  <c:v>3.9113286013813</c:v>
                </c:pt>
                <c:pt idx="373">
                  <c:v>3.91153087705423</c:v>
                </c:pt>
                <c:pt idx="374">
                  <c:v>3.91173447862341</c:v>
                </c:pt>
                <c:pt idx="375">
                  <c:v>3.91191407080572</c:v>
                </c:pt>
                <c:pt idx="376">
                  <c:v>3.91211287874951</c:v>
                </c:pt>
                <c:pt idx="377">
                  <c:v>3.91231059027908</c:v>
                </c:pt>
                <c:pt idx="378">
                  <c:v>3.91250246462179</c:v>
                </c:pt>
                <c:pt idx="379">
                  <c:v>3.91270150204577</c:v>
                </c:pt>
                <c:pt idx="380">
                  <c:v>3.91287585740128</c:v>
                </c:pt>
                <c:pt idx="381">
                  <c:v>3.91307744737674</c:v>
                </c:pt>
                <c:pt idx="382">
                  <c:v>3.9132630983449</c:v>
                </c:pt>
                <c:pt idx="383">
                  <c:v>3.91344803425671</c:v>
                </c:pt>
                <c:pt idx="384">
                  <c:v>3.91364102864508</c:v>
                </c:pt>
                <c:pt idx="385">
                  <c:v>3.91382448678015</c:v>
                </c:pt>
                <c:pt idx="386">
                  <c:v>3.91400709348083</c:v>
                </c:pt>
                <c:pt idx="387">
                  <c:v>3.9141837946498</c:v>
                </c:pt>
                <c:pt idx="388">
                  <c:v>3.91437230139471</c:v>
                </c:pt>
                <c:pt idx="389">
                  <c:v>3.91455021788114</c:v>
                </c:pt>
                <c:pt idx="390">
                  <c:v>3.91472758200322</c:v>
                </c:pt>
                <c:pt idx="391">
                  <c:v>3.91489222262086</c:v>
                </c:pt>
                <c:pt idx="392">
                  <c:v>3.91507782101111</c:v>
                </c:pt>
                <c:pt idx="393">
                  <c:v>3.91524934608739</c:v>
                </c:pt>
                <c:pt idx="394">
                  <c:v>3.91543221575324</c:v>
                </c:pt>
                <c:pt idx="395">
                  <c:v>3.91561585238067</c:v>
                </c:pt>
                <c:pt idx="396">
                  <c:v>3.9157890093283</c:v>
                </c:pt>
                <c:pt idx="397">
                  <c:v>3.91594777607947</c:v>
                </c:pt>
                <c:pt idx="398">
                  <c:v>3.91611685335178</c:v>
                </c:pt>
                <c:pt idx="399">
                  <c:v>3.91627448201978</c:v>
                </c:pt>
                <c:pt idx="400">
                  <c:v>3.91644286857572</c:v>
                </c:pt>
                <c:pt idx="401">
                  <c:v>3.91661612752228</c:v>
                </c:pt>
                <c:pt idx="402">
                  <c:v>3.91678908049279</c:v>
                </c:pt>
                <c:pt idx="403">
                  <c:v>3.91693937967075</c:v>
                </c:pt>
                <c:pt idx="404">
                  <c:v>3.91710797248</c:v>
                </c:pt>
                <c:pt idx="405">
                  <c:v>3.91726964846824</c:v>
                </c:pt>
                <c:pt idx="406">
                  <c:v>3.91742426836661</c:v>
                </c:pt>
                <c:pt idx="407">
                  <c:v>3.91759020937891</c:v>
                </c:pt>
                <c:pt idx="408">
                  <c:v>3.91774947710029</c:v>
                </c:pt>
                <c:pt idx="409">
                  <c:v>3.9179107009785</c:v>
                </c:pt>
                <c:pt idx="410">
                  <c:v>3.91805481569614</c:v>
                </c:pt>
                <c:pt idx="411">
                  <c:v>3.91820992185659</c:v>
                </c:pt>
                <c:pt idx="412">
                  <c:v>3.91835424055691</c:v>
                </c:pt>
                <c:pt idx="413">
                  <c:v>3.91850217997375</c:v>
                </c:pt>
                <c:pt idx="414">
                  <c:v>3.91866161652522</c:v>
                </c:pt>
                <c:pt idx="415">
                  <c:v>3.91881055036071</c:v>
                </c:pt>
                <c:pt idx="416">
                  <c:v>3.91895674117952</c:v>
                </c:pt>
                <c:pt idx="417">
                  <c:v>3.91911029015447</c:v>
                </c:pt>
                <c:pt idx="418">
                  <c:v>3.91924122240064</c:v>
                </c:pt>
                <c:pt idx="419">
                  <c:v>3.91939447453095</c:v>
                </c:pt>
                <c:pt idx="420">
                  <c:v>3.91953282669238</c:v>
                </c:pt>
                <c:pt idx="421">
                  <c:v>3.91967094937178</c:v>
                </c:pt>
                <c:pt idx="422">
                  <c:v>3.91980083986412</c:v>
                </c:pt>
                <c:pt idx="423">
                  <c:v>3.9199480908319</c:v>
                </c:pt>
                <c:pt idx="424">
                  <c:v>3.92008315375421</c:v>
                </c:pt>
                <c:pt idx="425">
                  <c:v>3.92020471077451</c:v>
                </c:pt>
                <c:pt idx="426">
                  <c:v>3.92034087011536</c:v>
                </c:pt>
                <c:pt idx="427">
                  <c:v>3.92047095246954</c:v>
                </c:pt>
                <c:pt idx="428">
                  <c:v>3.92062256360035</c:v>
                </c:pt>
                <c:pt idx="429">
                  <c:v>3.92074559146886</c:v>
                </c:pt>
                <c:pt idx="430">
                  <c:v>3.92087294009121</c:v>
                </c:pt>
                <c:pt idx="431">
                  <c:v>3.92100746755453</c:v>
                </c:pt>
                <c:pt idx="432">
                  <c:v>3.92113238227075</c:v>
                </c:pt>
                <c:pt idx="433">
                  <c:v>3.92123563843672</c:v>
                </c:pt>
                <c:pt idx="434">
                  <c:v>3.92139844318383</c:v>
                </c:pt>
                <c:pt idx="435">
                  <c:v>3.92151912523052</c:v>
                </c:pt>
                <c:pt idx="436">
                  <c:v>3.92165409913616</c:v>
                </c:pt>
                <c:pt idx="437">
                  <c:v>3.92176147122552</c:v>
                </c:pt>
                <c:pt idx="438">
                  <c:v>3.92189397817352</c:v>
                </c:pt>
                <c:pt idx="439">
                  <c:v>3.92201453272831</c:v>
                </c:pt>
                <c:pt idx="440">
                  <c:v>3.92214342512985</c:v>
                </c:pt>
                <c:pt idx="441">
                  <c:v>3.9222641119802</c:v>
                </c:pt>
                <c:pt idx="442">
                  <c:v>3.92238247370598</c:v>
                </c:pt>
                <c:pt idx="443">
                  <c:v>3.92251567526899</c:v>
                </c:pt>
                <c:pt idx="444">
                  <c:v>3.92262734742709</c:v>
                </c:pt>
                <c:pt idx="445">
                  <c:v>3.92275277209821</c:v>
                </c:pt>
                <c:pt idx="446">
                  <c:v>3.9228776868093</c:v>
                </c:pt>
                <c:pt idx="447">
                  <c:v>3.92300328615852</c:v>
                </c:pt>
                <c:pt idx="448">
                  <c:v>3.92312047497779</c:v>
                </c:pt>
                <c:pt idx="449">
                  <c:v>3.92322802330672</c:v>
                </c:pt>
                <c:pt idx="450">
                  <c:v>3.92335357547215</c:v>
                </c:pt>
                <c:pt idx="451">
                  <c:v>3.92347068779867</c:v>
                </c:pt>
                <c:pt idx="452">
                  <c:v>3.9235982584138</c:v>
                </c:pt>
                <c:pt idx="453">
                  <c:v>3.92371516675529</c:v>
                </c:pt>
                <c:pt idx="454">
                  <c:v>3.89725945927619</c:v>
                </c:pt>
                <c:pt idx="455">
                  <c:v>3.8939899480863</c:v>
                </c:pt>
                <c:pt idx="456">
                  <c:v>3.89172705143535</c:v>
                </c:pt>
                <c:pt idx="457">
                  <c:v>3.88987648296917</c:v>
                </c:pt>
                <c:pt idx="458">
                  <c:v>3.88829309468517</c:v>
                </c:pt>
                <c:pt idx="459">
                  <c:v>3.88689378987623</c:v>
                </c:pt>
                <c:pt idx="460">
                  <c:v>3.88564926812643</c:v>
                </c:pt>
                <c:pt idx="461">
                  <c:v>3.88452462776031</c:v>
                </c:pt>
                <c:pt idx="462">
                  <c:v>3.88350582959974</c:v>
                </c:pt>
                <c:pt idx="463">
                  <c:v>3.88257831068687</c:v>
                </c:pt>
                <c:pt idx="464">
                  <c:v>3.88172881923032</c:v>
                </c:pt>
                <c:pt idx="465">
                  <c:v>3.8809468209868</c:v>
                </c:pt>
                <c:pt idx="466">
                  <c:v>3.88022683114425</c:v>
                </c:pt>
                <c:pt idx="467">
                  <c:v>3.87955860497516</c:v>
                </c:pt>
                <c:pt idx="468">
                  <c:v>3.87893984493222</c:v>
                </c:pt>
                <c:pt idx="469">
                  <c:v>3.87836579614516</c:v>
                </c:pt>
                <c:pt idx="470">
                  <c:v>3.87783156197856</c:v>
                </c:pt>
                <c:pt idx="471">
                  <c:v>3.87732897068005</c:v>
                </c:pt>
                <c:pt idx="472">
                  <c:v>3.87686057235689</c:v>
                </c:pt>
                <c:pt idx="473">
                  <c:v>3.8764193804034</c:v>
                </c:pt>
                <c:pt idx="474">
                  <c:v>3.87600960101681</c:v>
                </c:pt>
                <c:pt idx="475">
                  <c:v>3.87562185286736</c:v>
                </c:pt>
                <c:pt idx="476">
                  <c:v>3.87525248877891</c:v>
                </c:pt>
                <c:pt idx="477">
                  <c:v>3.87490742115699</c:v>
                </c:pt>
                <c:pt idx="478">
                  <c:v>3.87458290804337</c:v>
                </c:pt>
                <c:pt idx="479">
                  <c:v>3.87427180688055</c:v>
                </c:pt>
                <c:pt idx="480">
                  <c:v>3.87397557910143</c:v>
                </c:pt>
                <c:pt idx="481">
                  <c:v>3.87369606996401</c:v>
                </c:pt>
                <c:pt idx="482">
                  <c:v>3.87343096594276</c:v>
                </c:pt>
                <c:pt idx="483">
                  <c:v>3.87317835719897</c:v>
                </c:pt>
                <c:pt idx="484">
                  <c:v>3.87293538670139</c:v>
                </c:pt>
                <c:pt idx="485">
                  <c:v>3.87270773376918</c:v>
                </c:pt>
                <c:pt idx="486">
                  <c:v>3.87248475371198</c:v>
                </c:pt>
                <c:pt idx="487">
                  <c:v>3.87227207484897</c:v>
                </c:pt>
                <c:pt idx="488">
                  <c:v>3.87207159166208</c:v>
                </c:pt>
                <c:pt idx="489">
                  <c:v>3.87187446658856</c:v>
                </c:pt>
                <c:pt idx="490">
                  <c:v>3.87169113593553</c:v>
                </c:pt>
                <c:pt idx="491">
                  <c:v>3.8715084830188</c:v>
                </c:pt>
                <c:pt idx="492">
                  <c:v>3.87133688144959</c:v>
                </c:pt>
                <c:pt idx="493">
                  <c:v>3.87116485047203</c:v>
                </c:pt>
                <c:pt idx="494">
                  <c:v>3.87100982260922</c:v>
                </c:pt>
                <c:pt idx="495">
                  <c:v>3.87085211745602</c:v>
                </c:pt>
                <c:pt idx="496">
                  <c:v>3.87070288756702</c:v>
                </c:pt>
                <c:pt idx="497">
                  <c:v>3.87055359675729</c:v>
                </c:pt>
                <c:pt idx="498">
                  <c:v>3.87041621351514</c:v>
                </c:pt>
                <c:pt idx="499">
                  <c:v>3.87028089212918</c:v>
                </c:pt>
                <c:pt idx="500">
                  <c:v>3.87015067382945</c:v>
                </c:pt>
                <c:pt idx="501">
                  <c:v>3.87002009855768</c:v>
                </c:pt>
                <c:pt idx="502">
                  <c:v>3.86989927310221</c:v>
                </c:pt>
                <c:pt idx="503">
                  <c:v>3.86977882053555</c:v>
                </c:pt>
                <c:pt idx="504">
                  <c:v>3.86966530897625</c:v>
                </c:pt>
                <c:pt idx="505">
                  <c:v>3.86955084843469</c:v>
                </c:pt>
                <c:pt idx="506">
                  <c:v>3.8694402635898</c:v>
                </c:pt>
                <c:pt idx="507">
                  <c:v>3.86933689079862</c:v>
                </c:pt>
                <c:pt idx="508">
                  <c:v>3.86922793782306</c:v>
                </c:pt>
                <c:pt idx="509">
                  <c:v>3.86912974500563</c:v>
                </c:pt>
                <c:pt idx="510">
                  <c:v>3.86903082535243</c:v>
                </c:pt>
                <c:pt idx="511">
                  <c:v>3.86893500385168</c:v>
                </c:pt>
                <c:pt idx="512">
                  <c:v>3.86884247159351</c:v>
                </c:pt>
                <c:pt idx="513">
                  <c:v>3.86874768890087</c:v>
                </c:pt>
                <c:pt idx="514">
                  <c:v>3.86865882835598</c:v>
                </c:pt>
                <c:pt idx="515">
                  <c:v>3.86857592437419</c:v>
                </c:pt>
                <c:pt idx="516">
                  <c:v>3.8684881092493</c:v>
                </c:pt>
                <c:pt idx="517">
                  <c:v>3.86840748456146</c:v>
                </c:pt>
                <c:pt idx="518">
                  <c:v>3.86832407300396</c:v>
                </c:pt>
                <c:pt idx="519">
                  <c:v>3.86824752799477</c:v>
                </c:pt>
                <c:pt idx="520">
                  <c:v>3.86816947860332</c:v>
                </c:pt>
                <c:pt idx="521">
                  <c:v>3.86809695421791</c:v>
                </c:pt>
                <c:pt idx="522">
                  <c:v>3.86802499884614</c:v>
                </c:pt>
                <c:pt idx="523">
                  <c:v>3.86795108012794</c:v>
                </c:pt>
                <c:pt idx="524">
                  <c:v>3.86788001843251</c:v>
                </c:pt>
                <c:pt idx="525">
                  <c:v>3.8678112503076</c:v>
                </c:pt>
                <c:pt idx="526">
                  <c:v>3.86774560949513</c:v>
                </c:pt>
                <c:pt idx="527">
                  <c:v>3.86767900869896</c:v>
                </c:pt>
                <c:pt idx="528">
                  <c:v>3.86761197443665</c:v>
                </c:pt>
                <c:pt idx="529">
                  <c:v>3.86755342294454</c:v>
                </c:pt>
                <c:pt idx="530">
                  <c:v>3.86748837752887</c:v>
                </c:pt>
                <c:pt idx="531">
                  <c:v>3.867429936097</c:v>
                </c:pt>
                <c:pt idx="532">
                  <c:v>3.86737029952909</c:v>
                </c:pt>
                <c:pt idx="533">
                  <c:v>3.86730836487045</c:v>
                </c:pt>
                <c:pt idx="534">
                  <c:v>3.86725339116768</c:v>
                </c:pt>
                <c:pt idx="535">
                  <c:v>3.86719910265462</c:v>
                </c:pt>
                <c:pt idx="536">
                  <c:v>3.86714140066475</c:v>
                </c:pt>
                <c:pt idx="537">
                  <c:v>3.86708442215312</c:v>
                </c:pt>
                <c:pt idx="538">
                  <c:v>3.86703490502496</c:v>
                </c:pt>
                <c:pt idx="539">
                  <c:v>3.86698000781748</c:v>
                </c:pt>
                <c:pt idx="540">
                  <c:v>3.86693164974217</c:v>
                </c:pt>
                <c:pt idx="541">
                  <c:v>3.86688616129842</c:v>
                </c:pt>
                <c:pt idx="542">
                  <c:v>3.86683253899056</c:v>
                </c:pt>
                <c:pt idx="543">
                  <c:v>3.86678238189571</c:v>
                </c:pt>
                <c:pt idx="544">
                  <c:v>3.8667356695477</c:v>
                </c:pt>
                <c:pt idx="545">
                  <c:v>3.86669094604419</c:v>
                </c:pt>
                <c:pt idx="546">
                  <c:v>3.86664280635664</c:v>
                </c:pt>
                <c:pt idx="547">
                  <c:v>3.86659912827176</c:v>
                </c:pt>
                <c:pt idx="548">
                  <c:v>3.86655457432781</c:v>
                </c:pt>
                <c:pt idx="549">
                  <c:v>3.86651206914947</c:v>
                </c:pt>
                <c:pt idx="550">
                  <c:v>3.8664694619791</c:v>
                </c:pt>
                <c:pt idx="551">
                  <c:v>3.86642457667854</c:v>
                </c:pt>
                <c:pt idx="552">
                  <c:v>3.86638138305306</c:v>
                </c:pt>
                <c:pt idx="553">
                  <c:v>3.86634461492558</c:v>
                </c:pt>
                <c:pt idx="554">
                  <c:v>3.86630417895553</c:v>
                </c:pt>
                <c:pt idx="555">
                  <c:v>3.8662646315451</c:v>
                </c:pt>
                <c:pt idx="556">
                  <c:v>3.86622551760081</c:v>
                </c:pt>
                <c:pt idx="557">
                  <c:v>3.8661845384291</c:v>
                </c:pt>
                <c:pt idx="558">
                  <c:v>3.86615118703665</c:v>
                </c:pt>
                <c:pt idx="559">
                  <c:v>3.86611137388477</c:v>
                </c:pt>
                <c:pt idx="560">
                  <c:v>3.86607483524308</c:v>
                </c:pt>
                <c:pt idx="561">
                  <c:v>3.86603980098371</c:v>
                </c:pt>
                <c:pt idx="562">
                  <c:v>3.86600584086299</c:v>
                </c:pt>
                <c:pt idx="563">
                  <c:v>3.8659697611861</c:v>
                </c:pt>
                <c:pt idx="564">
                  <c:v>3.86593656278376</c:v>
                </c:pt>
                <c:pt idx="565">
                  <c:v>3.86589928224606</c:v>
                </c:pt>
                <c:pt idx="566">
                  <c:v>3.86586718025734</c:v>
                </c:pt>
                <c:pt idx="567">
                  <c:v>3.86583609818882</c:v>
                </c:pt>
                <c:pt idx="568">
                  <c:v>3.86579910207456</c:v>
                </c:pt>
                <c:pt idx="569">
                  <c:v>3.86576870845274</c:v>
                </c:pt>
                <c:pt idx="570">
                  <c:v>3.86573907186594</c:v>
                </c:pt>
                <c:pt idx="571">
                  <c:v>3.86570707186966</c:v>
                </c:pt>
                <c:pt idx="572">
                  <c:v>3.86567553083747</c:v>
                </c:pt>
                <c:pt idx="573">
                  <c:v>3.86564179528028</c:v>
                </c:pt>
                <c:pt idx="574">
                  <c:v>3.86561224309408</c:v>
                </c:pt>
                <c:pt idx="575">
                  <c:v>3.86558388931406</c:v>
                </c:pt>
                <c:pt idx="576">
                  <c:v>3.86555553806625</c:v>
                </c:pt>
                <c:pt idx="577">
                  <c:v>3.86552560340976</c:v>
                </c:pt>
                <c:pt idx="578">
                  <c:v>3.86549997791592</c:v>
                </c:pt>
                <c:pt idx="579">
                  <c:v>3.86547084223139</c:v>
                </c:pt>
                <c:pt idx="580">
                  <c:v>3.86544032112042</c:v>
                </c:pt>
                <c:pt idx="581">
                  <c:v>3.86541069432758</c:v>
                </c:pt>
                <c:pt idx="582">
                  <c:v>3.86538450787776</c:v>
                </c:pt>
                <c:pt idx="583">
                  <c:v>3.86536008079019</c:v>
                </c:pt>
                <c:pt idx="584">
                  <c:v>3.86533303138154</c:v>
                </c:pt>
                <c:pt idx="585">
                  <c:v>3.86530903776085</c:v>
                </c:pt>
                <c:pt idx="586">
                  <c:v>3.86528425370206</c:v>
                </c:pt>
                <c:pt idx="587">
                  <c:v>3.86525687496352</c:v>
                </c:pt>
                <c:pt idx="588">
                  <c:v>3.86523109648332</c:v>
                </c:pt>
                <c:pt idx="589">
                  <c:v>3.86520126382078</c:v>
                </c:pt>
                <c:pt idx="590">
                  <c:v>3.86518197901868</c:v>
                </c:pt>
                <c:pt idx="591">
                  <c:v>3.86515357424434</c:v>
                </c:pt>
                <c:pt idx="592">
                  <c:v>3.86513202703329</c:v>
                </c:pt>
                <c:pt idx="593">
                  <c:v>3.86510553460965</c:v>
                </c:pt>
                <c:pt idx="594">
                  <c:v>3.86508383581031</c:v>
                </c:pt>
                <c:pt idx="595">
                  <c:v>3.86506158155157</c:v>
                </c:pt>
                <c:pt idx="596">
                  <c:v>3.86504159111753</c:v>
                </c:pt>
                <c:pt idx="597">
                  <c:v>3.86501344132266</c:v>
                </c:pt>
                <c:pt idx="598">
                  <c:v>3.86499152424794</c:v>
                </c:pt>
                <c:pt idx="599">
                  <c:v>3.86496872903358</c:v>
                </c:pt>
                <c:pt idx="600">
                  <c:v>3.86494414895903</c:v>
                </c:pt>
                <c:pt idx="601">
                  <c:v>3.86492459522087</c:v>
                </c:pt>
                <c:pt idx="602">
                  <c:v>3.86489843427084</c:v>
                </c:pt>
                <c:pt idx="603">
                  <c:v>3.86487941768844</c:v>
                </c:pt>
                <c:pt idx="604">
                  <c:v>3.86485871331181</c:v>
                </c:pt>
                <c:pt idx="605">
                  <c:v>3.86483645355713</c:v>
                </c:pt>
                <c:pt idx="606">
                  <c:v>3.86481306049534</c:v>
                </c:pt>
                <c:pt idx="607">
                  <c:v>3.86479332504273</c:v>
                </c:pt>
                <c:pt idx="608">
                  <c:v>3.86477483899215</c:v>
                </c:pt>
                <c:pt idx="609">
                  <c:v>3.8647487769265</c:v>
                </c:pt>
                <c:pt idx="610">
                  <c:v>3.86473118330612</c:v>
                </c:pt>
                <c:pt idx="611">
                  <c:v>3.86471361518374</c:v>
                </c:pt>
                <c:pt idx="612">
                  <c:v>3.86469327082699</c:v>
                </c:pt>
                <c:pt idx="613">
                  <c:v>3.86467098557503</c:v>
                </c:pt>
                <c:pt idx="614">
                  <c:v>3.86465142719014</c:v>
                </c:pt>
                <c:pt idx="615">
                  <c:v>3.86463113078292</c:v>
                </c:pt>
                <c:pt idx="616">
                  <c:v>3.86461055389772</c:v>
                </c:pt>
                <c:pt idx="617">
                  <c:v>3.8645906928814</c:v>
                </c:pt>
                <c:pt idx="618">
                  <c:v>3.86457473113409</c:v>
                </c:pt>
                <c:pt idx="619">
                  <c:v>3.86455542914891</c:v>
                </c:pt>
                <c:pt idx="620">
                  <c:v>3.86453683107715</c:v>
                </c:pt>
                <c:pt idx="621">
                  <c:v>3.86451459682191</c:v>
                </c:pt>
                <c:pt idx="622">
                  <c:v>3.86449883905846</c:v>
                </c:pt>
                <c:pt idx="623">
                  <c:v>3.86448130612604</c:v>
                </c:pt>
                <c:pt idx="624">
                  <c:v>3.86446123920033</c:v>
                </c:pt>
                <c:pt idx="625">
                  <c:v>3.86444587535963</c:v>
                </c:pt>
                <c:pt idx="626">
                  <c:v>3.8644255024572</c:v>
                </c:pt>
                <c:pt idx="627">
                  <c:v>3.86440512955477</c:v>
                </c:pt>
                <c:pt idx="628">
                  <c:v>3.86438531990709</c:v>
                </c:pt>
                <c:pt idx="629">
                  <c:v>3.86436991911496</c:v>
                </c:pt>
                <c:pt idx="630">
                  <c:v>3.86434860278678</c:v>
                </c:pt>
                <c:pt idx="631">
                  <c:v>3.86433341849949</c:v>
                </c:pt>
                <c:pt idx="632">
                  <c:v>3.86431806870372</c:v>
                </c:pt>
                <c:pt idx="633">
                  <c:v>3.86429881771402</c:v>
                </c:pt>
                <c:pt idx="634">
                  <c:v>3.86428157509392</c:v>
                </c:pt>
                <c:pt idx="635">
                  <c:v>3.86426423645399</c:v>
                </c:pt>
                <c:pt idx="636">
                  <c:v>3.86424748601866</c:v>
                </c:pt>
                <c:pt idx="637">
                  <c:v>3.86422935694058</c:v>
                </c:pt>
                <c:pt idx="638">
                  <c:v>3.8642126047545</c:v>
                </c:pt>
                <c:pt idx="639">
                  <c:v>3.86419800658079</c:v>
                </c:pt>
                <c:pt idx="640">
                  <c:v>3.86417890857855</c:v>
                </c:pt>
                <c:pt idx="641">
                  <c:v>3.86416417073436</c:v>
                </c:pt>
                <c:pt idx="642">
                  <c:v>3.86414944507014</c:v>
                </c:pt>
                <c:pt idx="643">
                  <c:v>3.8641330498558</c:v>
                </c:pt>
                <c:pt idx="644">
                  <c:v>3.86411566021944</c:v>
                </c:pt>
                <c:pt idx="645">
                  <c:v>3.86410067323304</c:v>
                </c:pt>
                <c:pt idx="646">
                  <c:v>3.86408336009008</c:v>
                </c:pt>
                <c:pt idx="647">
                  <c:v>3.86406650555929</c:v>
                </c:pt>
                <c:pt idx="648">
                  <c:v>3.86404939639985</c:v>
                </c:pt>
                <c:pt idx="649">
                  <c:v>3.86403215975041</c:v>
                </c:pt>
                <c:pt idx="650">
                  <c:v>3.86401961667583</c:v>
                </c:pt>
                <c:pt idx="651">
                  <c:v>3.8640031449663</c:v>
                </c:pt>
                <c:pt idx="652">
                  <c:v>3.86398797365489</c:v>
                </c:pt>
                <c:pt idx="653">
                  <c:v>3.86397451164194</c:v>
                </c:pt>
                <c:pt idx="654">
                  <c:v>3.86395467419669</c:v>
                </c:pt>
                <c:pt idx="655">
                  <c:v>3.86394307260595</c:v>
                </c:pt>
                <c:pt idx="656">
                  <c:v>3.86392860923802</c:v>
                </c:pt>
                <c:pt idx="657">
                  <c:v>3.86391331043723</c:v>
                </c:pt>
                <c:pt idx="658">
                  <c:v>3.86389562565942</c:v>
                </c:pt>
                <c:pt idx="659">
                  <c:v>3.86388297865056</c:v>
                </c:pt>
                <c:pt idx="660">
                  <c:v>3.86386727188149</c:v>
                </c:pt>
                <c:pt idx="661">
                  <c:v>3.86385442709239</c:v>
                </c:pt>
                <c:pt idx="662">
                  <c:v>3.86383999522308</c:v>
                </c:pt>
                <c:pt idx="663">
                  <c:v>3.86382836813402</c:v>
                </c:pt>
                <c:pt idx="664">
                  <c:v>3.86380944630402</c:v>
                </c:pt>
                <c:pt idx="665">
                  <c:v>3.8637926941164</c:v>
                </c:pt>
                <c:pt idx="666">
                  <c:v>3.86377963913914</c:v>
                </c:pt>
                <c:pt idx="667">
                  <c:v>3.86376946427085</c:v>
                </c:pt>
                <c:pt idx="668">
                  <c:v>3.86375161566925</c:v>
                </c:pt>
                <c:pt idx="669">
                  <c:v>3.86373801329179</c:v>
                </c:pt>
                <c:pt idx="670">
                  <c:v>3.86372143958966</c:v>
                </c:pt>
                <c:pt idx="671">
                  <c:v>3.8637100419822</c:v>
                </c:pt>
                <c:pt idx="672">
                  <c:v>3.86369608376487</c:v>
                </c:pt>
                <c:pt idx="673">
                  <c:v>3.86368190687492</c:v>
                </c:pt>
                <c:pt idx="674">
                  <c:v>3.86366900488514</c:v>
                </c:pt>
                <c:pt idx="675">
                  <c:v>3.86365575614437</c:v>
                </c:pt>
                <c:pt idx="676">
                  <c:v>3.86364259917484</c:v>
                </c:pt>
                <c:pt idx="677">
                  <c:v>3.86362885575123</c:v>
                </c:pt>
                <c:pt idx="678">
                  <c:v>3.86361367956898</c:v>
                </c:pt>
                <c:pt idx="679">
                  <c:v>3.86360103256019</c:v>
                </c:pt>
                <c:pt idx="680">
                  <c:v>3.86358578896883</c:v>
                </c:pt>
                <c:pt idx="681">
                  <c:v>3.86357370291668</c:v>
                </c:pt>
                <c:pt idx="682">
                  <c:v>3.86356284076854</c:v>
                </c:pt>
                <c:pt idx="683">
                  <c:v>3.86354961307956</c:v>
                </c:pt>
                <c:pt idx="684">
                  <c:v>3.86353824097177</c:v>
                </c:pt>
                <c:pt idx="685">
                  <c:v>3.86352143779008</c:v>
                </c:pt>
                <c:pt idx="686">
                  <c:v>3.86351264581492</c:v>
                </c:pt>
                <c:pt idx="687">
                  <c:v>3.86349946334906</c:v>
                </c:pt>
                <c:pt idx="688">
                  <c:v>3.86348487849321</c:v>
                </c:pt>
                <c:pt idx="689">
                  <c:v>3.8634753333651</c:v>
                </c:pt>
                <c:pt idx="690">
                  <c:v>3.86346255886704</c:v>
                </c:pt>
                <c:pt idx="691">
                  <c:v>3.86344934895407</c:v>
                </c:pt>
                <c:pt idx="692">
                  <c:v>3.86343524856041</c:v>
                </c:pt>
                <c:pt idx="693">
                  <c:v>3.86342191310674</c:v>
                </c:pt>
                <c:pt idx="694">
                  <c:v>3.86341125743837</c:v>
                </c:pt>
                <c:pt idx="695">
                  <c:v>3.86339866142703</c:v>
                </c:pt>
                <c:pt idx="696">
                  <c:v>3.86338514748774</c:v>
                </c:pt>
                <c:pt idx="697">
                  <c:v>3.86337512754647</c:v>
                </c:pt>
                <c:pt idx="698">
                  <c:v>3.86336829408283</c:v>
                </c:pt>
                <c:pt idx="699">
                  <c:v>3.86335345424763</c:v>
                </c:pt>
                <c:pt idx="700">
                  <c:v>3.86334155595383</c:v>
                </c:pt>
                <c:pt idx="701">
                  <c:v>3.86332946990249</c:v>
                </c:pt>
                <c:pt idx="702">
                  <c:v>3.86331716981269</c:v>
                </c:pt>
                <c:pt idx="703">
                  <c:v>3.8633039108537</c:v>
                </c:pt>
                <c:pt idx="704">
                  <c:v>3.86329511404436</c:v>
                </c:pt>
                <c:pt idx="705">
                  <c:v>3.86328558047839</c:v>
                </c:pt>
                <c:pt idx="706">
                  <c:v>3.8632755342676</c:v>
                </c:pt>
                <c:pt idx="707">
                  <c:v>3.86326026096743</c:v>
                </c:pt>
                <c:pt idx="708">
                  <c:v>3.86324910655949</c:v>
                </c:pt>
                <c:pt idx="709">
                  <c:v>3.86323893285872</c:v>
                </c:pt>
                <c:pt idx="710">
                  <c:v>3.86322618386025</c:v>
                </c:pt>
                <c:pt idx="711">
                  <c:v>3.86321479765922</c:v>
                </c:pt>
                <c:pt idx="712">
                  <c:v>3.86320352754437</c:v>
                </c:pt>
                <c:pt idx="713">
                  <c:v>3.86319999840125</c:v>
                </c:pt>
                <c:pt idx="714">
                  <c:v>3.86318564302822</c:v>
                </c:pt>
                <c:pt idx="715">
                  <c:v>3.86317383745503</c:v>
                </c:pt>
                <c:pt idx="716">
                  <c:v>3.8631616447785</c:v>
                </c:pt>
                <c:pt idx="717">
                  <c:v>3.86315381689297</c:v>
                </c:pt>
                <c:pt idx="718">
                  <c:v>3.8631448925935</c:v>
                </c:pt>
                <c:pt idx="719">
                  <c:v>3.86313140570347</c:v>
                </c:pt>
                <c:pt idx="720">
                  <c:v>3.86312503120371</c:v>
                </c:pt>
                <c:pt idx="721">
                  <c:v>3.86311110929624</c:v>
                </c:pt>
                <c:pt idx="722">
                  <c:v>3.86310165958525</c:v>
                </c:pt>
                <c:pt idx="723">
                  <c:v>3.86309691695739</c:v>
                </c:pt>
                <c:pt idx="724">
                  <c:v>3.86308258785875</c:v>
                </c:pt>
                <c:pt idx="725">
                  <c:v>3.86307506594883</c:v>
                </c:pt>
                <c:pt idx="726">
                  <c:v>3.86306507073294</c:v>
                </c:pt>
                <c:pt idx="727">
                  <c:v>3.86305254851426</c:v>
                </c:pt>
                <c:pt idx="728">
                  <c:v>3.86304709194222</c:v>
                </c:pt>
                <c:pt idx="729">
                  <c:v>3.86303793816016</c:v>
                </c:pt>
                <c:pt idx="730">
                  <c:v>3.86302535508978</c:v>
                </c:pt>
                <c:pt idx="731">
                  <c:v>3.86301566584974</c:v>
                </c:pt>
                <c:pt idx="732">
                  <c:v>3.86300850091171</c:v>
                </c:pt>
                <c:pt idx="733">
                  <c:v>3.86299811723674</c:v>
                </c:pt>
                <c:pt idx="734">
                  <c:v>3.86298623516875</c:v>
                </c:pt>
                <c:pt idx="735">
                  <c:v>3.86298269596897</c:v>
                </c:pt>
                <c:pt idx="736">
                  <c:v>3.862969870475</c:v>
                </c:pt>
                <c:pt idx="737">
                  <c:v>3.86296002824702</c:v>
                </c:pt>
                <c:pt idx="738">
                  <c:v>3.86295053178936</c:v>
                </c:pt>
                <c:pt idx="739">
                  <c:v>3.86294510071526</c:v>
                </c:pt>
                <c:pt idx="740">
                  <c:v>3.86293472302906</c:v>
                </c:pt>
                <c:pt idx="741">
                  <c:v>3.86292421785285</c:v>
                </c:pt>
                <c:pt idx="742">
                  <c:v>3.86291786885073</c:v>
                </c:pt>
                <c:pt idx="743">
                  <c:v>3.8629113923586</c:v>
                </c:pt>
                <c:pt idx="744">
                  <c:v>3.86290125922187</c:v>
                </c:pt>
                <c:pt idx="745">
                  <c:v>3.8628923094236</c:v>
                </c:pt>
                <c:pt idx="746">
                  <c:v>3.8628808751161</c:v>
                </c:pt>
                <c:pt idx="747">
                  <c:v>3.86287651495788</c:v>
                </c:pt>
                <c:pt idx="748">
                  <c:v>3.86286580579733</c:v>
                </c:pt>
                <c:pt idx="749">
                  <c:v>3.86286302574271</c:v>
                </c:pt>
                <c:pt idx="750">
                  <c:v>3.86285093968972</c:v>
                </c:pt>
                <c:pt idx="751">
                  <c:v>3.8628409444729</c:v>
                </c:pt>
                <c:pt idx="752">
                  <c:v>3.86283536156929</c:v>
                </c:pt>
                <c:pt idx="753">
                  <c:v>3.86282791615263</c:v>
                </c:pt>
                <c:pt idx="754">
                  <c:v>3.86281975679191</c:v>
                </c:pt>
                <c:pt idx="755">
                  <c:v>3.8628108956564</c:v>
                </c:pt>
                <c:pt idx="756">
                  <c:v>3.86280602553795</c:v>
                </c:pt>
                <c:pt idx="757">
                  <c:v>3.8627951338348</c:v>
                </c:pt>
                <c:pt idx="758">
                  <c:v>3.86279143662448</c:v>
                </c:pt>
                <c:pt idx="759">
                  <c:v>3.86278075296154</c:v>
                </c:pt>
                <c:pt idx="760">
                  <c:v>3.86277196271923</c:v>
                </c:pt>
                <c:pt idx="761">
                  <c:v>3.86276273244251</c:v>
                </c:pt>
                <c:pt idx="762">
                  <c:v>3.86276051411634</c:v>
                </c:pt>
                <c:pt idx="763">
                  <c:v>3.86274846997933</c:v>
                </c:pt>
                <c:pt idx="764">
                  <c:v>3.86274375284891</c:v>
                </c:pt>
                <c:pt idx="765">
                  <c:v>3.86273510902613</c:v>
                </c:pt>
                <c:pt idx="766">
                  <c:v>3.86272761570203</c:v>
                </c:pt>
                <c:pt idx="767">
                  <c:v>3.86271741650095</c:v>
                </c:pt>
                <c:pt idx="768">
                  <c:v>3.86271410079566</c:v>
                </c:pt>
                <c:pt idx="769">
                  <c:v>3.86270800677306</c:v>
                </c:pt>
                <c:pt idx="770">
                  <c:v>3.86270068884633</c:v>
                </c:pt>
                <c:pt idx="771">
                  <c:v>3.86269195481949</c:v>
                </c:pt>
                <c:pt idx="772">
                  <c:v>3.86268578430305</c:v>
                </c:pt>
                <c:pt idx="773">
                  <c:v>3.86267747195447</c:v>
                </c:pt>
                <c:pt idx="774">
                  <c:v>3.86267069045496</c:v>
                </c:pt>
                <c:pt idx="775">
                  <c:v>3.86266706973877</c:v>
                </c:pt>
                <c:pt idx="776">
                  <c:v>3.86265771197227</c:v>
                </c:pt>
                <c:pt idx="777">
                  <c:v>3.86265038014204</c:v>
                </c:pt>
                <c:pt idx="778">
                  <c:v>3.86264548452588</c:v>
                </c:pt>
                <c:pt idx="779">
                  <c:v>3.86263804201383</c:v>
                </c:pt>
                <c:pt idx="780">
                  <c:v>3.86263309540182</c:v>
                </c:pt>
                <c:pt idx="781">
                  <c:v>3.86262812329181</c:v>
                </c:pt>
                <c:pt idx="782">
                  <c:v>3.86261844293953</c:v>
                </c:pt>
                <c:pt idx="783">
                  <c:v>3.86261285887756</c:v>
                </c:pt>
                <c:pt idx="784">
                  <c:v>3.8626060509116</c:v>
                </c:pt>
                <c:pt idx="785">
                  <c:v>3.86259820988807</c:v>
                </c:pt>
                <c:pt idx="786">
                  <c:v>3.86259254933205</c:v>
                </c:pt>
                <c:pt idx="787">
                  <c:v>3.86258750072804</c:v>
                </c:pt>
                <c:pt idx="788">
                  <c:v>3.86258198561843</c:v>
                </c:pt>
                <c:pt idx="789">
                  <c:v>3.86257188841011</c:v>
                </c:pt>
                <c:pt idx="790">
                  <c:v>3.86256844211285</c:v>
                </c:pt>
                <c:pt idx="791">
                  <c:v>3.86256382697453</c:v>
                </c:pt>
                <c:pt idx="792">
                  <c:v>3.86255383175784</c:v>
                </c:pt>
                <c:pt idx="793">
                  <c:v>3.8625521641455</c:v>
                </c:pt>
                <c:pt idx="794">
                  <c:v>3.86254448924686</c:v>
                </c:pt>
                <c:pt idx="795">
                  <c:v>3.86254295936674</c:v>
                </c:pt>
                <c:pt idx="796">
                  <c:v>3.86253555470366</c:v>
                </c:pt>
                <c:pt idx="797">
                  <c:v>3.86252856825098</c:v>
                </c:pt>
                <c:pt idx="798">
                  <c:v>3.86252487104061</c:v>
                </c:pt>
                <c:pt idx="799">
                  <c:v>3.86251785716478</c:v>
                </c:pt>
                <c:pt idx="800">
                  <c:v>3.86251076872022</c:v>
                </c:pt>
                <c:pt idx="801">
                  <c:v>3.86250218884136</c:v>
                </c:pt>
                <c:pt idx="802">
                  <c:v>3.8624997155352</c:v>
                </c:pt>
                <c:pt idx="803">
                  <c:v>3.86249571234895</c:v>
                </c:pt>
                <c:pt idx="804">
                  <c:v>3.86248779771677</c:v>
                </c:pt>
                <c:pt idx="805">
                  <c:v>3.86248231564622</c:v>
                </c:pt>
                <c:pt idx="806">
                  <c:v>3.86247589014958</c:v>
                </c:pt>
                <c:pt idx="807">
                  <c:v>3.8624731361711</c:v>
                </c:pt>
                <c:pt idx="808">
                  <c:v>3.86246579274635</c:v>
                </c:pt>
                <c:pt idx="809">
                  <c:v>3.86246038716979</c:v>
                </c:pt>
                <c:pt idx="810">
                  <c:v>3.86245842150715</c:v>
                </c:pt>
                <c:pt idx="811">
                  <c:v>3.86245480079079</c:v>
                </c:pt>
                <c:pt idx="812">
                  <c:v>3.86244467094442</c:v>
                </c:pt>
                <c:pt idx="813">
                  <c:v>3.8624407442521</c:v>
                </c:pt>
                <c:pt idx="814">
                  <c:v>3.86243643508976</c:v>
                </c:pt>
                <c:pt idx="815">
                  <c:v>3.86242823286926</c:v>
                </c:pt>
                <c:pt idx="816">
                  <c:v>3.86242389820915</c:v>
                </c:pt>
                <c:pt idx="817">
                  <c:v>3.86241836514301</c:v>
                </c:pt>
                <c:pt idx="818">
                  <c:v>3.86241074280315</c:v>
                </c:pt>
                <c:pt idx="819">
                  <c:v>3.86240821850118</c:v>
                </c:pt>
                <c:pt idx="820">
                  <c:v>3.86240316989725</c:v>
                </c:pt>
                <c:pt idx="821">
                  <c:v>3.86239928805142</c:v>
                </c:pt>
                <c:pt idx="822">
                  <c:v>3.8623908482141</c:v>
                </c:pt>
                <c:pt idx="823">
                  <c:v>3.8623882402831</c:v>
                </c:pt>
                <c:pt idx="824">
                  <c:v>3.8623835231536</c:v>
                </c:pt>
                <c:pt idx="825">
                  <c:v>3.8623788570201</c:v>
                </c:pt>
                <c:pt idx="826">
                  <c:v>3.86237106739957</c:v>
                </c:pt>
                <c:pt idx="827">
                  <c:v>3.86236782915403</c:v>
                </c:pt>
                <c:pt idx="828">
                  <c:v>3.86236135266296</c:v>
                </c:pt>
                <c:pt idx="829">
                  <c:v>3.8623577074237</c:v>
                </c:pt>
                <c:pt idx="830">
                  <c:v>3.8623514859127</c:v>
                </c:pt>
                <c:pt idx="831">
                  <c:v>3.86234595284758</c:v>
                </c:pt>
                <c:pt idx="832">
                  <c:v>3.86234057294795</c:v>
                </c:pt>
                <c:pt idx="833">
                  <c:v>3.86233835462224</c:v>
                </c:pt>
                <c:pt idx="834">
                  <c:v>3.86233307091999</c:v>
                </c:pt>
                <c:pt idx="835">
                  <c:v>3.86232973068233</c:v>
                </c:pt>
                <c:pt idx="836">
                  <c:v>3.86232539602276</c:v>
                </c:pt>
                <c:pt idx="837">
                  <c:v>3.86231863574666</c:v>
                </c:pt>
                <c:pt idx="838">
                  <c:v>3.86231330666497</c:v>
                </c:pt>
                <c:pt idx="839">
                  <c:v>3.86231078236312</c:v>
                </c:pt>
                <c:pt idx="840">
                  <c:v>3.86230237533298</c:v>
                </c:pt>
                <c:pt idx="841">
                  <c:v>3.86229816816299</c:v>
                </c:pt>
                <c:pt idx="842">
                  <c:v>3.862293782507</c:v>
                </c:pt>
                <c:pt idx="843">
                  <c:v>3.86228917198558</c:v>
                </c:pt>
                <c:pt idx="844">
                  <c:v>3.8622834859314</c:v>
                </c:pt>
                <c:pt idx="845">
                  <c:v>3.86228092818762</c:v>
                </c:pt>
                <c:pt idx="846">
                  <c:v>3.86227208038097</c:v>
                </c:pt>
                <c:pt idx="847">
                  <c:v>3.86226807719468</c:v>
                </c:pt>
                <c:pt idx="848">
                  <c:v>3.862265396202</c:v>
                </c:pt>
                <c:pt idx="849">
                  <c:v>3.86225736433097</c:v>
                </c:pt>
                <c:pt idx="850">
                  <c:v>3.8622583587531</c:v>
                </c:pt>
                <c:pt idx="851">
                  <c:v>3.86225015516016</c:v>
                </c:pt>
                <c:pt idx="852">
                  <c:v>3.86224329619732</c:v>
                </c:pt>
                <c:pt idx="853">
                  <c:v>3.86224000695491</c:v>
                </c:pt>
                <c:pt idx="854">
                  <c:v>3.86223679845618</c:v>
                </c:pt>
                <c:pt idx="855">
                  <c:v>3.86223029646538</c:v>
                </c:pt>
                <c:pt idx="856">
                  <c:v>3.86223008187375</c:v>
                </c:pt>
                <c:pt idx="857">
                  <c:v>3.86222480378724</c:v>
                </c:pt>
                <c:pt idx="858">
                  <c:v>3.86222143805091</c:v>
                </c:pt>
                <c:pt idx="859">
                  <c:v>3.86221498240835</c:v>
                </c:pt>
                <c:pt idx="860">
                  <c:v>3.86220692503942</c:v>
                </c:pt>
                <c:pt idx="861">
                  <c:v>3.86220743499948</c:v>
                </c:pt>
                <c:pt idx="862">
                  <c:v>3.86220083932328</c:v>
                </c:pt>
                <c:pt idx="863">
                  <c:v>3.86219976840716</c:v>
                </c:pt>
                <c:pt idx="864">
                  <c:v>3.86218977319001</c:v>
                </c:pt>
                <c:pt idx="865">
                  <c:v>3.86218593479226</c:v>
                </c:pt>
                <c:pt idx="866">
                  <c:v>3.86218425192411</c:v>
                </c:pt>
                <c:pt idx="867">
                  <c:v>3.86217901689245</c:v>
                </c:pt>
                <c:pt idx="868">
                  <c:v>3.86217412127587</c:v>
                </c:pt>
                <c:pt idx="869">
                  <c:v>3.86216958263132</c:v>
                </c:pt>
                <c:pt idx="870">
                  <c:v>3.86216630405186</c:v>
                </c:pt>
                <c:pt idx="871">
                  <c:v>3.86216212237959</c:v>
                </c:pt>
                <c:pt idx="872">
                  <c:v>3.86215684429325</c:v>
                </c:pt>
                <c:pt idx="873">
                  <c:v>3.86214906743314</c:v>
                </c:pt>
                <c:pt idx="874">
                  <c:v>3.86214927141714</c:v>
                </c:pt>
                <c:pt idx="875">
                  <c:v>3.86214491125905</c:v>
                </c:pt>
                <c:pt idx="876">
                  <c:v>3.86213958799691</c:v>
                </c:pt>
                <c:pt idx="877">
                  <c:v>3.86213385094699</c:v>
                </c:pt>
                <c:pt idx="878">
                  <c:v>3.86213240084941</c:v>
                </c:pt>
                <c:pt idx="879">
                  <c:v>3.86212709726552</c:v>
                </c:pt>
                <c:pt idx="880">
                  <c:v>3.86212584786354</c:v>
                </c:pt>
                <c:pt idx="881">
                  <c:v>3.8621193503112</c:v>
                </c:pt>
                <c:pt idx="882">
                  <c:v>3.86211575509325</c:v>
                </c:pt>
                <c:pt idx="883">
                  <c:v>3.86210958457733</c:v>
                </c:pt>
                <c:pt idx="884">
                  <c:v>3.86210703879717</c:v>
                </c:pt>
                <c:pt idx="885">
                  <c:v>3.86210408102907</c:v>
                </c:pt>
                <c:pt idx="886">
                  <c:v>3.86210145473497</c:v>
                </c:pt>
                <c:pt idx="887">
                  <c:v>3.86209249483005</c:v>
                </c:pt>
                <c:pt idx="888">
                  <c:v>3.86208877212161</c:v>
                </c:pt>
                <c:pt idx="889">
                  <c:v>3.86208855804588</c:v>
                </c:pt>
                <c:pt idx="890">
                  <c:v>3.86208325446093</c:v>
                </c:pt>
                <c:pt idx="891">
                  <c:v>3.8620774664139</c:v>
                </c:pt>
                <c:pt idx="892">
                  <c:v>3.8620769220582</c:v>
                </c:pt>
                <c:pt idx="893">
                  <c:v>3.8620733013415</c:v>
                </c:pt>
                <c:pt idx="894">
                  <c:v>3.86207008859288</c:v>
                </c:pt>
                <c:pt idx="895">
                  <c:v>3.8620642897289</c:v>
                </c:pt>
                <c:pt idx="896">
                  <c:v>3.86206125546632</c:v>
                </c:pt>
                <c:pt idx="897">
                  <c:v>3.86205215267856</c:v>
                </c:pt>
                <c:pt idx="898">
                  <c:v>3.86205124593398</c:v>
                </c:pt>
                <c:pt idx="899">
                  <c:v>3.86204561087476</c:v>
                </c:pt>
                <c:pt idx="900">
                  <c:v>3.86204105174406</c:v>
                </c:pt>
                <c:pt idx="901">
                  <c:v>3.86203913939362</c:v>
                </c:pt>
                <c:pt idx="902">
                  <c:v>3.8620368955691</c:v>
                </c:pt>
                <c:pt idx="903">
                  <c:v>3.86203110206701</c:v>
                </c:pt>
                <c:pt idx="904">
                  <c:v>3.86202569648947</c:v>
                </c:pt>
                <c:pt idx="905">
                  <c:v>3.86201990844181</c:v>
                </c:pt>
                <c:pt idx="906">
                  <c:v>3.86201835653131</c:v>
                </c:pt>
                <c:pt idx="907">
                  <c:v>3.8620152967704</c:v>
                </c:pt>
                <c:pt idx="908">
                  <c:v>3.86201088561509</c:v>
                </c:pt>
                <c:pt idx="909">
                  <c:v>3.86200626233362</c:v>
                </c:pt>
                <c:pt idx="910">
                  <c:v>3.86200452846905</c:v>
                </c:pt>
                <c:pt idx="911">
                  <c:v>3.86199595109767</c:v>
                </c:pt>
                <c:pt idx="912">
                  <c:v>3.86199411524108</c:v>
                </c:pt>
                <c:pt idx="913">
                  <c:v>3.86199393675502</c:v>
                </c:pt>
                <c:pt idx="914">
                  <c:v>3.86198995405978</c:v>
                </c:pt>
                <c:pt idx="915">
                  <c:v>3.86198263613153</c:v>
                </c:pt>
                <c:pt idx="916">
                  <c:v>3.86198021382079</c:v>
                </c:pt>
                <c:pt idx="917">
                  <c:v>3.86198062721757</c:v>
                </c:pt>
                <c:pt idx="918">
                  <c:v>3.86197267183931</c:v>
                </c:pt>
                <c:pt idx="919">
                  <c:v>3.861971600923</c:v>
                </c:pt>
                <c:pt idx="920">
                  <c:v>3.86196562669286</c:v>
                </c:pt>
                <c:pt idx="921">
                  <c:v>3.86196192948194</c:v>
                </c:pt>
                <c:pt idx="922">
                  <c:v>3.8619592894781</c:v>
                </c:pt>
                <c:pt idx="923">
                  <c:v>3.86195447035492</c:v>
                </c:pt>
                <c:pt idx="924">
                  <c:v>3.8619535779247</c:v>
                </c:pt>
                <c:pt idx="925">
                  <c:v>3.86194488790501</c:v>
                </c:pt>
                <c:pt idx="926">
                  <c:v>3.8619451938811</c:v>
                </c:pt>
                <c:pt idx="927">
                  <c:v>3.8619419556342</c:v>
                </c:pt>
                <c:pt idx="928">
                  <c:v>3.8619381222321</c:v>
                </c:pt>
                <c:pt idx="929">
                  <c:v>3.86193452701307</c:v>
                </c:pt>
                <c:pt idx="930">
                  <c:v>3.86192802502122</c:v>
                </c:pt>
                <c:pt idx="931">
                  <c:v>3.86192686179244</c:v>
                </c:pt>
                <c:pt idx="932">
                  <c:v>3.86192242513927</c:v>
                </c:pt>
                <c:pt idx="933">
                  <c:v>3.86191733737976</c:v>
                </c:pt>
                <c:pt idx="934">
                  <c:v>3.86191718439173</c:v>
                </c:pt>
                <c:pt idx="935">
                  <c:v>3.86190981546825</c:v>
                </c:pt>
                <c:pt idx="936">
                  <c:v>3.86190940387834</c:v>
                </c:pt>
                <c:pt idx="937">
                  <c:v>3.86190468674764</c:v>
                </c:pt>
                <c:pt idx="938">
                  <c:v>3.86190144850116</c:v>
                </c:pt>
                <c:pt idx="939">
                  <c:v>3.86189909088929</c:v>
                </c:pt>
                <c:pt idx="940">
                  <c:v>3.8618967195749</c:v>
                </c:pt>
                <c:pt idx="941">
                  <c:v>3.86189292037229</c:v>
                </c:pt>
                <c:pt idx="942">
                  <c:v>3.86188730944729</c:v>
                </c:pt>
                <c:pt idx="943">
                  <c:v>3.86188521861092</c:v>
                </c:pt>
                <c:pt idx="944">
                  <c:v>3.86187797367892</c:v>
                </c:pt>
                <c:pt idx="945">
                  <c:v>3.86187891710511</c:v>
                </c:pt>
                <c:pt idx="946">
                  <c:v>3.86187315455598</c:v>
                </c:pt>
                <c:pt idx="947">
                  <c:v>3.8618711407848</c:v>
                </c:pt>
                <c:pt idx="948">
                  <c:v>3.86186961090449</c:v>
                </c:pt>
                <c:pt idx="949">
                  <c:v>3.8618676985541</c:v>
                </c:pt>
                <c:pt idx="950">
                  <c:v>3.86185900296075</c:v>
                </c:pt>
                <c:pt idx="951">
                  <c:v>3.86185624917619</c:v>
                </c:pt>
                <c:pt idx="952">
                  <c:v>3.86185451531183</c:v>
                </c:pt>
                <c:pt idx="953">
                  <c:v>3.86185332139751</c:v>
                </c:pt>
                <c:pt idx="954">
                  <c:v>3.8618493947049</c:v>
                </c:pt>
                <c:pt idx="955">
                  <c:v>3.86184700724211</c:v>
                </c:pt>
                <c:pt idx="956">
                  <c:v>3.86184116819964</c:v>
                </c:pt>
                <c:pt idx="957">
                  <c:v>3.86184116819964</c:v>
                </c:pt>
                <c:pt idx="958">
                  <c:v>3.86183599411165</c:v>
                </c:pt>
                <c:pt idx="959">
                  <c:v>3.8618283702096</c:v>
                </c:pt>
                <c:pt idx="960">
                  <c:v>3.8618278857476</c:v>
                </c:pt>
                <c:pt idx="961">
                  <c:v>3.8618248322002</c:v>
                </c:pt>
                <c:pt idx="962">
                  <c:v>3.86181955411432</c:v>
                </c:pt>
                <c:pt idx="963">
                  <c:v>3.86181960511032</c:v>
                </c:pt>
                <c:pt idx="964">
                  <c:v>3.86181782622606</c:v>
                </c:pt>
                <c:pt idx="965">
                  <c:v>3.86181219116812</c:v>
                </c:pt>
                <c:pt idx="966">
                  <c:v>3.86181095739286</c:v>
                </c:pt>
                <c:pt idx="967">
                  <c:v>3.86180478687682</c:v>
                </c:pt>
                <c:pt idx="968">
                  <c:v>3.86180284902881</c:v>
                </c:pt>
                <c:pt idx="969">
                  <c:v>3.86180031797071</c:v>
                </c:pt>
                <c:pt idx="970">
                  <c:v>3.8617972582107</c:v>
                </c:pt>
                <c:pt idx="971">
                  <c:v>3.86179261757469</c:v>
                </c:pt>
                <c:pt idx="972">
                  <c:v>3.86179146499108</c:v>
                </c:pt>
                <c:pt idx="973">
                  <c:v>3.86179044507111</c:v>
                </c:pt>
                <c:pt idx="974">
                  <c:v>3.8617825661894</c:v>
                </c:pt>
                <c:pt idx="975">
                  <c:v>3.86178002918115</c:v>
                </c:pt>
                <c:pt idx="976">
                  <c:v>3.86177908575522</c:v>
                </c:pt>
                <c:pt idx="977">
                  <c:v>3.8617737089969</c:v>
                </c:pt>
                <c:pt idx="978">
                  <c:v>3.86177516238274</c:v>
                </c:pt>
                <c:pt idx="979">
                  <c:v>3.8617718476431</c:v>
                </c:pt>
                <c:pt idx="980">
                  <c:v>3.86176448783483</c:v>
                </c:pt>
                <c:pt idx="981">
                  <c:v>3.86176425835287</c:v>
                </c:pt>
                <c:pt idx="982">
                  <c:v>3.86176446233684</c:v>
                </c:pt>
                <c:pt idx="983">
                  <c:v>3.86175771582484</c:v>
                </c:pt>
                <c:pt idx="984">
                  <c:v>3.86175417160342</c:v>
                </c:pt>
                <c:pt idx="985">
                  <c:v>3.86175488554731</c:v>
                </c:pt>
                <c:pt idx="986">
                  <c:v>3.86175081590003</c:v>
                </c:pt>
                <c:pt idx="987">
                  <c:v>3.86174495136092</c:v>
                </c:pt>
                <c:pt idx="988">
                  <c:v>3.86174290475071</c:v>
                </c:pt>
                <c:pt idx="989">
                  <c:v>3.86174257327675</c:v>
                </c:pt>
                <c:pt idx="990">
                  <c:v>3.86174127287894</c:v>
                </c:pt>
                <c:pt idx="991">
                  <c:v>3.86174125858629</c:v>
                </c:pt>
                <c:pt idx="992">
                  <c:v>3.86173526655716</c:v>
                </c:pt>
                <c:pt idx="993">
                  <c:v>3.86173065141983</c:v>
                </c:pt>
                <c:pt idx="994">
                  <c:v>3.86172969816581</c:v>
                </c:pt>
                <c:pt idx="995">
                  <c:v>3.86172967266781</c:v>
                </c:pt>
                <c:pt idx="996">
                  <c:v>3.86172475155463</c:v>
                </c:pt>
                <c:pt idx="997">
                  <c:v>3.86172161166641</c:v>
                </c:pt>
                <c:pt idx="998">
                  <c:v>3.86171969931679</c:v>
                </c:pt>
                <c:pt idx="999">
                  <c:v>3.8617141985282</c:v>
                </c:pt>
                <c:pt idx="1000">
                  <c:v>3.86171312761243</c:v>
                </c:pt>
                <c:pt idx="1001">
                  <c:v>3.86170922641926</c:v>
                </c:pt>
                <c:pt idx="1002">
                  <c:v>3.86170755918776</c:v>
                </c:pt>
                <c:pt idx="1003">
                  <c:v>3.86170355600258</c:v>
                </c:pt>
                <c:pt idx="1004">
                  <c:v>3.8617029440507</c:v>
                </c:pt>
                <c:pt idx="1005">
                  <c:v>3.86170179102489</c:v>
                </c:pt>
                <c:pt idx="1006">
                  <c:v>3.86169760935369</c:v>
                </c:pt>
                <c:pt idx="1007">
                  <c:v>3.86169551851809</c:v>
                </c:pt>
                <c:pt idx="1008">
                  <c:v>3.86169356407594</c:v>
                </c:pt>
                <c:pt idx="1009">
                  <c:v>3.86169157523235</c:v>
                </c:pt>
                <c:pt idx="1010">
                  <c:v>3.86168971442916</c:v>
                </c:pt>
                <c:pt idx="1011">
                  <c:v>3.86168305945237</c:v>
                </c:pt>
                <c:pt idx="1012">
                  <c:v>3.861685099292</c:v>
                </c:pt>
                <c:pt idx="1013">
                  <c:v>3.86168031454147</c:v>
                </c:pt>
                <c:pt idx="1014">
                  <c:v>3.86167888665371</c:v>
                </c:pt>
                <c:pt idx="1015">
                  <c:v>3.86167748426395</c:v>
                </c:pt>
                <c:pt idx="1016">
                  <c:v>3.86167414403824</c:v>
                </c:pt>
                <c:pt idx="1017">
                  <c:v>3.86167123726676</c:v>
                </c:pt>
                <c:pt idx="1018">
                  <c:v>3.86166794802535</c:v>
                </c:pt>
                <c:pt idx="1019">
                  <c:v>3.86166551915277</c:v>
                </c:pt>
                <c:pt idx="1020">
                  <c:v>3.86166630959063</c:v>
                </c:pt>
                <c:pt idx="1021">
                  <c:v>3.86165807990041</c:v>
                </c:pt>
                <c:pt idx="1022">
                  <c:v>3.86166029822604</c:v>
                </c:pt>
                <c:pt idx="1023">
                  <c:v>3.86165777392446</c:v>
                </c:pt>
                <c:pt idx="1024">
                  <c:v>3.86165997734465</c:v>
                </c:pt>
                <c:pt idx="1025">
                  <c:v>3.86165569368126</c:v>
                </c:pt>
                <c:pt idx="1026">
                  <c:v>3.86165169049583</c:v>
                </c:pt>
                <c:pt idx="1027">
                  <c:v>3.86164612839676</c:v>
                </c:pt>
                <c:pt idx="1028">
                  <c:v>3.86164760728062</c:v>
                </c:pt>
                <c:pt idx="1029">
                  <c:v>3.86164426704293</c:v>
                </c:pt>
                <c:pt idx="1030">
                  <c:v>3.8616399412354</c:v>
                </c:pt>
                <c:pt idx="1031">
                  <c:v>3.86163565757169</c:v>
                </c:pt>
                <c:pt idx="1032">
                  <c:v>3.8616362695035</c:v>
                </c:pt>
                <c:pt idx="1033">
                  <c:v>3.86163486711357</c:v>
                </c:pt>
                <c:pt idx="1034">
                  <c:v>3.86162964002383</c:v>
                </c:pt>
                <c:pt idx="1035">
                  <c:v>3.86163011408646</c:v>
                </c:pt>
                <c:pt idx="1036">
                  <c:v>3.86162664635873</c:v>
                </c:pt>
                <c:pt idx="1037">
                  <c:v>3.86162144476712</c:v>
                </c:pt>
                <c:pt idx="1038">
                  <c:v>3.86162457057694</c:v>
                </c:pt>
                <c:pt idx="1039">
                  <c:v>3.86162072037919</c:v>
                </c:pt>
                <c:pt idx="1040">
                  <c:v>3.86162110284916</c:v>
                </c:pt>
                <c:pt idx="1041">
                  <c:v>3.8616154399271</c:v>
                </c:pt>
                <c:pt idx="1042">
                  <c:v>3.86161689331306</c:v>
                </c:pt>
                <c:pt idx="1043">
                  <c:v>3.86161228762018</c:v>
                </c:pt>
                <c:pt idx="1044">
                  <c:v>3.8616098398122</c:v>
                </c:pt>
                <c:pt idx="1045">
                  <c:v>3.86161096172419</c:v>
                </c:pt>
                <c:pt idx="1046">
                  <c:v>3.86160727508477</c:v>
                </c:pt>
                <c:pt idx="1047">
                  <c:v>3.86160431731667</c:v>
                </c:pt>
                <c:pt idx="1048">
                  <c:v>3.86160207349259</c:v>
                </c:pt>
                <c:pt idx="1049">
                  <c:v>3.86160233137123</c:v>
                </c:pt>
                <c:pt idx="1050">
                  <c:v>3.86159603336503</c:v>
                </c:pt>
                <c:pt idx="1051">
                  <c:v>3.86159598236902</c:v>
                </c:pt>
                <c:pt idx="1052">
                  <c:v>3.86159404973684</c:v>
                </c:pt>
                <c:pt idx="1053">
                  <c:v>3.86159404973684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0104167"/>
        <c:axId val="236381623"/>
      </c:lineChart>
      <c:lineChart>
        <c:grouping val="standard"/>
        <c:varyColors val="0"/>
        <c:ser>
          <c:idx val="3"/>
          <c:order val="3"/>
          <c:tx>
            <c:strRef>
              <c:f>'[1]运行 1'!$F$1</c:f>
              <c:strCache>
                <c:ptCount val="1"/>
                <c:pt idx="0">
                  <c:v>121 电流 (A)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'[1]运行 1'!$F$2:$F$1055</c:f>
              <c:numCache>
                <c:formatCode>General</c:formatCode>
                <c:ptCount val="1054"/>
                <c:pt idx="0">
                  <c:v>-5.58524041357835e-6</c:v>
                </c:pt>
                <c:pt idx="1">
                  <c:v>-7.865815111014e-6</c:v>
                </c:pt>
                <c:pt idx="2">
                  <c:v>-9.84414589304692e-6</c:v>
                </c:pt>
                <c:pt idx="3">
                  <c:v>-7.81086192020856e-6</c:v>
                </c:pt>
                <c:pt idx="4">
                  <c:v>-8.62822582065988e-6</c:v>
                </c:pt>
                <c:pt idx="5">
                  <c:v>-1.13758976147918e-5</c:v>
                </c:pt>
                <c:pt idx="6">
                  <c:v>-7.48110362517707e-6</c:v>
                </c:pt>
                <c:pt idx="7">
                  <c:v>-1.00364391167515e-5</c:v>
                </c:pt>
                <c:pt idx="8">
                  <c:v>-1.00913936916997e-5</c:v>
                </c:pt>
                <c:pt idx="9">
                  <c:v>-7.86923009247588e-6</c:v>
                </c:pt>
                <c:pt idx="10">
                  <c:v>-1.1990742604628e-5</c:v>
                </c:pt>
                <c:pt idx="11">
                  <c:v>-9.16063713263677e-6</c:v>
                </c:pt>
                <c:pt idx="12">
                  <c:v>-9.66829007630762e-6</c:v>
                </c:pt>
                <c:pt idx="13">
                  <c:v>-1.14542796723909e-5</c:v>
                </c:pt>
                <c:pt idx="14">
                  <c:v>-1.15641867244575e-5</c:v>
                </c:pt>
                <c:pt idx="15">
                  <c:v>-1.08172874533789e-5</c:v>
                </c:pt>
                <c:pt idx="16">
                  <c:v>-1.01028896884899e-5</c:v>
                </c:pt>
                <c:pt idx="17">
                  <c:v>-1.21757606190573e-5</c:v>
                </c:pt>
                <c:pt idx="18">
                  <c:v>-9.73032679931547e-6</c:v>
                </c:pt>
                <c:pt idx="19">
                  <c:v>-7.47723214106027e-6</c:v>
                </c:pt>
                <c:pt idx="20">
                  <c:v>-9.91113408008634e-6</c:v>
                </c:pt>
                <c:pt idx="21">
                  <c:v>-1.22191830531275e-5</c:v>
                </c:pt>
                <c:pt idx="22">
                  <c:v>-7.9602831623968e-6</c:v>
                </c:pt>
                <c:pt idx="23">
                  <c:v>-9.94185521838845e-6</c:v>
                </c:pt>
                <c:pt idx="24">
                  <c:v>-9.88690123484828e-6</c:v>
                </c:pt>
                <c:pt idx="25">
                  <c:v>-8.95269052836121e-6</c:v>
                </c:pt>
                <c:pt idx="26">
                  <c:v>-1.43352434776418e-5</c:v>
                </c:pt>
                <c:pt idx="27">
                  <c:v>-1.27690667641685e-5</c:v>
                </c:pt>
                <c:pt idx="28">
                  <c:v>-1.0823340064491e-5</c:v>
                </c:pt>
                <c:pt idx="29">
                  <c:v>-1.06859568433894e-5</c:v>
                </c:pt>
                <c:pt idx="30">
                  <c:v>-1.47525193473857e-5</c:v>
                </c:pt>
                <c:pt idx="31">
                  <c:v>-1.09100378247986e-5</c:v>
                </c:pt>
                <c:pt idx="32">
                  <c:v>-1.33829502424623e-5</c:v>
                </c:pt>
                <c:pt idx="33">
                  <c:v>-9.34386362836188e-6</c:v>
                </c:pt>
                <c:pt idx="34">
                  <c:v>-1.03387664153082e-5</c:v>
                </c:pt>
                <c:pt idx="35">
                  <c:v>-1.23720479422571e-5</c:v>
                </c:pt>
                <c:pt idx="36">
                  <c:v>-9.4869849419377e-6</c:v>
                </c:pt>
                <c:pt idx="37">
                  <c:v>-1.06410408859121e-5</c:v>
                </c:pt>
                <c:pt idx="38">
                  <c:v>-9.48701360585835e-6</c:v>
                </c:pt>
                <c:pt idx="39">
                  <c:v>-1.22301219980157e-5</c:v>
                </c:pt>
                <c:pt idx="40">
                  <c:v>-7.58653995619334e-6</c:v>
                </c:pt>
                <c:pt idx="41">
                  <c:v>-8.7955201380254e-6</c:v>
                </c:pt>
                <c:pt idx="42">
                  <c:v>-0.0014071731010148</c:v>
                </c:pt>
                <c:pt idx="43">
                  <c:v>-0.00117488408716086</c:v>
                </c:pt>
                <c:pt idx="44">
                  <c:v>-0.00117710973108992</c:v>
                </c:pt>
                <c:pt idx="45">
                  <c:v>-0.00125083006848472</c:v>
                </c:pt>
                <c:pt idx="46">
                  <c:v>-0.00117807145795564</c:v>
                </c:pt>
                <c:pt idx="47">
                  <c:v>-0.00119249677931465</c:v>
                </c:pt>
                <c:pt idx="48">
                  <c:v>-0.00118439352886905</c:v>
                </c:pt>
                <c:pt idx="49">
                  <c:v>-0.00118054675952652</c:v>
                </c:pt>
                <c:pt idx="50">
                  <c:v>-0.00117990339537466</c:v>
                </c:pt>
                <c:pt idx="51">
                  <c:v>-0.00117229229441123</c:v>
                </c:pt>
                <c:pt idx="52">
                  <c:v>-0.00118166188256167</c:v>
                </c:pt>
                <c:pt idx="53">
                  <c:v>-0.00117897175829797</c:v>
                </c:pt>
                <c:pt idx="54">
                  <c:v>-0.0011841374163867</c:v>
                </c:pt>
                <c:pt idx="55">
                  <c:v>-0.00117932898631232</c:v>
                </c:pt>
                <c:pt idx="56">
                  <c:v>-0.00118111299235423</c:v>
                </c:pt>
                <c:pt idx="57">
                  <c:v>-0.00117597482437477</c:v>
                </c:pt>
                <c:pt idx="58">
                  <c:v>-0.00118177242904788</c:v>
                </c:pt>
                <c:pt idx="59">
                  <c:v>-0.001178312534547</c:v>
                </c:pt>
                <c:pt idx="60">
                  <c:v>-0.00117801028209716</c:v>
                </c:pt>
                <c:pt idx="61">
                  <c:v>-0.00117515484322551</c:v>
                </c:pt>
                <c:pt idx="62">
                  <c:v>-0.00117858943945328</c:v>
                </c:pt>
                <c:pt idx="63">
                  <c:v>-0.00118007317354118</c:v>
                </c:pt>
                <c:pt idx="64">
                  <c:v>-0.00118240873592063</c:v>
                </c:pt>
                <c:pt idx="65">
                  <c:v>-0.00117867190185769</c:v>
                </c:pt>
                <c:pt idx="66">
                  <c:v>-0.00118089754695231</c:v>
                </c:pt>
                <c:pt idx="67">
                  <c:v>-0.00122780033542114</c:v>
                </c:pt>
                <c:pt idx="68">
                  <c:v>-0.00117053860858293</c:v>
                </c:pt>
                <c:pt idx="69">
                  <c:v>-0.00118268338005891</c:v>
                </c:pt>
                <c:pt idx="70">
                  <c:v>-0.00121209456634569</c:v>
                </c:pt>
                <c:pt idx="71">
                  <c:v>-0.00116727985156832</c:v>
                </c:pt>
                <c:pt idx="72">
                  <c:v>-0.00118075937665292</c:v>
                </c:pt>
                <c:pt idx="73">
                  <c:v>-0.001173038436301</c:v>
                </c:pt>
                <c:pt idx="74">
                  <c:v>-0.00119680584194539</c:v>
                </c:pt>
                <c:pt idx="75">
                  <c:v>-0.00117675910776169</c:v>
                </c:pt>
                <c:pt idx="76">
                  <c:v>-0.00118406793163713</c:v>
                </c:pt>
                <c:pt idx="77">
                  <c:v>-0.00117522039186881</c:v>
                </c:pt>
                <c:pt idx="78">
                  <c:v>-0.00118276721390495</c:v>
                </c:pt>
                <c:pt idx="79">
                  <c:v>-0.00117685969342094</c:v>
                </c:pt>
                <c:pt idx="80">
                  <c:v>-0.00118001959190951</c:v>
                </c:pt>
                <c:pt idx="81">
                  <c:v>-0.00116733208235416</c:v>
                </c:pt>
                <c:pt idx="82">
                  <c:v>-0.00118848929570062</c:v>
                </c:pt>
                <c:pt idx="83">
                  <c:v>-0.00117568966828092</c:v>
                </c:pt>
                <c:pt idx="84">
                  <c:v>-0.00119308241249925</c:v>
                </c:pt>
                <c:pt idx="85">
                  <c:v>-0.00118118497817877</c:v>
                </c:pt>
                <c:pt idx="86">
                  <c:v>-0.00117944676631928</c:v>
                </c:pt>
                <c:pt idx="87">
                  <c:v>-0.00117617707114079</c:v>
                </c:pt>
                <c:pt idx="88">
                  <c:v>-0.00118609618083663</c:v>
                </c:pt>
                <c:pt idx="89">
                  <c:v>-0.0011795930125689</c:v>
                </c:pt>
                <c:pt idx="90">
                  <c:v>-0.0011857478358515</c:v>
                </c:pt>
                <c:pt idx="91">
                  <c:v>-0.00116989373432736</c:v>
                </c:pt>
                <c:pt idx="92">
                  <c:v>-0.00118699352671093</c:v>
                </c:pt>
                <c:pt idx="93">
                  <c:v>-0.00117660732802477</c:v>
                </c:pt>
                <c:pt idx="94">
                  <c:v>-0.00118590383562254</c:v>
                </c:pt>
                <c:pt idx="95">
                  <c:v>-0.00117032449818784</c:v>
                </c:pt>
                <c:pt idx="96">
                  <c:v>-0.00118639843272832</c:v>
                </c:pt>
                <c:pt idx="97">
                  <c:v>-0.00117270806127551</c:v>
                </c:pt>
                <c:pt idx="98">
                  <c:v>-0.00117443908494038</c:v>
                </c:pt>
                <c:pt idx="99">
                  <c:v>-0.00117795610765669</c:v>
                </c:pt>
                <c:pt idx="100">
                  <c:v>-0.00118050456689359</c:v>
                </c:pt>
                <c:pt idx="101">
                  <c:v>-0.00118303239546577</c:v>
                </c:pt>
                <c:pt idx="102">
                  <c:v>-0.00117572359697467</c:v>
                </c:pt>
                <c:pt idx="103">
                  <c:v>-0.00118049545377767</c:v>
                </c:pt>
                <c:pt idx="104">
                  <c:v>-0.00117925896858665</c:v>
                </c:pt>
                <c:pt idx="105">
                  <c:v>-0.00118474050565696</c:v>
                </c:pt>
                <c:pt idx="106">
                  <c:v>-0.00118248740845725</c:v>
                </c:pt>
                <c:pt idx="107">
                  <c:v>-0.00121136555020186</c:v>
                </c:pt>
                <c:pt idx="108">
                  <c:v>-0.00117586775652914</c:v>
                </c:pt>
                <c:pt idx="109">
                  <c:v>-0.00145297121846457</c:v>
                </c:pt>
                <c:pt idx="110">
                  <c:v>-0.00130756403990561</c:v>
                </c:pt>
                <c:pt idx="111">
                  <c:v>-0.00118039680223909</c:v>
                </c:pt>
                <c:pt idx="112">
                  <c:v>-0.00117938014623823</c:v>
                </c:pt>
                <c:pt idx="113">
                  <c:v>-0.00118336425917159</c:v>
                </c:pt>
                <c:pt idx="114">
                  <c:v>-0.00122552724350629</c:v>
                </c:pt>
                <c:pt idx="115">
                  <c:v>-0.00118546607765667</c:v>
                </c:pt>
                <c:pt idx="116">
                  <c:v>-0.00118248707824292</c:v>
                </c:pt>
                <c:pt idx="117">
                  <c:v>-0.00119141700462616</c:v>
                </c:pt>
                <c:pt idx="118">
                  <c:v>-0.00118081097219914</c:v>
                </c:pt>
                <c:pt idx="119">
                  <c:v>-0.00118030733062208</c:v>
                </c:pt>
                <c:pt idx="120">
                  <c:v>-0.00118626980128323</c:v>
                </c:pt>
                <c:pt idx="121">
                  <c:v>-0.00118734137395692</c:v>
                </c:pt>
                <c:pt idx="122">
                  <c:v>-0.00118614410293974</c:v>
                </c:pt>
                <c:pt idx="123">
                  <c:v>-0.00118463287921944</c:v>
                </c:pt>
                <c:pt idx="124">
                  <c:v>-0.00118183024613818</c:v>
                </c:pt>
                <c:pt idx="125">
                  <c:v>-0.00119561004179597</c:v>
                </c:pt>
                <c:pt idx="126">
                  <c:v>-0.00118192666925055</c:v>
                </c:pt>
                <c:pt idx="127">
                  <c:v>-0.00119773941425156</c:v>
                </c:pt>
                <c:pt idx="128">
                  <c:v>-0.00117987948871412</c:v>
                </c:pt>
                <c:pt idx="129">
                  <c:v>-0.00118713337788616</c:v>
                </c:pt>
                <c:pt idx="130">
                  <c:v>-0.00117945129269548</c:v>
                </c:pt>
                <c:pt idx="131">
                  <c:v>-0.00118343540618589</c:v>
                </c:pt>
                <c:pt idx="132">
                  <c:v>-0.00117203254302251</c:v>
                </c:pt>
                <c:pt idx="133">
                  <c:v>-0.0011867166033526</c:v>
                </c:pt>
                <c:pt idx="134">
                  <c:v>-0.00118083659090127</c:v>
                </c:pt>
                <c:pt idx="135">
                  <c:v>-0.0011900413104859</c:v>
                </c:pt>
                <c:pt idx="136">
                  <c:v>-0.0011756825307458</c:v>
                </c:pt>
                <c:pt idx="137">
                  <c:v>-0.00118944840748885</c:v>
                </c:pt>
                <c:pt idx="138">
                  <c:v>-0.00118131078116972</c:v>
                </c:pt>
                <c:pt idx="139">
                  <c:v>-0.00117482628510855</c:v>
                </c:pt>
                <c:pt idx="140">
                  <c:v>-0.00117521093844626</c:v>
                </c:pt>
                <c:pt idx="141">
                  <c:v>-0.00118491720045698</c:v>
                </c:pt>
                <c:pt idx="142">
                  <c:v>-0.00117290985173975</c:v>
                </c:pt>
                <c:pt idx="143">
                  <c:v>-0.00119305037884519</c:v>
                </c:pt>
                <c:pt idx="144">
                  <c:v>-0.00117078976148124</c:v>
                </c:pt>
                <c:pt idx="145">
                  <c:v>-0.00117614775381834</c:v>
                </c:pt>
                <c:pt idx="146">
                  <c:v>-0.00118955645886319</c:v>
                </c:pt>
                <c:pt idx="147">
                  <c:v>-0.00118444372371475</c:v>
                </c:pt>
                <c:pt idx="148">
                  <c:v>-0.00117383768035082</c:v>
                </c:pt>
                <c:pt idx="149">
                  <c:v>-0.00117759973670705</c:v>
                </c:pt>
                <c:pt idx="150">
                  <c:v>-0.0011760336020425</c:v>
                </c:pt>
                <c:pt idx="151">
                  <c:v>-0.00118246318455588</c:v>
                </c:pt>
                <c:pt idx="152">
                  <c:v>-0.00118204171329707</c:v>
                </c:pt>
                <c:pt idx="153">
                  <c:v>-0.00118481691557903</c:v>
                </c:pt>
                <c:pt idx="154">
                  <c:v>-0.00118456963160564</c:v>
                </c:pt>
                <c:pt idx="155">
                  <c:v>-0.00118021895562251</c:v>
                </c:pt>
                <c:pt idx="156">
                  <c:v>-0.00120129369161357</c:v>
                </c:pt>
                <c:pt idx="157">
                  <c:v>-0.00117931225018823</c:v>
                </c:pt>
                <c:pt idx="158">
                  <c:v>-0.00118050947663073</c:v>
                </c:pt>
                <c:pt idx="159">
                  <c:v>-0.00118339452634283</c:v>
                </c:pt>
                <c:pt idx="160">
                  <c:v>-0.00118008572325374</c:v>
                </c:pt>
                <c:pt idx="161">
                  <c:v>-0.00118387752910089</c:v>
                </c:pt>
                <c:pt idx="162">
                  <c:v>-0.00118231139554738</c:v>
                </c:pt>
                <c:pt idx="163">
                  <c:v>-0.00117432010810616</c:v>
                </c:pt>
                <c:pt idx="164">
                  <c:v>-0.00119473534017595</c:v>
                </c:pt>
                <c:pt idx="165">
                  <c:v>-0.00117934831836692</c:v>
                </c:pt>
                <c:pt idx="166">
                  <c:v>-0.00119372311055775</c:v>
                </c:pt>
                <c:pt idx="167">
                  <c:v>-0.00118454590529583</c:v>
                </c:pt>
                <c:pt idx="168">
                  <c:v>-0.00119531681664318</c:v>
                </c:pt>
                <c:pt idx="169">
                  <c:v>-0.00117608061820087</c:v>
                </c:pt>
                <c:pt idx="170">
                  <c:v>-0.00118646683099126</c:v>
                </c:pt>
                <c:pt idx="171">
                  <c:v>-0.00118200192960891</c:v>
                </c:pt>
                <c:pt idx="172">
                  <c:v>-0.0011809028065047</c:v>
                </c:pt>
                <c:pt idx="173">
                  <c:v>-0.00117999610898706</c:v>
                </c:pt>
                <c:pt idx="174">
                  <c:v>-0.00119175610609054</c:v>
                </c:pt>
                <c:pt idx="175">
                  <c:v>-0.00118109519158822</c:v>
                </c:pt>
                <c:pt idx="176">
                  <c:v>-0.00119299260618454</c:v>
                </c:pt>
                <c:pt idx="177">
                  <c:v>-0.00117668962735718</c:v>
                </c:pt>
                <c:pt idx="178">
                  <c:v>-0.00118435562995913</c:v>
                </c:pt>
                <c:pt idx="179">
                  <c:v>-0.00117421666504036</c:v>
                </c:pt>
                <c:pt idx="180">
                  <c:v>-0.00118621459514832</c:v>
                </c:pt>
                <c:pt idx="181">
                  <c:v>-0.00118137871055634</c:v>
                </c:pt>
                <c:pt idx="182">
                  <c:v>-0.00118034161693545</c:v>
                </c:pt>
                <c:pt idx="183">
                  <c:v>-0.00118281452049782</c:v>
                </c:pt>
                <c:pt idx="184">
                  <c:v>-0.00117481879713734</c:v>
                </c:pt>
                <c:pt idx="185">
                  <c:v>-0.00117650396342615</c:v>
                </c:pt>
                <c:pt idx="186">
                  <c:v>-0.00117883952693457</c:v>
                </c:pt>
                <c:pt idx="187">
                  <c:v>-0.00117172303169731</c:v>
                </c:pt>
                <c:pt idx="188">
                  <c:v>-0.00118337768369044</c:v>
                </c:pt>
                <c:pt idx="189">
                  <c:v>-0.00117686565627506</c:v>
                </c:pt>
                <c:pt idx="190">
                  <c:v>-0.00118041018353017</c:v>
                </c:pt>
                <c:pt idx="191">
                  <c:v>-0.00118283507138293</c:v>
                </c:pt>
                <c:pt idx="192">
                  <c:v>-0.00118165353282766</c:v>
                </c:pt>
                <c:pt idx="193">
                  <c:v>-0.00117834275609771</c:v>
                </c:pt>
                <c:pt idx="194">
                  <c:v>-0.00121678275470865</c:v>
                </c:pt>
                <c:pt idx="195">
                  <c:v>-0.00117677657908253</c:v>
                </c:pt>
                <c:pt idx="196">
                  <c:v>-0.00116847658165728</c:v>
                </c:pt>
                <c:pt idx="197">
                  <c:v>-0.00117320261251361</c:v>
                </c:pt>
                <c:pt idx="198">
                  <c:v>-0.00117257062429777</c:v>
                </c:pt>
                <c:pt idx="199">
                  <c:v>-0.001178647804339</c:v>
                </c:pt>
                <c:pt idx="200">
                  <c:v>-0.00118554443724989</c:v>
                </c:pt>
                <c:pt idx="201">
                  <c:v>-0.00118293413383278</c:v>
                </c:pt>
                <c:pt idx="202">
                  <c:v>-0.001181915400991</c:v>
                </c:pt>
                <c:pt idx="203">
                  <c:v>-0.00117661235571352</c:v>
                </c:pt>
                <c:pt idx="204">
                  <c:v>-0.00118008822902645</c:v>
                </c:pt>
                <c:pt idx="205">
                  <c:v>-0.00118459443988701</c:v>
                </c:pt>
                <c:pt idx="206">
                  <c:v>-0.00118786420195066</c:v>
                </c:pt>
                <c:pt idx="207">
                  <c:v>-0.00117593935944527</c:v>
                </c:pt>
                <c:pt idx="208">
                  <c:v>-0.00117901676200169</c:v>
                </c:pt>
                <c:pt idx="209">
                  <c:v>-0.0011747028811452</c:v>
                </c:pt>
                <c:pt idx="210">
                  <c:v>-0.00119060503568737</c:v>
                </c:pt>
                <c:pt idx="211">
                  <c:v>-0.00118079583028568</c:v>
                </c:pt>
                <c:pt idx="212">
                  <c:v>-0.00118645603044231</c:v>
                </c:pt>
                <c:pt idx="213">
                  <c:v>-0.00119030996016264</c:v>
                </c:pt>
                <c:pt idx="214">
                  <c:v>-0.00118245159143547</c:v>
                </c:pt>
                <c:pt idx="215">
                  <c:v>-0.00118315679664496</c:v>
                </c:pt>
                <c:pt idx="216">
                  <c:v>-0.0011807388371026</c:v>
                </c:pt>
                <c:pt idx="217">
                  <c:v>-0.00118878953592449</c:v>
                </c:pt>
                <c:pt idx="218">
                  <c:v>-0.00117778983851988</c:v>
                </c:pt>
                <c:pt idx="219">
                  <c:v>-0.00118963236888119</c:v>
                </c:pt>
                <c:pt idx="220">
                  <c:v>-0.00117899882580718</c:v>
                </c:pt>
                <c:pt idx="221">
                  <c:v>-0.0011963322700026</c:v>
                </c:pt>
                <c:pt idx="222">
                  <c:v>-0.00118067050425236</c:v>
                </c:pt>
                <c:pt idx="223">
                  <c:v>-0.00112981090126327</c:v>
                </c:pt>
                <c:pt idx="224">
                  <c:v>-0.0011333393557664</c:v>
                </c:pt>
                <c:pt idx="225">
                  <c:v>-0.00115172134857807</c:v>
                </c:pt>
                <c:pt idx="226">
                  <c:v>-0.00114345541549801</c:v>
                </c:pt>
                <c:pt idx="227">
                  <c:v>-0.00115480337114304</c:v>
                </c:pt>
                <c:pt idx="228">
                  <c:v>-0.00113262957638723</c:v>
                </c:pt>
                <c:pt idx="229">
                  <c:v>-0.00114590315030015</c:v>
                </c:pt>
                <c:pt idx="230">
                  <c:v>-0.0011608230639828</c:v>
                </c:pt>
                <c:pt idx="231">
                  <c:v>-0.00115018952716739</c:v>
                </c:pt>
                <c:pt idx="232">
                  <c:v>-0.00114971786940354</c:v>
                </c:pt>
                <c:pt idx="233">
                  <c:v>-0.00113603441241751</c:v>
                </c:pt>
                <c:pt idx="234">
                  <c:v>-0.0011315556623504</c:v>
                </c:pt>
                <c:pt idx="235">
                  <c:v>-0.0011485683012246</c:v>
                </c:pt>
                <c:pt idx="236">
                  <c:v>-0.00115109615417364</c:v>
                </c:pt>
                <c:pt idx="237">
                  <c:v>-0.00115891543729269</c:v>
                </c:pt>
                <c:pt idx="238">
                  <c:v>-0.00112649278230389</c:v>
                </c:pt>
                <c:pt idx="239">
                  <c:v>-0.00114113791706666</c:v>
                </c:pt>
                <c:pt idx="240">
                  <c:v>-0.00114911740870045</c:v>
                </c:pt>
                <c:pt idx="241">
                  <c:v>-0.00115032640259283</c:v>
                </c:pt>
                <c:pt idx="242">
                  <c:v>-0.0011484030689209</c:v>
                </c:pt>
                <c:pt idx="243">
                  <c:v>-0.00113415420588428</c:v>
                </c:pt>
                <c:pt idx="244">
                  <c:v>-0.00114129819158107</c:v>
                </c:pt>
                <c:pt idx="245">
                  <c:v>-0.00114487014880626</c:v>
                </c:pt>
                <c:pt idx="246">
                  <c:v>-0.00114555914465422</c:v>
                </c:pt>
                <c:pt idx="247">
                  <c:v>-0.00117311837575296</c:v>
                </c:pt>
                <c:pt idx="248">
                  <c:v>-0.00113231981004261</c:v>
                </c:pt>
                <c:pt idx="249">
                  <c:v>-0.00112817080532815</c:v>
                </c:pt>
                <c:pt idx="250">
                  <c:v>-0.00114806399830468</c:v>
                </c:pt>
                <c:pt idx="251">
                  <c:v>-0.00114603532252247</c:v>
                </c:pt>
                <c:pt idx="252">
                  <c:v>-0.00115702606652452</c:v>
                </c:pt>
                <c:pt idx="253">
                  <c:v>-0.00113705043532492</c:v>
                </c:pt>
                <c:pt idx="254">
                  <c:v>-0.00113192833438806</c:v>
                </c:pt>
                <c:pt idx="255">
                  <c:v>-0.00115437690042645</c:v>
                </c:pt>
                <c:pt idx="256">
                  <c:v>-0.00114561180589747</c:v>
                </c:pt>
                <c:pt idx="257">
                  <c:v>-0.00114448294181373</c:v>
                </c:pt>
                <c:pt idx="258">
                  <c:v>-0.00115764437580419</c:v>
                </c:pt>
                <c:pt idx="259">
                  <c:v>-0.00114997136237013</c:v>
                </c:pt>
                <c:pt idx="260">
                  <c:v>-0.00115052086981911</c:v>
                </c:pt>
                <c:pt idx="261">
                  <c:v>-0.00113018806933411</c:v>
                </c:pt>
                <c:pt idx="262">
                  <c:v>-0.00114541246385352</c:v>
                </c:pt>
                <c:pt idx="263">
                  <c:v>-0.00115741980590445</c:v>
                </c:pt>
                <c:pt idx="264">
                  <c:v>-0.00114950650776222</c:v>
                </c:pt>
                <c:pt idx="265">
                  <c:v>-0.00114387590764608</c:v>
                </c:pt>
                <c:pt idx="266">
                  <c:v>-0.00113464372360252</c:v>
                </c:pt>
                <c:pt idx="267">
                  <c:v>-0.00114206248857528</c:v>
                </c:pt>
                <c:pt idx="268">
                  <c:v>-0.00115477273949397</c:v>
                </c:pt>
                <c:pt idx="269">
                  <c:v>-0.00114323250438763</c:v>
                </c:pt>
                <c:pt idx="270">
                  <c:v>-0.001149689443501</c:v>
                </c:pt>
                <c:pt idx="271">
                  <c:v>-0.00113320337112426</c:v>
                </c:pt>
                <c:pt idx="272">
                  <c:v>-0.00117004974433692</c:v>
                </c:pt>
                <c:pt idx="273">
                  <c:v>-0.0011564258644452</c:v>
                </c:pt>
                <c:pt idx="274">
                  <c:v>-0.00114686395960614</c:v>
                </c:pt>
                <c:pt idx="275">
                  <c:v>-0.00115040844531614</c:v>
                </c:pt>
                <c:pt idx="276">
                  <c:v>-0.00113239490312494</c:v>
                </c:pt>
                <c:pt idx="277">
                  <c:v>-0.00113338408186379</c:v>
                </c:pt>
                <c:pt idx="278">
                  <c:v>-0.0011484138744287</c:v>
                </c:pt>
                <c:pt idx="279">
                  <c:v>-0.00115406023043285</c:v>
                </c:pt>
                <c:pt idx="280">
                  <c:v>-0.00114999365807763</c:v>
                </c:pt>
                <c:pt idx="281">
                  <c:v>-0.00113132058835629</c:v>
                </c:pt>
                <c:pt idx="282">
                  <c:v>-0.00113423313457473</c:v>
                </c:pt>
                <c:pt idx="283">
                  <c:v>-0.00114343787169771</c:v>
                </c:pt>
                <c:pt idx="284">
                  <c:v>-0.00119321649014235</c:v>
                </c:pt>
                <c:pt idx="285">
                  <c:v>-0.00114458256557894</c:v>
                </c:pt>
                <c:pt idx="286">
                  <c:v>-0.00114136780355642</c:v>
                </c:pt>
                <c:pt idx="287">
                  <c:v>-0.001147831642927</c:v>
                </c:pt>
                <c:pt idx="288">
                  <c:v>-0.00113162035699771</c:v>
                </c:pt>
                <c:pt idx="289">
                  <c:v>0.0793527308620725</c:v>
                </c:pt>
                <c:pt idx="290">
                  <c:v>0.0794421443383523</c:v>
                </c:pt>
                <c:pt idx="291">
                  <c:v>0.0794377205760816</c:v>
                </c:pt>
                <c:pt idx="292">
                  <c:v>0.0794907929172544</c:v>
                </c:pt>
                <c:pt idx="293">
                  <c:v>0.0795120584951514</c:v>
                </c:pt>
                <c:pt idx="294">
                  <c:v>0.0795208790276737</c:v>
                </c:pt>
                <c:pt idx="295">
                  <c:v>0.0795374260043367</c:v>
                </c:pt>
                <c:pt idx="296">
                  <c:v>0.0795757021325044</c:v>
                </c:pt>
                <c:pt idx="297">
                  <c:v>0.0795538306134645</c:v>
                </c:pt>
                <c:pt idx="298">
                  <c:v>0.0795675047480632</c:v>
                </c:pt>
                <c:pt idx="299">
                  <c:v>0.0795770396758976</c:v>
                </c:pt>
                <c:pt idx="300">
                  <c:v>0.0796111658401736</c:v>
                </c:pt>
                <c:pt idx="301">
                  <c:v>0.0796182413799183</c:v>
                </c:pt>
                <c:pt idx="302">
                  <c:v>0.0796331617563498</c:v>
                </c:pt>
                <c:pt idx="303">
                  <c:v>0.0796299348936498</c:v>
                </c:pt>
                <c:pt idx="304">
                  <c:v>0.0796620562223558</c:v>
                </c:pt>
                <c:pt idx="305">
                  <c:v>0.0796561467733767</c:v>
                </c:pt>
                <c:pt idx="306">
                  <c:v>0.0796668440450516</c:v>
                </c:pt>
                <c:pt idx="307">
                  <c:v>0.0796508241092121</c:v>
                </c:pt>
                <c:pt idx="308">
                  <c:v>0.0796864610107612</c:v>
                </c:pt>
                <c:pt idx="309">
                  <c:v>0.0796903667506368</c:v>
                </c:pt>
                <c:pt idx="310">
                  <c:v>0.0797288366817654</c:v>
                </c:pt>
                <c:pt idx="311">
                  <c:v>0.0796834985260454</c:v>
                </c:pt>
                <c:pt idx="312">
                  <c:v>0.0797259108229123</c:v>
                </c:pt>
                <c:pt idx="313">
                  <c:v>0.0796606274198377</c:v>
                </c:pt>
                <c:pt idx="314">
                  <c:v>0.079709232939128</c:v>
                </c:pt>
                <c:pt idx="315">
                  <c:v>0.0797230807589324</c:v>
                </c:pt>
                <c:pt idx="316">
                  <c:v>0.0797352828885578</c:v>
                </c:pt>
                <c:pt idx="317">
                  <c:v>0.0797346505910383</c:v>
                </c:pt>
                <c:pt idx="318">
                  <c:v>0.0797277539156185</c:v>
                </c:pt>
                <c:pt idx="319">
                  <c:v>0.0796759611313542</c:v>
                </c:pt>
                <c:pt idx="320">
                  <c:v>0.0797307336883</c:v>
                </c:pt>
                <c:pt idx="321">
                  <c:v>0.0797527411422756</c:v>
                </c:pt>
                <c:pt idx="322">
                  <c:v>0.0797350460852315</c:v>
                </c:pt>
                <c:pt idx="323">
                  <c:v>0.0796952354566712</c:v>
                </c:pt>
                <c:pt idx="324">
                  <c:v>0.079729634949266</c:v>
                </c:pt>
                <c:pt idx="325">
                  <c:v>0.0797290230621411</c:v>
                </c:pt>
                <c:pt idx="326">
                  <c:v>0.0797351253424028</c:v>
                </c:pt>
                <c:pt idx="327">
                  <c:v>0.0797648562180672</c:v>
                </c:pt>
                <c:pt idx="328">
                  <c:v>0.0797230425402118</c:v>
                </c:pt>
                <c:pt idx="329">
                  <c:v>0.0797354066174287</c:v>
                </c:pt>
                <c:pt idx="330">
                  <c:v>0.0797604924561846</c:v>
                </c:pt>
                <c:pt idx="331">
                  <c:v>0.0797480205321279</c:v>
                </c:pt>
                <c:pt idx="332">
                  <c:v>0.079718235187103</c:v>
                </c:pt>
                <c:pt idx="333">
                  <c:v>0.0797306812075637</c:v>
                </c:pt>
                <c:pt idx="334">
                  <c:v>0.0797332730389998</c:v>
                </c:pt>
                <c:pt idx="335">
                  <c:v>0.0797653105156709</c:v>
                </c:pt>
                <c:pt idx="336">
                  <c:v>0.0797623423678877</c:v>
                </c:pt>
                <c:pt idx="337">
                  <c:v>0.0797890223567163</c:v>
                </c:pt>
                <c:pt idx="338">
                  <c:v>0.079785945439707</c:v>
                </c:pt>
                <c:pt idx="339">
                  <c:v>0.0798067177528556</c:v>
                </c:pt>
                <c:pt idx="340">
                  <c:v>0.0797678640718223</c:v>
                </c:pt>
                <c:pt idx="341">
                  <c:v>0.0797783047746173</c:v>
                </c:pt>
                <c:pt idx="342">
                  <c:v>0.0797786884240957</c:v>
                </c:pt>
                <c:pt idx="343">
                  <c:v>0.0797799263401126</c:v>
                </c:pt>
                <c:pt idx="344">
                  <c:v>0.0797931422033102</c:v>
                </c:pt>
                <c:pt idx="345">
                  <c:v>0.0797838972772963</c:v>
                </c:pt>
                <c:pt idx="346">
                  <c:v>0.0797767268014251</c:v>
                </c:pt>
                <c:pt idx="347">
                  <c:v>0.0797808358194217</c:v>
                </c:pt>
                <c:pt idx="348">
                  <c:v>0.0798212802381127</c:v>
                </c:pt>
                <c:pt idx="349">
                  <c:v>0.07983402996955</c:v>
                </c:pt>
                <c:pt idx="350">
                  <c:v>0.0798015932617942</c:v>
                </c:pt>
                <c:pt idx="351">
                  <c:v>0.0798488519385181</c:v>
                </c:pt>
                <c:pt idx="352">
                  <c:v>0.0798327245039344</c:v>
                </c:pt>
                <c:pt idx="353">
                  <c:v>0.0798205383342535</c:v>
                </c:pt>
                <c:pt idx="354">
                  <c:v>0.0797878693638634</c:v>
                </c:pt>
                <c:pt idx="355">
                  <c:v>0.0797968827369715</c:v>
                </c:pt>
                <c:pt idx="356">
                  <c:v>0.079822642891455</c:v>
                </c:pt>
                <c:pt idx="357">
                  <c:v>0.079853607318995</c:v>
                </c:pt>
                <c:pt idx="358">
                  <c:v>0.0798593949301941</c:v>
                </c:pt>
                <c:pt idx="359">
                  <c:v>0.0798254890263339</c:v>
                </c:pt>
                <c:pt idx="360">
                  <c:v>0.0798332370016731</c:v>
                </c:pt>
                <c:pt idx="361">
                  <c:v>0.0798397186361956</c:v>
                </c:pt>
                <c:pt idx="362">
                  <c:v>0.0798513948199935</c:v>
                </c:pt>
                <c:pt idx="363">
                  <c:v>0.0798556566497682</c:v>
                </c:pt>
                <c:pt idx="364">
                  <c:v>0.079861544951406</c:v>
                </c:pt>
                <c:pt idx="365">
                  <c:v>0.0798691015615756</c:v>
                </c:pt>
                <c:pt idx="366">
                  <c:v>0.0798570672048424</c:v>
                </c:pt>
                <c:pt idx="367">
                  <c:v>0.0798979278300689</c:v>
                </c:pt>
                <c:pt idx="368">
                  <c:v>0.0799270537340875</c:v>
                </c:pt>
                <c:pt idx="369">
                  <c:v>0.0798853213157738</c:v>
                </c:pt>
                <c:pt idx="370">
                  <c:v>0.0798946928566425</c:v>
                </c:pt>
                <c:pt idx="371">
                  <c:v>0.0798857069651445</c:v>
                </c:pt>
                <c:pt idx="372">
                  <c:v>0.0798640896677076</c:v>
                </c:pt>
                <c:pt idx="373">
                  <c:v>0.0798858257710475</c:v>
                </c:pt>
                <c:pt idx="374">
                  <c:v>0.0799132471347492</c:v>
                </c:pt>
                <c:pt idx="375">
                  <c:v>0.0798719945751024</c:v>
                </c:pt>
                <c:pt idx="376">
                  <c:v>0.0798909516221405</c:v>
                </c:pt>
                <c:pt idx="377">
                  <c:v>0.0799066158397666</c:v>
                </c:pt>
                <c:pt idx="378">
                  <c:v>0.0798960560006143</c:v>
                </c:pt>
                <c:pt idx="379">
                  <c:v>0.0798838847491636</c:v>
                </c:pt>
                <c:pt idx="380">
                  <c:v>0.079881570923119</c:v>
                </c:pt>
                <c:pt idx="381">
                  <c:v>0.0798973999963806</c:v>
                </c:pt>
                <c:pt idx="382">
                  <c:v>0.0799118518164796</c:v>
                </c:pt>
                <c:pt idx="383">
                  <c:v>0.0798789501994122</c:v>
                </c:pt>
                <c:pt idx="384">
                  <c:v>0.0799153309412357</c:v>
                </c:pt>
                <c:pt idx="385">
                  <c:v>0.0799048338305281</c:v>
                </c:pt>
                <c:pt idx="386">
                  <c:v>0.0799046983645025</c:v>
                </c:pt>
                <c:pt idx="387">
                  <c:v>0.0799258275317771</c:v>
                </c:pt>
                <c:pt idx="388">
                  <c:v>0.0799225327547219</c:v>
                </c:pt>
                <c:pt idx="389">
                  <c:v>0.0799465235651848</c:v>
                </c:pt>
                <c:pt idx="390">
                  <c:v>0.0799326791616248</c:v>
                </c:pt>
                <c:pt idx="391">
                  <c:v>0.0799157538375743</c:v>
                </c:pt>
                <c:pt idx="392">
                  <c:v>0.0799290226934972</c:v>
                </c:pt>
                <c:pt idx="393">
                  <c:v>0.0799238276268056</c:v>
                </c:pt>
                <c:pt idx="394">
                  <c:v>0.0799683993269014</c:v>
                </c:pt>
                <c:pt idx="395">
                  <c:v>0.0799662541820752</c:v>
                </c:pt>
                <c:pt idx="396">
                  <c:v>0.0799878509522889</c:v>
                </c:pt>
                <c:pt idx="397">
                  <c:v>0.079956893204685</c:v>
                </c:pt>
                <c:pt idx="398">
                  <c:v>0.0799710148181581</c:v>
                </c:pt>
                <c:pt idx="399">
                  <c:v>0.0799595560139928</c:v>
                </c:pt>
                <c:pt idx="400">
                  <c:v>0.0799485530887596</c:v>
                </c:pt>
                <c:pt idx="401">
                  <c:v>0.0799406152171863</c:v>
                </c:pt>
                <c:pt idx="402">
                  <c:v>0.0799705565515305</c:v>
                </c:pt>
                <c:pt idx="403">
                  <c:v>0.0799746206798789</c:v>
                </c:pt>
                <c:pt idx="404">
                  <c:v>0.0799610481041599</c:v>
                </c:pt>
                <c:pt idx="405">
                  <c:v>0.079982141493272</c:v>
                </c:pt>
                <c:pt idx="406">
                  <c:v>0.0800094284227836</c:v>
                </c:pt>
                <c:pt idx="407">
                  <c:v>0.0799928029889138</c:v>
                </c:pt>
                <c:pt idx="408">
                  <c:v>0.0799977994041898</c:v>
                </c:pt>
                <c:pt idx="409">
                  <c:v>0.0800037638304434</c:v>
                </c:pt>
                <c:pt idx="410">
                  <c:v>0.0800019474295817</c:v>
                </c:pt>
                <c:pt idx="411">
                  <c:v>0.0799992894978034</c:v>
                </c:pt>
                <c:pt idx="412">
                  <c:v>0.0799857144822866</c:v>
                </c:pt>
                <c:pt idx="413">
                  <c:v>0.0800014128524786</c:v>
                </c:pt>
                <c:pt idx="414">
                  <c:v>0.0800321300023203</c:v>
                </c:pt>
                <c:pt idx="415">
                  <c:v>0.0800175967093036</c:v>
                </c:pt>
                <c:pt idx="416">
                  <c:v>0.0800295505408294</c:v>
                </c:pt>
                <c:pt idx="417">
                  <c:v>0.080042302235511</c:v>
                </c:pt>
                <c:pt idx="418">
                  <c:v>0.0800396099951344</c:v>
                </c:pt>
                <c:pt idx="419">
                  <c:v>0.0800484918112329</c:v>
                </c:pt>
                <c:pt idx="420">
                  <c:v>0.0800533561911902</c:v>
                </c:pt>
                <c:pt idx="421">
                  <c:v>0.0800490663810124</c:v>
                </c:pt>
                <c:pt idx="422">
                  <c:v>0.0800297099138418</c:v>
                </c:pt>
                <c:pt idx="423">
                  <c:v>0.0800848868225177</c:v>
                </c:pt>
                <c:pt idx="424">
                  <c:v>0.0800894573520637</c:v>
                </c:pt>
                <c:pt idx="425">
                  <c:v>0.0800636826204969</c:v>
                </c:pt>
                <c:pt idx="426">
                  <c:v>0.0800509068733362</c:v>
                </c:pt>
                <c:pt idx="427">
                  <c:v>0.0800877176249416</c:v>
                </c:pt>
                <c:pt idx="428">
                  <c:v>0.0800873064509651</c:v>
                </c:pt>
                <c:pt idx="429">
                  <c:v>0.0800969223612955</c:v>
                </c:pt>
                <c:pt idx="430">
                  <c:v>0.0801141502192766</c:v>
                </c:pt>
                <c:pt idx="431">
                  <c:v>0.0801273680379505</c:v>
                </c:pt>
                <c:pt idx="432">
                  <c:v>0.0801241252825783</c:v>
                </c:pt>
                <c:pt idx="433">
                  <c:v>0.0800228974078802</c:v>
                </c:pt>
                <c:pt idx="434">
                  <c:v>0.080120138343509</c:v>
                </c:pt>
                <c:pt idx="435">
                  <c:v>0.080169119349163</c:v>
                </c:pt>
                <c:pt idx="436">
                  <c:v>0.080187308505242</c:v>
                </c:pt>
                <c:pt idx="437">
                  <c:v>0.0801482369772983</c:v>
                </c:pt>
                <c:pt idx="438">
                  <c:v>0.0801553280196099</c:v>
                </c:pt>
                <c:pt idx="439">
                  <c:v>0.0801608788224693</c:v>
                </c:pt>
                <c:pt idx="440">
                  <c:v>0.0801643664177472</c:v>
                </c:pt>
                <c:pt idx="441">
                  <c:v>0.0801549029877201</c:v>
                </c:pt>
                <c:pt idx="442">
                  <c:v>0.080178561495911</c:v>
                </c:pt>
                <c:pt idx="443">
                  <c:v>0.0801986475310508</c:v>
                </c:pt>
                <c:pt idx="444">
                  <c:v>0.0801681230197037</c:v>
                </c:pt>
                <c:pt idx="445">
                  <c:v>0.0802052162240686</c:v>
                </c:pt>
                <c:pt idx="446">
                  <c:v>0.0801982611880865</c:v>
                </c:pt>
                <c:pt idx="447">
                  <c:v>0.0802185410309217</c:v>
                </c:pt>
                <c:pt idx="448">
                  <c:v>0.0802062863751434</c:v>
                </c:pt>
                <c:pt idx="449">
                  <c:v>0.0802050746407696</c:v>
                </c:pt>
                <c:pt idx="450">
                  <c:v>0.0802163661388867</c:v>
                </c:pt>
                <c:pt idx="451">
                  <c:v>0.080202959906539</c:v>
                </c:pt>
                <c:pt idx="452">
                  <c:v>0.0802444269249391</c:v>
                </c:pt>
                <c:pt idx="453">
                  <c:v>0.0802142843803877</c:v>
                </c:pt>
                <c:pt idx="454">
                  <c:v>1.47165691230228e-6</c:v>
                </c:pt>
                <c:pt idx="455">
                  <c:v>-1.25770712380312e-6</c:v>
                </c:pt>
                <c:pt idx="456">
                  <c:v>7.48100001993904e-7</c:v>
                </c:pt>
                <c:pt idx="457">
                  <c:v>-1.74084376289347e-6</c:v>
                </c:pt>
                <c:pt idx="458">
                  <c:v>3.01264395837093e-6</c:v>
                </c:pt>
                <c:pt idx="459">
                  <c:v>-3.08720773420307e-6</c:v>
                </c:pt>
                <c:pt idx="460">
                  <c:v>-4.65458376514914e-7</c:v>
                </c:pt>
                <c:pt idx="461">
                  <c:v>-5.204114977953e-7</c:v>
                </c:pt>
                <c:pt idx="462">
                  <c:v>1.11554524525864e-7</c:v>
                </c:pt>
                <c:pt idx="463">
                  <c:v>1.90212864355379e-6</c:v>
                </c:pt>
                <c:pt idx="464">
                  <c:v>6.10719254046821e-7</c:v>
                </c:pt>
                <c:pt idx="465">
                  <c:v>-1.55994825886494e-6</c:v>
                </c:pt>
                <c:pt idx="466">
                  <c:v>2.00855428862956e-7</c:v>
                </c:pt>
                <c:pt idx="467">
                  <c:v>8.3282237196874e-7</c:v>
                </c:pt>
                <c:pt idx="468">
                  <c:v>1.38464652308858e-6</c:v>
                </c:pt>
                <c:pt idx="469">
                  <c:v>4.68186283234792e-6</c:v>
                </c:pt>
                <c:pt idx="470">
                  <c:v>1.19230858491829e-6</c:v>
                </c:pt>
                <c:pt idx="471">
                  <c:v>8.60289855415293e-7</c:v>
                </c:pt>
                <c:pt idx="472">
                  <c:v>-2.7941259297847e-6</c:v>
                </c:pt>
                <c:pt idx="473">
                  <c:v>1.49225715844203e-6</c:v>
                </c:pt>
                <c:pt idx="474">
                  <c:v>9.67907699826487e-7</c:v>
                </c:pt>
                <c:pt idx="475">
                  <c:v>-2.10949394390808e-6</c:v>
                </c:pt>
                <c:pt idx="476">
                  <c:v>4.18371916954018e-7</c:v>
                </c:pt>
                <c:pt idx="477">
                  <c:v>4.51500473762375e-8</c:v>
                </c:pt>
                <c:pt idx="478">
                  <c:v>-2.70253066510039e-6</c:v>
                </c:pt>
                <c:pt idx="479">
                  <c:v>-7.67707749780089e-7</c:v>
                </c:pt>
                <c:pt idx="480">
                  <c:v>4.13795212797946e-7</c:v>
                </c:pt>
                <c:pt idx="481">
                  <c:v>3.31365258053094e-7</c:v>
                </c:pt>
                <c:pt idx="482">
                  <c:v>-1.63213998246506e-7</c:v>
                </c:pt>
                <c:pt idx="483">
                  <c:v>-2.08658950717258e-6</c:v>
                </c:pt>
                <c:pt idx="484">
                  <c:v>1.66508141798115e-7</c:v>
                </c:pt>
                <c:pt idx="485">
                  <c:v>-4.33968803038024e-6</c:v>
                </c:pt>
                <c:pt idx="486">
                  <c:v>-2.00415891951563e-6</c:v>
                </c:pt>
                <c:pt idx="487">
                  <c:v>-2.74603245939671e-6</c:v>
                </c:pt>
                <c:pt idx="488">
                  <c:v>-3.83026229444154e-7</c:v>
                </c:pt>
                <c:pt idx="489">
                  <c:v>2.4745602718984e-6</c:v>
                </c:pt>
                <c:pt idx="490">
                  <c:v>-6.78407049465082e-7</c:v>
                </c:pt>
                <c:pt idx="491">
                  <c:v>2.28328575932608e-7</c:v>
                </c:pt>
                <c:pt idx="492">
                  <c:v>-2.46439854181229e-6</c:v>
                </c:pt>
                <c:pt idx="493">
                  <c:v>-2.64987470320772e-6</c:v>
                </c:pt>
                <c:pt idx="494">
                  <c:v>-1.05621928500728e-6</c:v>
                </c:pt>
                <c:pt idx="495">
                  <c:v>-3.96775412348797e-7</c:v>
                </c:pt>
                <c:pt idx="496">
                  <c:v>-2.28581208474723e-6</c:v>
                </c:pt>
                <c:pt idx="497">
                  <c:v>-5.55555304641427e-6</c:v>
                </c:pt>
                <c:pt idx="498">
                  <c:v>-2.78039483914755e-6</c:v>
                </c:pt>
                <c:pt idx="499">
                  <c:v>-1.02188146636482e-6</c:v>
                </c:pt>
                <c:pt idx="500">
                  <c:v>-2.36824561032622e-6</c:v>
                </c:pt>
                <c:pt idx="501">
                  <c:v>-2.70254873752408e-6</c:v>
                </c:pt>
                <c:pt idx="502">
                  <c:v>4.51328996818507e-8</c:v>
                </c:pt>
                <c:pt idx="503">
                  <c:v>-2.09805894701462e-6</c:v>
                </c:pt>
                <c:pt idx="504">
                  <c:v>1.76656212005658e-8</c:v>
                </c:pt>
                <c:pt idx="505">
                  <c:v>-2.02148899918616e-7</c:v>
                </c:pt>
                <c:pt idx="506">
                  <c:v>-1.05393133319555e-6</c:v>
                </c:pt>
                <c:pt idx="507">
                  <c:v>-8.79905869737049e-7</c:v>
                </c:pt>
                <c:pt idx="508">
                  <c:v>-6.32615228660806e-7</c:v>
                </c:pt>
                <c:pt idx="509">
                  <c:v>-3.8474012303921e-6</c:v>
                </c:pt>
                <c:pt idx="510">
                  <c:v>-8.1579156424661e-7</c:v>
                </c:pt>
                <c:pt idx="511">
                  <c:v>-1.66757348727098e-6</c:v>
                </c:pt>
                <c:pt idx="512">
                  <c:v>-1.60346255404976e-6</c:v>
                </c:pt>
                <c:pt idx="513">
                  <c:v>-3.39529236131815e-7</c:v>
                </c:pt>
                <c:pt idx="514">
                  <c:v>-1.85075471108514e-6</c:v>
                </c:pt>
                <c:pt idx="515">
                  <c:v>-3.83038163069549e-7</c:v>
                </c:pt>
                <c:pt idx="516">
                  <c:v>-2.0865995088471e-6</c:v>
                </c:pt>
                <c:pt idx="517">
                  <c:v>-2.49875242180365e-6</c:v>
                </c:pt>
                <c:pt idx="518">
                  <c:v>-2.96585827981945e-6</c:v>
                </c:pt>
                <c:pt idx="519">
                  <c:v>-4.94418990118785e-6</c:v>
                </c:pt>
                <c:pt idx="520">
                  <c:v>5.65907196760234e-8</c:v>
                </c:pt>
                <c:pt idx="521">
                  <c:v>-4.63178819766712e-7</c:v>
                </c:pt>
                <c:pt idx="522">
                  <c:v>8.00754839551243e-7</c:v>
                </c:pt>
                <c:pt idx="523">
                  <c:v>-3.04370481981009e-6</c:v>
                </c:pt>
                <c:pt idx="524">
                  <c:v>-1.230235480911e-6</c:v>
                </c:pt>
                <c:pt idx="525">
                  <c:v>-3.40090390074756e-6</c:v>
                </c:pt>
                <c:pt idx="526">
                  <c:v>1.34113697118658e-6</c:v>
                </c:pt>
                <c:pt idx="527">
                  <c:v>-3.65964224384432e-6</c:v>
                </c:pt>
                <c:pt idx="528">
                  <c:v>1.17627611194167e-6</c:v>
                </c:pt>
                <c:pt idx="529">
                  <c:v>-1.14322831061091e-6</c:v>
                </c:pt>
                <c:pt idx="530">
                  <c:v>-8.13505559112971e-7</c:v>
                </c:pt>
                <c:pt idx="531">
                  <c:v>-3.23146524823909e-6</c:v>
                </c:pt>
                <c:pt idx="532">
                  <c:v>-1.66986818295928e-6</c:v>
                </c:pt>
                <c:pt idx="533">
                  <c:v>-2.46669632907056e-6</c:v>
                </c:pt>
                <c:pt idx="534">
                  <c:v>1.76473566450503e-6</c:v>
                </c:pt>
                <c:pt idx="535">
                  <c:v>2.26034019401145e-7</c:v>
                </c:pt>
                <c:pt idx="536">
                  <c:v>-3.67567371095854e-6</c:v>
                </c:pt>
                <c:pt idx="537">
                  <c:v>5.74071630129697e-7</c:v>
                </c:pt>
                <c:pt idx="538">
                  <c:v>-6.62384862808384e-7</c:v>
                </c:pt>
                <c:pt idx="539">
                  <c:v>-1.0195839485329e-6</c:v>
                </c:pt>
                <c:pt idx="540">
                  <c:v>-2.07744175229629e-6</c:v>
                </c:pt>
                <c:pt idx="541">
                  <c:v>-6.391301762757e-6</c:v>
                </c:pt>
                <c:pt idx="542">
                  <c:v>-6.58363906999063e-6</c:v>
                </c:pt>
                <c:pt idx="543">
                  <c:v>-2.22857161186971e-6</c:v>
                </c:pt>
                <c:pt idx="544">
                  <c:v>-4.9487768488118e-6</c:v>
                </c:pt>
                <c:pt idx="545">
                  <c:v>-5.7891132997436e-6</c:v>
                </c:pt>
                <c:pt idx="546">
                  <c:v>7.22893867948424e-7</c:v>
                </c:pt>
                <c:pt idx="547">
                  <c:v>-7.88331230989685e-7</c:v>
                </c:pt>
                <c:pt idx="548">
                  <c:v>-4.66026978886094e-6</c:v>
                </c:pt>
                <c:pt idx="549">
                  <c:v>-1.47295844271219e-6</c:v>
                </c:pt>
                <c:pt idx="550">
                  <c:v>-2.0774486983242e-6</c:v>
                </c:pt>
                <c:pt idx="551">
                  <c:v>-1.58057097262408e-6</c:v>
                </c:pt>
                <c:pt idx="552">
                  <c:v>-6.74621196048908e-6</c:v>
                </c:pt>
                <c:pt idx="553">
                  <c:v>-2.89945818725532e-6</c:v>
                </c:pt>
                <c:pt idx="554">
                  <c:v>-2.64071416643465e-6</c:v>
                </c:pt>
                <c:pt idx="555">
                  <c:v>-4.45418383477179e-6</c:v>
                </c:pt>
                <c:pt idx="556">
                  <c:v>-3.86572401086976e-6</c:v>
                </c:pt>
                <c:pt idx="557">
                  <c:v>-1.83243970670443e-6</c:v>
                </c:pt>
                <c:pt idx="558">
                  <c:v>-2.71169796078583e-6</c:v>
                </c:pt>
                <c:pt idx="559">
                  <c:v>-2.10720897662272e-6</c:v>
                </c:pt>
                <c:pt idx="560">
                  <c:v>-6.88817556836672e-6</c:v>
                </c:pt>
                <c:pt idx="561">
                  <c:v>-1.09056661814645e-6</c:v>
                </c:pt>
                <c:pt idx="562">
                  <c:v>-8.70752531858805e-7</c:v>
                </c:pt>
                <c:pt idx="563">
                  <c:v>-3.37114245382379e-6</c:v>
                </c:pt>
                <c:pt idx="564">
                  <c:v>-4.66255280376434e-6</c:v>
                </c:pt>
                <c:pt idx="565">
                  <c:v>-1.38136174396936e-6</c:v>
                </c:pt>
                <c:pt idx="566">
                  <c:v>-5.72269748800283e-6</c:v>
                </c:pt>
                <c:pt idx="567">
                  <c:v>-1.16384045843496e-6</c:v>
                </c:pt>
                <c:pt idx="568">
                  <c:v>-2.53768171825732e-6</c:v>
                </c:pt>
                <c:pt idx="569">
                  <c:v>-5.91732980874355e-6</c:v>
                </c:pt>
                <c:pt idx="570">
                  <c:v>-6.80709877626472e-7</c:v>
                </c:pt>
                <c:pt idx="571">
                  <c:v>6.2106660463598e-9</c:v>
                </c:pt>
                <c:pt idx="572">
                  <c:v>1.27014507417331e-6</c:v>
                </c:pt>
                <c:pt idx="573">
                  <c:v>-1.47983322401828e-6</c:v>
                </c:pt>
                <c:pt idx="574">
                  <c:v>-2.6613329272182e-6</c:v>
                </c:pt>
                <c:pt idx="575">
                  <c:v>-1.31496872863813e-6</c:v>
                </c:pt>
                <c:pt idx="576">
                  <c:v>-1.65842278230164e-6</c:v>
                </c:pt>
                <c:pt idx="577">
                  <c:v>5.67199614565098e-7</c:v>
                </c:pt>
                <c:pt idx="578">
                  <c:v>-4.56180417386549e-6</c:v>
                </c:pt>
                <c:pt idx="579">
                  <c:v>3.01592675213473e-7</c:v>
                </c:pt>
                <c:pt idx="580">
                  <c:v>-2.11636757812673e-6</c:v>
                </c:pt>
                <c:pt idx="581">
                  <c:v>1.19687685036615e-6</c:v>
                </c:pt>
                <c:pt idx="582">
                  <c:v>-1.63323483678031e-6</c:v>
                </c:pt>
                <c:pt idx="583">
                  <c:v>-3.85885755894113e-6</c:v>
                </c:pt>
                <c:pt idx="584">
                  <c:v>-2.55829538466228e-6</c:v>
                </c:pt>
                <c:pt idx="585">
                  <c:v>-3.71232291766848e-6</c:v>
                </c:pt>
                <c:pt idx="586">
                  <c:v>-2.61324973532345e-6</c:v>
                </c:pt>
                <c:pt idx="587">
                  <c:v>-3.00479809774948e-6</c:v>
                </c:pt>
                <c:pt idx="588">
                  <c:v>-1.63095718722196e-6</c:v>
                </c:pt>
                <c:pt idx="589">
                  <c:v>-4.6602753720445e-6</c:v>
                </c:pt>
                <c:pt idx="590">
                  <c:v>-4.13821658634877e-6</c:v>
                </c:pt>
                <c:pt idx="591">
                  <c:v>-5.12738162126162e-6</c:v>
                </c:pt>
                <c:pt idx="592">
                  <c:v>3.93171196270561e-7</c:v>
                </c:pt>
                <c:pt idx="593">
                  <c:v>-2.93749796697515e-7</c:v>
                </c:pt>
                <c:pt idx="594">
                  <c:v>-5.68516924645965e-7</c:v>
                </c:pt>
                <c:pt idx="595">
                  <c:v>-1.91717358974537e-6</c:v>
                </c:pt>
                <c:pt idx="596">
                  <c:v>-2.24689518233036e-6</c:v>
                </c:pt>
                <c:pt idx="597">
                  <c:v>-1.55997414372234e-6</c:v>
                </c:pt>
                <c:pt idx="598">
                  <c:v>6.54198048208495e-7</c:v>
                </c:pt>
                <c:pt idx="599">
                  <c:v>-5.83033363964986e-6</c:v>
                </c:pt>
                <c:pt idx="600">
                  <c:v>-1.98128300902461e-6</c:v>
                </c:pt>
                <c:pt idx="601">
                  <c:v>-2.53081881301908e-6</c:v>
                </c:pt>
                <c:pt idx="602">
                  <c:v>-2.6132498137169e-6</c:v>
                </c:pt>
                <c:pt idx="603">
                  <c:v>-1.72482859993565e-6</c:v>
                </c:pt>
                <c:pt idx="604">
                  <c:v>-3.67568345550283e-6</c:v>
                </c:pt>
                <c:pt idx="605">
                  <c:v>-2.12658425822535e-8</c:v>
                </c:pt>
                <c:pt idx="606">
                  <c:v>-1.95285962572816e-7</c:v>
                </c:pt>
                <c:pt idx="607">
                  <c:v>-4.3992400525958e-6</c:v>
                </c:pt>
                <c:pt idx="608">
                  <c:v>-2.91549184132651e-6</c:v>
                </c:pt>
                <c:pt idx="609">
                  <c:v>9.33550946228982e-7</c:v>
                </c:pt>
                <c:pt idx="610">
                  <c:v>2.0875778658503e-6</c:v>
                </c:pt>
                <c:pt idx="611">
                  <c:v>-1.56684375517805e-6</c:v>
                </c:pt>
                <c:pt idx="612">
                  <c:v>-6.87585913143174e-7</c:v>
                </c:pt>
                <c:pt idx="613">
                  <c:v>-2.81413832046542e-8</c:v>
                </c:pt>
                <c:pt idx="614">
                  <c:v>2.16313002767396e-6</c:v>
                </c:pt>
                <c:pt idx="615">
                  <c:v>-7.76891101636801e-7</c:v>
                </c:pt>
                <c:pt idx="616">
                  <c:v>1.44873248097556e-6</c:v>
                </c:pt>
                <c:pt idx="617">
                  <c:v>1.12587915456255e-6</c:v>
                </c:pt>
                <c:pt idx="618">
                  <c:v>5.21389099191276e-7</c:v>
                </c:pt>
                <c:pt idx="619">
                  <c:v>-3.38032141283883e-6</c:v>
                </c:pt>
                <c:pt idx="620">
                  <c:v>4.13229988012291e-6</c:v>
                </c:pt>
                <c:pt idx="621">
                  <c:v>-1.99503478963918e-6</c:v>
                </c:pt>
                <c:pt idx="622">
                  <c:v>-2.13929064330872e-6</c:v>
                </c:pt>
                <c:pt idx="623">
                  <c:v>2.7867133594418e-7</c:v>
                </c:pt>
                <c:pt idx="624">
                  <c:v>1.68764131624068e-7</c:v>
                </c:pt>
                <c:pt idx="625">
                  <c:v>-2.84604593011769e-7</c:v>
                </c:pt>
                <c:pt idx="626">
                  <c:v>8.69422591530858e-7</c:v>
                </c:pt>
                <c:pt idx="627">
                  <c:v>-1.02647964266127e-6</c:v>
                </c:pt>
                <c:pt idx="628">
                  <c:v>2.55775206490012e-7</c:v>
                </c:pt>
                <c:pt idx="629">
                  <c:v>-2.82162973967109e-6</c:v>
                </c:pt>
                <c:pt idx="630">
                  <c:v>-3.01396903410838e-6</c:v>
                </c:pt>
                <c:pt idx="631">
                  <c:v>-4.12448976603836e-6</c:v>
                </c:pt>
                <c:pt idx="632">
                  <c:v>-4.59159620486536e-6</c:v>
                </c:pt>
                <c:pt idx="633">
                  <c:v>-3.71618542687085e-7</c:v>
                </c:pt>
                <c:pt idx="634">
                  <c:v>1.9913895790747e-6</c:v>
                </c:pt>
                <c:pt idx="635">
                  <c:v>-3.86117773709088e-6</c:v>
                </c:pt>
                <c:pt idx="636">
                  <c:v>3.54221758910024e-7</c:v>
                </c:pt>
                <c:pt idx="637">
                  <c:v>-3.52001513813346e-6</c:v>
                </c:pt>
                <c:pt idx="638">
                  <c:v>-5.25037513980363e-7</c:v>
                </c:pt>
                <c:pt idx="639">
                  <c:v>-3.44150443839008e-7</c:v>
                </c:pt>
                <c:pt idx="640">
                  <c:v>-2.06766170992318e-7</c:v>
                </c:pt>
                <c:pt idx="641">
                  <c:v>-2.3499606533385e-6</c:v>
                </c:pt>
                <c:pt idx="642">
                  <c:v>-8.77658518246778e-7</c:v>
                </c:pt>
                <c:pt idx="643">
                  <c:v>2.76368230031461e-7</c:v>
                </c:pt>
                <c:pt idx="644">
                  <c:v>-1.84163343894657e-6</c:v>
                </c:pt>
                <c:pt idx="645">
                  <c:v>-1.62181830667783e-6</c:v>
                </c:pt>
                <c:pt idx="646">
                  <c:v>-3.05061462058107e-6</c:v>
                </c:pt>
                <c:pt idx="647">
                  <c:v>-7.55173975396297e-9</c:v>
                </c:pt>
                <c:pt idx="648">
                  <c:v>-1.54625500063777e-6</c:v>
                </c:pt>
                <c:pt idx="649">
                  <c:v>-2.27366837961628e-7</c:v>
                </c:pt>
                <c:pt idx="650">
                  <c:v>-6.25783067566879e-7</c:v>
                </c:pt>
                <c:pt idx="651">
                  <c:v>-4.03291311842689e-6</c:v>
                </c:pt>
                <c:pt idx="652">
                  <c:v>-3.51085224371411e-6</c:v>
                </c:pt>
                <c:pt idx="653">
                  <c:v>-2.9475811853551e-6</c:v>
                </c:pt>
                <c:pt idx="654">
                  <c:v>-3.55207087086855e-6</c:v>
                </c:pt>
                <c:pt idx="655">
                  <c:v>-3.15365441346613e-6</c:v>
                </c:pt>
                <c:pt idx="656">
                  <c:v>-1.12036781520159e-6</c:v>
                </c:pt>
                <c:pt idx="657">
                  <c:v>-3.92300622557041e-6</c:v>
                </c:pt>
                <c:pt idx="658">
                  <c:v>4.87032095348581e-7</c:v>
                </c:pt>
                <c:pt idx="659">
                  <c:v>-1.07914881145692e-6</c:v>
                </c:pt>
                <c:pt idx="660">
                  <c:v>-1.57373273578699e-6</c:v>
                </c:pt>
                <c:pt idx="661">
                  <c:v>-1.40351895826717e-7</c:v>
                </c:pt>
                <c:pt idx="662">
                  <c:v>-4.3717852139836e-6</c:v>
                </c:pt>
                <c:pt idx="663">
                  <c:v>-4.64655363211857e-6</c:v>
                </c:pt>
                <c:pt idx="664">
                  <c:v>-2.72775555865408e-6</c:v>
                </c:pt>
                <c:pt idx="665">
                  <c:v>-2.17821921545737e-6</c:v>
                </c:pt>
                <c:pt idx="666">
                  <c:v>-1.35849303265014e-6</c:v>
                </c:pt>
                <c:pt idx="667">
                  <c:v>4.82455938044627e-7</c:v>
                </c:pt>
                <c:pt idx="668">
                  <c:v>5.6488630984355e-7</c:v>
                </c:pt>
                <c:pt idx="669">
                  <c:v>-1.49587310373074e-6</c:v>
                </c:pt>
                <c:pt idx="670">
                  <c:v>-2.95214611329569e-6</c:v>
                </c:pt>
                <c:pt idx="671">
                  <c:v>3.64229595756702e-6</c:v>
                </c:pt>
                <c:pt idx="672">
                  <c:v>-3.96878522210755e-6</c:v>
                </c:pt>
                <c:pt idx="673">
                  <c:v>-4.76561327887021e-6</c:v>
                </c:pt>
                <c:pt idx="674">
                  <c:v>-2.43008292768786e-6</c:v>
                </c:pt>
                <c:pt idx="675">
                  <c:v>-1.13867614561932e-6</c:v>
                </c:pt>
                <c:pt idx="676">
                  <c:v>-1.52335175241421e-6</c:v>
                </c:pt>
                <c:pt idx="677">
                  <c:v>1.30676113464128e-6</c:v>
                </c:pt>
                <c:pt idx="678">
                  <c:v>2.3783584429303e-6</c:v>
                </c:pt>
                <c:pt idx="679">
                  <c:v>-5.89140860616707e-7</c:v>
                </c:pt>
                <c:pt idx="680">
                  <c:v>1.18386425318253e-7</c:v>
                </c:pt>
                <c:pt idx="681">
                  <c:v>-1.01427846732235e-7</c:v>
                </c:pt>
                <c:pt idx="682">
                  <c:v>2.83247173995719e-7</c:v>
                </c:pt>
                <c:pt idx="683">
                  <c:v>-2.45682334719502e-7</c:v>
                </c:pt>
                <c:pt idx="684">
                  <c:v>-1.37223313996839e-6</c:v>
                </c:pt>
                <c:pt idx="685">
                  <c:v>-3.15822752495804e-6</c:v>
                </c:pt>
                <c:pt idx="686">
                  <c:v>1.87690339518629e-6</c:v>
                </c:pt>
                <c:pt idx="687">
                  <c:v>9.70167496904697e-7</c:v>
                </c:pt>
                <c:pt idx="688">
                  <c:v>-2.13625743173653e-7</c:v>
                </c:pt>
                <c:pt idx="689">
                  <c:v>-6.25778738578556e-7</c:v>
                </c:pt>
                <c:pt idx="690">
                  <c:v>-1.7798062223665e-6</c:v>
                </c:pt>
                <c:pt idx="691">
                  <c:v>-7.60876462823523e-7</c:v>
                </c:pt>
                <c:pt idx="692">
                  <c:v>-2.65677828078917e-6</c:v>
                </c:pt>
                <c:pt idx="693">
                  <c:v>2.39896151152833e-6</c:v>
                </c:pt>
                <c:pt idx="694">
                  <c:v>-2.10037642275979e-6</c:v>
                </c:pt>
                <c:pt idx="695">
                  <c:v>-5.61671912369151e-7</c:v>
                </c:pt>
                <c:pt idx="696">
                  <c:v>1.47161474795888e-6</c:v>
                </c:pt>
                <c:pt idx="697">
                  <c:v>2.27302691719556e-6</c:v>
                </c:pt>
                <c:pt idx="698">
                  <c:v>-2.82319165184921e-7</c:v>
                </c:pt>
                <c:pt idx="699">
                  <c:v>-5.79205589252727e-8</c:v>
                </c:pt>
                <c:pt idx="700">
                  <c:v>9.58721952893807e-7</c:v>
                </c:pt>
                <c:pt idx="701">
                  <c:v>-1.26690157608808e-6</c:v>
                </c:pt>
                <c:pt idx="702">
                  <c:v>-8.98252540566702e-7</c:v>
                </c:pt>
                <c:pt idx="703">
                  <c:v>-1.42031266667188e-6</c:v>
                </c:pt>
                <c:pt idx="704">
                  <c:v>-1.0631137462598e-6</c:v>
                </c:pt>
                <c:pt idx="705">
                  <c:v>-4.74652255602809e-7</c:v>
                </c:pt>
                <c:pt idx="706">
                  <c:v>-5.02129586340645e-7</c:v>
                </c:pt>
                <c:pt idx="707">
                  <c:v>1.36629653901551e-6</c:v>
                </c:pt>
                <c:pt idx="708">
                  <c:v>-2.24461172048425e-6</c:v>
                </c:pt>
                <c:pt idx="709">
                  <c:v>-3.21233982734391e-7</c:v>
                </c:pt>
                <c:pt idx="710">
                  <c:v>-1.86909240435061e-6</c:v>
                </c:pt>
                <c:pt idx="711">
                  <c:v>1.34569703840469e-6</c:v>
                </c:pt>
                <c:pt idx="712">
                  <c:v>2.46622831805526e-7</c:v>
                </c:pt>
                <c:pt idx="713">
                  <c:v>-2.5849882247302e-8</c:v>
                </c:pt>
                <c:pt idx="714">
                  <c:v>-1.12492293097266e-6</c:v>
                </c:pt>
                <c:pt idx="715">
                  <c:v>7.16024581555424e-7</c:v>
                </c:pt>
                <c:pt idx="716">
                  <c:v>-1.74673690595616e-7</c:v>
                </c:pt>
                <c:pt idx="717">
                  <c:v>-3.33450690252487e-6</c:v>
                </c:pt>
                <c:pt idx="718">
                  <c:v>-1.16383959770255e-6</c:v>
                </c:pt>
                <c:pt idx="719">
                  <c:v>9.81652813546813e-7</c:v>
                </c:pt>
                <c:pt idx="720">
                  <c:v>-2.61780869243858e-6</c:v>
                </c:pt>
                <c:pt idx="721">
                  <c:v>-2.04079836134292e-6</c:v>
                </c:pt>
                <c:pt idx="722">
                  <c:v>1.28389493898038e-6</c:v>
                </c:pt>
                <c:pt idx="723">
                  <c:v>-2.9750101862813e-6</c:v>
                </c:pt>
                <c:pt idx="724">
                  <c:v>-1.79808959145066e-6</c:v>
                </c:pt>
                <c:pt idx="725">
                  <c:v>-2.43005659172061e-6</c:v>
                </c:pt>
                <c:pt idx="726">
                  <c:v>1.25287170968915e-7</c:v>
                </c:pt>
                <c:pt idx="727">
                  <c:v>-8.73037149827014e-7</c:v>
                </c:pt>
                <c:pt idx="728">
                  <c:v>-5.26932730805368e-6</c:v>
                </c:pt>
                <c:pt idx="729">
                  <c:v>-1.42257387767801e-6</c:v>
                </c:pt>
                <c:pt idx="730">
                  <c:v>-2.70024739560782e-6</c:v>
                </c:pt>
                <c:pt idx="731">
                  <c:v>-5.22811498625856e-6</c:v>
                </c:pt>
                <c:pt idx="732">
                  <c:v>-3.34595545847019e-6</c:v>
                </c:pt>
                <c:pt idx="733">
                  <c:v>-1.12033402706415e-6</c:v>
                </c:pt>
                <c:pt idx="734">
                  <c:v>-4.22521431507828e-6</c:v>
                </c:pt>
                <c:pt idx="735">
                  <c:v>-1.52103909008978e-6</c:v>
                </c:pt>
                <c:pt idx="736">
                  <c:v>-4.29619735364573e-6</c:v>
                </c:pt>
                <c:pt idx="737">
                  <c:v>-2.53768083592504e-6</c:v>
                </c:pt>
                <c:pt idx="738">
                  <c:v>-2.828473465929e-6</c:v>
                </c:pt>
                <c:pt idx="739">
                  <c:v>-4.06493047413827e-6</c:v>
                </c:pt>
                <c:pt idx="740">
                  <c:v>-2.55370532413249e-6</c:v>
                </c:pt>
                <c:pt idx="741">
                  <c:v>-1.91029112516044e-6</c:v>
                </c:pt>
                <c:pt idx="742">
                  <c:v>-8.66171645170212e-7</c:v>
                </c:pt>
                <c:pt idx="743">
                  <c:v>-3.00020721117567e-6</c:v>
                </c:pt>
                <c:pt idx="744">
                  <c:v>-2.23085579628433e-6</c:v>
                </c:pt>
                <c:pt idx="745">
                  <c:v>-1.65384212567629e-6</c:v>
                </c:pt>
                <c:pt idx="746">
                  <c:v>-2.98323794835775e-7</c:v>
                </c:pt>
                <c:pt idx="747">
                  <c:v>-4.03517132324164e-6</c:v>
                </c:pt>
                <c:pt idx="748">
                  <c:v>-1.9469329081097e-6</c:v>
                </c:pt>
                <c:pt idx="749">
                  <c:v>-1.6217971725606e-6</c:v>
                </c:pt>
                <c:pt idx="750">
                  <c:v>-1.62179802254162e-6</c:v>
                </c:pt>
                <c:pt idx="751">
                  <c:v>-2.55601037350629e-6</c:v>
                </c:pt>
                <c:pt idx="752">
                  <c:v>-3.02999466089689e-6</c:v>
                </c:pt>
                <c:pt idx="753">
                  <c:v>-3.50197141644117e-8</c:v>
                </c:pt>
                <c:pt idx="754">
                  <c:v>-3.50625606125363e-6</c:v>
                </c:pt>
                <c:pt idx="755">
                  <c:v>-8.95955690362218e-7</c:v>
                </c:pt>
                <c:pt idx="756">
                  <c:v>-2.68195034063329e-6</c:v>
                </c:pt>
                <c:pt idx="757">
                  <c:v>1.84715268987547e-6</c:v>
                </c:pt>
                <c:pt idx="758">
                  <c:v>-2.60409370772303e-6</c:v>
                </c:pt>
                <c:pt idx="759">
                  <c:v>-2.16446429003138e-6</c:v>
                </c:pt>
                <c:pt idx="760">
                  <c:v>-3.52227237015728e-6</c:v>
                </c:pt>
                <c:pt idx="761">
                  <c:v>-1.51646379446917e-6</c:v>
                </c:pt>
                <c:pt idx="762">
                  <c:v>-2.47815257612249e-6</c:v>
                </c:pt>
                <c:pt idx="763">
                  <c:v>-2.46440740378038e-6</c:v>
                </c:pt>
                <c:pt idx="764">
                  <c:v>-1.31038063420994e-6</c:v>
                </c:pt>
                <c:pt idx="765">
                  <c:v>-1.83930368237546e-6</c:v>
                </c:pt>
                <c:pt idx="766">
                  <c:v>1.04576103770123e-6</c:v>
                </c:pt>
                <c:pt idx="767">
                  <c:v>-3.15819037312075e-6</c:v>
                </c:pt>
                <c:pt idx="768">
                  <c:v>1.78992603487974e-6</c:v>
                </c:pt>
                <c:pt idx="769">
                  <c:v>-1.64467554469531e-6</c:v>
                </c:pt>
                <c:pt idx="770">
                  <c:v>5.53469493410247e-7</c:v>
                </c:pt>
                <c:pt idx="771">
                  <c:v>4.45851290891398e-7</c:v>
                </c:pt>
                <c:pt idx="772">
                  <c:v>-1.34014250288784e-6</c:v>
                </c:pt>
                <c:pt idx="773">
                  <c:v>-1.20275794690631e-6</c:v>
                </c:pt>
                <c:pt idx="774">
                  <c:v>-1.67673170894483e-6</c:v>
                </c:pt>
                <c:pt idx="775">
                  <c:v>-2.33617494936023e-6</c:v>
                </c:pt>
                <c:pt idx="776">
                  <c:v>-4.74621437809076e-7</c:v>
                </c:pt>
                <c:pt idx="777">
                  <c:v>-3.08491794143009e-6</c:v>
                </c:pt>
                <c:pt idx="778">
                  <c:v>-1.24397175624063e-6</c:v>
                </c:pt>
                <c:pt idx="779">
                  <c:v>-2.12517858149877e-8</c:v>
                </c:pt>
                <c:pt idx="780">
                  <c:v>-2.12516253799277e-8</c:v>
                </c:pt>
                <c:pt idx="781">
                  <c:v>-1.12032472061895e-6</c:v>
                </c:pt>
                <c:pt idx="782">
                  <c:v>-1.43630323225261e-6</c:v>
                </c:pt>
                <c:pt idx="783">
                  <c:v>-1.93088636679061e-6</c:v>
                </c:pt>
                <c:pt idx="784">
                  <c:v>-4.40379828415703e-6</c:v>
                </c:pt>
                <c:pt idx="785">
                  <c:v>-1.00124766846881e-6</c:v>
                </c:pt>
                <c:pt idx="786">
                  <c:v>-1.19358423842182e-6</c:v>
                </c:pt>
                <c:pt idx="787">
                  <c:v>-2.37508548313533e-6</c:v>
                </c:pt>
                <c:pt idx="788">
                  <c:v>-4.21603163614358e-6</c:v>
                </c:pt>
                <c:pt idx="789">
                  <c:v>1.52661901676074e-6</c:v>
                </c:pt>
                <c:pt idx="790">
                  <c:v>-8.1120099277252e-7</c:v>
                </c:pt>
                <c:pt idx="791">
                  <c:v>-2.34187599086257e-7</c:v>
                </c:pt>
                <c:pt idx="792">
                  <c:v>-4.54002299505898e-7</c:v>
                </c:pt>
                <c:pt idx="793">
                  <c:v>-3.2696742186756e-8</c:v>
                </c:pt>
                <c:pt idx="794">
                  <c:v>-2.45065643598718e-6</c:v>
                </c:pt>
                <c:pt idx="795">
                  <c:v>-1.13176868545703e-6</c:v>
                </c:pt>
                <c:pt idx="796">
                  <c:v>-9.3486038293431e-7</c:v>
                </c:pt>
                <c:pt idx="797">
                  <c:v>8.23656483413204e-7</c:v>
                </c:pt>
                <c:pt idx="798">
                  <c:v>-1.86115889326182e-7</c:v>
                </c:pt>
                <c:pt idx="799">
                  <c:v>3.90896964305469e-7</c:v>
                </c:pt>
                <c:pt idx="800">
                  <c:v>-1.80724870954457e-6</c:v>
                </c:pt>
                <c:pt idx="801">
                  <c:v>-2.3018289248942e-6</c:v>
                </c:pt>
                <c:pt idx="802">
                  <c:v>-8.18081746595501e-7</c:v>
                </c:pt>
                <c:pt idx="803">
                  <c:v>-5.9826776374179e-7</c:v>
                </c:pt>
                <c:pt idx="804">
                  <c:v>-9.71491098864201e-7</c:v>
                </c:pt>
                <c:pt idx="805">
                  <c:v>-2.40028520623929e-6</c:v>
                </c:pt>
                <c:pt idx="806">
                  <c:v>-1.05392185065599e-6</c:v>
                </c:pt>
                <c:pt idx="807">
                  <c:v>-3.31847069243914e-6</c:v>
                </c:pt>
                <c:pt idx="808">
                  <c:v>6.93142431109647e-7</c:v>
                </c:pt>
                <c:pt idx="809">
                  <c:v>-3.69856731104482e-6</c:v>
                </c:pt>
                <c:pt idx="810">
                  <c:v>3.36297282456164e-6</c:v>
                </c:pt>
                <c:pt idx="811">
                  <c:v>-1.88509789568084e-6</c:v>
                </c:pt>
                <c:pt idx="812">
                  <c:v>-3.87945981753638e-6</c:v>
                </c:pt>
                <c:pt idx="813">
                  <c:v>-8.84487084905173e-7</c:v>
                </c:pt>
                <c:pt idx="814">
                  <c:v>-7.74580660385445e-7</c:v>
                </c:pt>
                <c:pt idx="815">
                  <c:v>4.18367630689316e-7</c:v>
                </c:pt>
                <c:pt idx="816">
                  <c:v>-8.73043420207634e-7</c:v>
                </c:pt>
                <c:pt idx="817">
                  <c:v>-2.96030739206675e-7</c:v>
                </c:pt>
                <c:pt idx="818">
                  <c:v>-1.44319211215892e-6</c:v>
                </c:pt>
                <c:pt idx="819">
                  <c:v>-6.18887118974935e-7</c:v>
                </c:pt>
                <c:pt idx="820">
                  <c:v>-2.34306373554413e-6</c:v>
                </c:pt>
                <c:pt idx="821">
                  <c:v>-1.95838866539604e-6</c:v>
                </c:pt>
                <c:pt idx="822">
                  <c:v>-1.46380474280011e-6</c:v>
                </c:pt>
                <c:pt idx="823">
                  <c:v>1.72808525532353e-6</c:v>
                </c:pt>
                <c:pt idx="824">
                  <c:v>-9.09690141051873e-7</c:v>
                </c:pt>
                <c:pt idx="825">
                  <c:v>2.14023753942388e-6</c:v>
                </c:pt>
                <c:pt idx="826">
                  <c:v>2.28220154298471e-6</c:v>
                </c:pt>
                <c:pt idx="827">
                  <c:v>-3.04830246980075e-6</c:v>
                </c:pt>
                <c:pt idx="828">
                  <c:v>-5.47911628688633e-7</c:v>
                </c:pt>
                <c:pt idx="829">
                  <c:v>1.41210458183008e-6</c:v>
                </c:pt>
                <c:pt idx="830">
                  <c:v>9.99952352078911e-7</c:v>
                </c:pt>
                <c:pt idx="831">
                  <c:v>1.10985939256088e-6</c:v>
                </c:pt>
                <c:pt idx="832">
                  <c:v>1.74182683282742e-6</c:v>
                </c:pt>
                <c:pt idx="833">
                  <c:v>-1.94006705681604e-6</c:v>
                </c:pt>
                <c:pt idx="834">
                  <c:v>2.11963297508843e-6</c:v>
                </c:pt>
                <c:pt idx="835">
                  <c:v>-6.28049076882821e-7</c:v>
                </c:pt>
                <c:pt idx="836">
                  <c:v>1.65252724264245e-6</c:v>
                </c:pt>
                <c:pt idx="837">
                  <c:v>7.82423801992371e-7</c:v>
                </c:pt>
                <c:pt idx="838">
                  <c:v>-1.30581439251537e-6</c:v>
                </c:pt>
                <c:pt idx="839">
                  <c:v>2.87841348088032e-7</c:v>
                </c:pt>
                <c:pt idx="840">
                  <c:v>-2.39802010320873e-6</c:v>
                </c:pt>
                <c:pt idx="841">
                  <c:v>-7.21933291423898e-7</c:v>
                </c:pt>
                <c:pt idx="842">
                  <c:v>-3.74208784272001e-6</c:v>
                </c:pt>
                <c:pt idx="843">
                  <c:v>2.22038215814087e-6</c:v>
                </c:pt>
                <c:pt idx="844">
                  <c:v>-6.09729618402244e-7</c:v>
                </c:pt>
                <c:pt idx="845">
                  <c:v>-1.88281517519887e-6</c:v>
                </c:pt>
                <c:pt idx="846">
                  <c:v>-1.52561741160152e-6</c:v>
                </c:pt>
                <c:pt idx="847">
                  <c:v>-2.07515427125215e-6</c:v>
                </c:pt>
                <c:pt idx="848">
                  <c:v>6.80436964212351e-8</c:v>
                </c:pt>
                <c:pt idx="849">
                  <c:v>-1.438753768725e-8</c:v>
                </c:pt>
                <c:pt idx="850">
                  <c:v>-4.54015712872943e-7</c:v>
                </c:pt>
                <c:pt idx="851">
                  <c:v>-1.63781033541858e-6</c:v>
                </c:pt>
                <c:pt idx="852">
                  <c:v>-3.86343274033205e-6</c:v>
                </c:pt>
                <c:pt idx="853">
                  <c:v>-5.41029009664577e-7</c:v>
                </c:pt>
                <c:pt idx="854">
                  <c:v>1.16253425576093e-6</c:v>
                </c:pt>
                <c:pt idx="855">
                  <c:v>5.85521168664724e-7</c:v>
                </c:pt>
                <c:pt idx="856">
                  <c:v>-4.88360482186424e-7</c:v>
                </c:pt>
                <c:pt idx="857">
                  <c:v>-7.63128579498575e-7</c:v>
                </c:pt>
                <c:pt idx="858">
                  <c:v>-4.60883835280621e-7</c:v>
                </c:pt>
                <c:pt idx="859">
                  <c:v>-7.37937382368749e-7</c:v>
                </c:pt>
                <c:pt idx="860">
                  <c:v>-5.18123591862572e-7</c:v>
                </c:pt>
                <c:pt idx="861">
                  <c:v>-2.82617477923861e-6</c:v>
                </c:pt>
                <c:pt idx="862">
                  <c:v>-1.26915528422281e-6</c:v>
                </c:pt>
                <c:pt idx="863">
                  <c:v>-2.89028643374317e-6</c:v>
                </c:pt>
                <c:pt idx="864">
                  <c:v>-2.2239804820908e-6</c:v>
                </c:pt>
                <c:pt idx="865">
                  <c:v>3.58839296726451e-7</c:v>
                </c:pt>
                <c:pt idx="866">
                  <c:v>-1.90696453031983e-7</c:v>
                </c:pt>
                <c:pt idx="867">
                  <c:v>1.66398479956543e-6</c:v>
                </c:pt>
                <c:pt idx="868">
                  <c:v>-5.69980165721049e-6</c:v>
                </c:pt>
                <c:pt idx="869">
                  <c:v>2.62666751783677e-7</c:v>
                </c:pt>
                <c:pt idx="870">
                  <c:v>-2.32473140559147e-6</c:v>
                </c:pt>
                <c:pt idx="871">
                  <c:v>-2.24230009477722e-6</c:v>
                </c:pt>
                <c:pt idx="872">
                  <c:v>-2.6269758276652e-6</c:v>
                </c:pt>
                <c:pt idx="873">
                  <c:v>-7.39247799835389e-8</c:v>
                </c:pt>
                <c:pt idx="874">
                  <c:v>1.10757877695019e-6</c:v>
                </c:pt>
                <c:pt idx="875">
                  <c:v>-1.15926100516015e-6</c:v>
                </c:pt>
                <c:pt idx="876">
                  <c:v>-2.06599566035705e-6</c:v>
                </c:pt>
                <c:pt idx="877">
                  <c:v>-2.97273082860697e-6</c:v>
                </c:pt>
                <c:pt idx="878">
                  <c:v>-2.67735673966962e-6</c:v>
                </c:pt>
                <c:pt idx="879">
                  <c:v>-3.83138316557661e-6</c:v>
                </c:pt>
                <c:pt idx="880">
                  <c:v>1.25278227959134e-7</c:v>
                </c:pt>
                <c:pt idx="881">
                  <c:v>-9.62346640749405e-7</c:v>
                </c:pt>
                <c:pt idx="882">
                  <c:v>-5.50194651631829e-7</c:v>
                </c:pt>
                <c:pt idx="883">
                  <c:v>-9.07393827010246e-7</c:v>
                </c:pt>
                <c:pt idx="884">
                  <c:v>-3.98937559795329e-6</c:v>
                </c:pt>
                <c:pt idx="885">
                  <c:v>-2.20338227712053e-6</c:v>
                </c:pt>
                <c:pt idx="886">
                  <c:v>-4.29619648773043e-6</c:v>
                </c:pt>
                <c:pt idx="887">
                  <c:v>-3.85656796622373e-6</c:v>
                </c:pt>
                <c:pt idx="888">
                  <c:v>8.69444810503973e-7</c:v>
                </c:pt>
                <c:pt idx="889">
                  <c:v>3.67990140854008e-7</c:v>
                </c:pt>
                <c:pt idx="890">
                  <c:v>-3.89091830045896e-6</c:v>
                </c:pt>
                <c:pt idx="891">
                  <c:v>-1.99501727045009e-6</c:v>
                </c:pt>
                <c:pt idx="892">
                  <c:v>-3.43067935205255e-6</c:v>
                </c:pt>
                <c:pt idx="893">
                  <c:v>-1.67216307540161e-6</c:v>
                </c:pt>
                <c:pt idx="894">
                  <c:v>-2.93609660136429e-6</c:v>
                </c:pt>
                <c:pt idx="895">
                  <c:v>-3.08034723353236e-6</c:v>
                </c:pt>
                <c:pt idx="896">
                  <c:v>-2.31099600936993e-6</c:v>
                </c:pt>
                <c:pt idx="897">
                  <c:v>-2.38884258473994e-6</c:v>
                </c:pt>
                <c:pt idx="898">
                  <c:v>-3.84511327381971e-6</c:v>
                </c:pt>
                <c:pt idx="899">
                  <c:v>2.76407900508995e-7</c:v>
                </c:pt>
                <c:pt idx="900">
                  <c:v>-2.12553433041888e-8</c:v>
                </c:pt>
                <c:pt idx="901">
                  <c:v>-2.05454000373991e-6</c:v>
                </c:pt>
                <c:pt idx="902">
                  <c:v>3.77054353017548e-6</c:v>
                </c:pt>
                <c:pt idx="903">
                  <c:v>-2.3888400266546e-6</c:v>
                </c:pt>
                <c:pt idx="904">
                  <c:v>-5.47893597408192e-7</c:v>
                </c:pt>
                <c:pt idx="905">
                  <c:v>-3.10323708482072e-6</c:v>
                </c:pt>
                <c:pt idx="906">
                  <c:v>-9.30271775507638e-7</c:v>
                </c:pt>
                <c:pt idx="907">
                  <c:v>-1.94691345770617e-6</c:v>
                </c:pt>
                <c:pt idx="908">
                  <c:v>3.35950700543963e-7</c:v>
                </c:pt>
                <c:pt idx="909">
                  <c:v>2.50661765423703e-6</c:v>
                </c:pt>
                <c:pt idx="910">
                  <c:v>1.98566847965397e-7</c:v>
                </c:pt>
                <c:pt idx="911">
                  <c:v>-1.92859451281618e-6</c:v>
                </c:pt>
                <c:pt idx="912">
                  <c:v>-3.13757322563113e-6</c:v>
                </c:pt>
                <c:pt idx="913">
                  <c:v>1.04689412680875e-7</c:v>
                </c:pt>
                <c:pt idx="914">
                  <c:v>-1.50041329770077e-6</c:v>
                </c:pt>
                <c:pt idx="915">
                  <c:v>-1.94004175473036e-6</c:v>
                </c:pt>
                <c:pt idx="916">
                  <c:v>-2.91433282096029e-7</c:v>
                </c:pt>
                <c:pt idx="917">
                  <c:v>-9.7835115807891e-7</c:v>
                </c:pt>
                <c:pt idx="918">
                  <c:v>-2.07742235025081e-6</c:v>
                </c:pt>
                <c:pt idx="919">
                  <c:v>-4.02827516430615e-6</c:v>
                </c:pt>
                <c:pt idx="920">
                  <c:v>-9.23397469133138e-7</c:v>
                </c:pt>
                <c:pt idx="921">
                  <c:v>-4.41402853970647e-8</c:v>
                </c:pt>
                <c:pt idx="922">
                  <c:v>7.80164546855556e-7</c:v>
                </c:pt>
                <c:pt idx="923">
                  <c:v>-2.68191179794425e-6</c:v>
                </c:pt>
                <c:pt idx="924">
                  <c:v>1.57699118990711e-6</c:v>
                </c:pt>
                <c:pt idx="925">
                  <c:v>3.68012390025988e-7</c:v>
                </c:pt>
                <c:pt idx="926">
                  <c:v>-2.90172729835088e-6</c:v>
                </c:pt>
                <c:pt idx="927">
                  <c:v>-1.66527055928481e-6</c:v>
                </c:pt>
                <c:pt idx="928">
                  <c:v>-1.35615544451833e-6</c:v>
                </c:pt>
                <c:pt idx="929">
                  <c:v>-4.54346258815657e-6</c:v>
                </c:pt>
                <c:pt idx="930">
                  <c:v>-2.91546659488915e-6</c:v>
                </c:pt>
                <c:pt idx="931">
                  <c:v>1.0137155627265e-6</c:v>
                </c:pt>
                <c:pt idx="932">
                  <c:v>-1.26685936983397e-6</c:v>
                </c:pt>
                <c:pt idx="933">
                  <c:v>-7.67697135625569e-7</c:v>
                </c:pt>
                <c:pt idx="934">
                  <c:v>-3.26808580713309e-6</c:v>
                </c:pt>
                <c:pt idx="935">
                  <c:v>-1.9068468883207e-7</c:v>
                </c:pt>
                <c:pt idx="936">
                  <c:v>-2.43920529242237e-6</c:v>
                </c:pt>
                <c:pt idx="937">
                  <c:v>-5.43417761294733e-6</c:v>
                </c:pt>
                <c:pt idx="938">
                  <c:v>-1.72480862763191e-6</c:v>
                </c:pt>
                <c:pt idx="939">
                  <c:v>-2.17130818361697e-6</c:v>
                </c:pt>
                <c:pt idx="940">
                  <c:v>-1.48438725964255e-6</c:v>
                </c:pt>
                <c:pt idx="941">
                  <c:v>-3.90921724342904e-6</c:v>
                </c:pt>
                <c:pt idx="942">
                  <c:v>-1.51873544811886e-6</c:v>
                </c:pt>
                <c:pt idx="943">
                  <c:v>-1.38135176415404e-6</c:v>
                </c:pt>
                <c:pt idx="944">
                  <c:v>4.22953322709331e-7</c:v>
                </c:pt>
                <c:pt idx="945">
                  <c:v>-7.31072373014413e-7</c:v>
                </c:pt>
                <c:pt idx="946">
                  <c:v>3.95476828919061e-7</c:v>
                </c:pt>
                <c:pt idx="947">
                  <c:v>2.68285930747342e-8</c:v>
                </c:pt>
                <c:pt idx="948">
                  <c:v>-1.78664092608641e-6</c:v>
                </c:pt>
                <c:pt idx="949">
                  <c:v>-1.01729005413119e-6</c:v>
                </c:pt>
                <c:pt idx="950">
                  <c:v>-1.76603829724894e-6</c:v>
                </c:pt>
                <c:pt idx="951">
                  <c:v>4.743282804423e-8</c:v>
                </c:pt>
                <c:pt idx="952">
                  <c:v>-2.43464170461939e-6</c:v>
                </c:pt>
                <c:pt idx="953">
                  <c:v>1.98912458964004e-6</c:v>
                </c:pt>
                <c:pt idx="954">
                  <c:v>-9.78370755183479e-7</c:v>
                </c:pt>
                <c:pt idx="955">
                  <c:v>-1.53478203735646e-6</c:v>
                </c:pt>
                <c:pt idx="956">
                  <c:v>-3.32077696026746e-6</c:v>
                </c:pt>
                <c:pt idx="957">
                  <c:v>2.58674093221954e-6</c:v>
                </c:pt>
                <c:pt idx="958">
                  <c:v>1.34426882550497e-7</c:v>
                </c:pt>
                <c:pt idx="959">
                  <c:v>-1.81642882039863e-6</c:v>
                </c:pt>
                <c:pt idx="960">
                  <c:v>-8.82215374267894e-7</c:v>
                </c:pt>
                <c:pt idx="961">
                  <c:v>-9.39466033012874e-7</c:v>
                </c:pt>
                <c:pt idx="962">
                  <c:v>-1.7637715176785e-6</c:v>
                </c:pt>
                <c:pt idx="963">
                  <c:v>-1.43633617615113e-6</c:v>
                </c:pt>
                <c:pt idx="964">
                  <c:v>-9.14276469782016e-7</c:v>
                </c:pt>
                <c:pt idx="965">
                  <c:v>-2.27355418568139e-7</c:v>
                </c:pt>
                <c:pt idx="966">
                  <c:v>1.06176728429826e-6</c:v>
                </c:pt>
                <c:pt idx="967">
                  <c:v>-1.43862411109958e-6</c:v>
                </c:pt>
                <c:pt idx="968">
                  <c:v>-1.13637843838093e-6</c:v>
                </c:pt>
                <c:pt idx="969">
                  <c:v>-2.37512436177159e-6</c:v>
                </c:pt>
                <c:pt idx="970">
                  <c:v>-3.61158234349236e-6</c:v>
                </c:pt>
                <c:pt idx="971">
                  <c:v>-4.1336419721541e-6</c:v>
                </c:pt>
                <c:pt idx="972">
                  <c:v>-2.59493937196574e-6</c:v>
                </c:pt>
                <c:pt idx="973">
                  <c:v>-5.06700616831181e-7</c:v>
                </c:pt>
                <c:pt idx="974">
                  <c:v>-1.06310512441131e-6</c:v>
                </c:pt>
                <c:pt idx="975">
                  <c:v>-4.00312551990943e-6</c:v>
                </c:pt>
                <c:pt idx="976">
                  <c:v>-2.2995616602231e-6</c:v>
                </c:pt>
                <c:pt idx="977">
                  <c:v>-4.44875264513408e-7</c:v>
                </c:pt>
                <c:pt idx="978">
                  <c:v>1.58841031551877e-6</c:v>
                </c:pt>
                <c:pt idx="979">
                  <c:v>-1.21422718067802e-6</c:v>
                </c:pt>
                <c:pt idx="980">
                  <c:v>-2.91464084904071e-7</c:v>
                </c:pt>
                <c:pt idx="981">
                  <c:v>-5.09990936908799e-6</c:v>
                </c:pt>
                <c:pt idx="982">
                  <c:v>-4.90757116934419e-6</c:v>
                </c:pt>
                <c:pt idx="983">
                  <c:v>-4.64882938003781e-6</c:v>
                </c:pt>
                <c:pt idx="984">
                  <c:v>-3.93443237214947e-6</c:v>
                </c:pt>
                <c:pt idx="985">
                  <c:v>1.34432953676469e-7</c:v>
                </c:pt>
                <c:pt idx="986">
                  <c:v>-1.84389808698355e-6</c:v>
                </c:pt>
                <c:pt idx="987">
                  <c:v>-2.75063293887233e-6</c:v>
                </c:pt>
                <c:pt idx="988">
                  <c:v>-1.28061743137633e-6</c:v>
                </c:pt>
                <c:pt idx="989">
                  <c:v>-5.15484694240091e-6</c:v>
                </c:pt>
                <c:pt idx="990">
                  <c:v>6.42761287048359e-7</c:v>
                </c:pt>
                <c:pt idx="991">
                  <c:v>-1.69047291913826e-6</c:v>
                </c:pt>
                <c:pt idx="992">
                  <c:v>3.97763822394165e-7</c:v>
                </c:pt>
                <c:pt idx="993">
                  <c:v>-4.19086315776115e-6</c:v>
                </c:pt>
                <c:pt idx="994">
                  <c:v>-1.46836809509744e-6</c:v>
                </c:pt>
                <c:pt idx="995">
                  <c:v>7.29777106849766e-7</c:v>
                </c:pt>
                <c:pt idx="996">
                  <c:v>9.22110179995501e-7</c:v>
                </c:pt>
                <c:pt idx="997">
                  <c:v>-1.57828022837173e-6</c:v>
                </c:pt>
                <c:pt idx="998">
                  <c:v>2.15856644882558e-6</c:v>
                </c:pt>
                <c:pt idx="999">
                  <c:v>-4.24124187400118e-6</c:v>
                </c:pt>
                <c:pt idx="1000">
                  <c:v>-3.49936820173343e-6</c:v>
                </c:pt>
                <c:pt idx="1001">
                  <c:v>-1.16383913332556e-6</c:v>
                </c:pt>
                <c:pt idx="1002">
                  <c:v>5.94679332188233e-7</c:v>
                </c:pt>
                <c:pt idx="1003">
                  <c:v>-3.30702887020368e-6</c:v>
                </c:pt>
                <c:pt idx="1004">
                  <c:v>-2.51020070652924e-6</c:v>
                </c:pt>
                <c:pt idx="1005">
                  <c:v>3.840183018868e-7</c:v>
                </c:pt>
                <c:pt idx="1006">
                  <c:v>-3.6825501887038e-6</c:v>
                </c:pt>
                <c:pt idx="1007">
                  <c:v>-6.44077326499231e-7</c:v>
                </c:pt>
                <c:pt idx="1008">
                  <c:v>-3.41923683742807e-6</c:v>
                </c:pt>
                <c:pt idx="1009">
                  <c:v>3.72565200080673e-7</c:v>
                </c:pt>
                <c:pt idx="1010">
                  <c:v>1.39009838824021e-7</c:v>
                </c:pt>
                <c:pt idx="1011">
                  <c:v>-4.20232872330278e-6</c:v>
                </c:pt>
                <c:pt idx="1012">
                  <c:v>-1.89427470902255e-6</c:v>
                </c:pt>
                <c:pt idx="1013">
                  <c:v>-6.99031207740946e-7</c:v>
                </c:pt>
                <c:pt idx="1014">
                  <c:v>-2.75979470210234e-6</c:v>
                </c:pt>
                <c:pt idx="1015">
                  <c:v>-1.82558190331229e-6</c:v>
                </c:pt>
                <c:pt idx="1016">
                  <c:v>-6.89874658854872e-7</c:v>
                </c:pt>
                <c:pt idx="1017">
                  <c:v>-3.62989632321646e-6</c:v>
                </c:pt>
                <c:pt idx="1018">
                  <c:v>-3.55434226609441e-6</c:v>
                </c:pt>
                <c:pt idx="1019">
                  <c:v>-1.38367328284657e-6</c:v>
                </c:pt>
                <c:pt idx="1020">
                  <c:v>-3.03228311031956e-6</c:v>
                </c:pt>
                <c:pt idx="1021">
                  <c:v>-1.49358405003383e-6</c:v>
                </c:pt>
                <c:pt idx="1022">
                  <c:v>-1.32872165956457e-6</c:v>
                </c:pt>
                <c:pt idx="1023">
                  <c:v>-1.93321227912011e-6</c:v>
                </c:pt>
                <c:pt idx="1024">
                  <c:v>2.14558033544907e-7</c:v>
                </c:pt>
                <c:pt idx="1025">
                  <c:v>-7.7460726338288e-7</c:v>
                </c:pt>
                <c:pt idx="1026">
                  <c:v>-3.00023133385886e-6</c:v>
                </c:pt>
                <c:pt idx="1027">
                  <c:v>-2.44840197915306e-6</c:v>
                </c:pt>
                <c:pt idx="1028">
                  <c:v>5.7405095052007e-7</c:v>
                </c:pt>
                <c:pt idx="1029">
                  <c:v>-2.34765268871391e-6</c:v>
                </c:pt>
                <c:pt idx="1030">
                  <c:v>2.90123009863143e-7</c:v>
                </c:pt>
                <c:pt idx="1031">
                  <c:v>-4.0512167574267e-6</c:v>
                </c:pt>
                <c:pt idx="1032">
                  <c:v>1.27012925501515e-6</c:v>
                </c:pt>
                <c:pt idx="1033">
                  <c:v>-2.10952240861388e-6</c:v>
                </c:pt>
                <c:pt idx="1034">
                  <c:v>-1.03712511495989e-7</c:v>
                </c:pt>
                <c:pt idx="1035">
                  <c:v>-1.66531722331791e-6</c:v>
                </c:pt>
                <c:pt idx="1036">
                  <c:v>-2.63999218638219e-7</c:v>
                </c:pt>
                <c:pt idx="1037">
                  <c:v>-5.11289828632372e-7</c:v>
                </c:pt>
                <c:pt idx="1038">
                  <c:v>-4.5862047857094e-7</c:v>
                </c:pt>
                <c:pt idx="1039">
                  <c:v>-2.02480158193004e-6</c:v>
                </c:pt>
                <c:pt idx="1040">
                  <c:v>3.09047175248045e-6</c:v>
                </c:pt>
                <c:pt idx="1041">
                  <c:v>1.3594303073518e-6</c:v>
                </c:pt>
                <c:pt idx="1042">
                  <c:v>-2.6521866671891e-6</c:v>
                </c:pt>
                <c:pt idx="1043">
                  <c:v>1.31134835661228e-6</c:v>
                </c:pt>
                <c:pt idx="1044">
                  <c:v>-2.12325558335414e-6</c:v>
                </c:pt>
                <c:pt idx="1045">
                  <c:v>8.44241551537141e-7</c:v>
                </c:pt>
                <c:pt idx="1046">
                  <c:v>8.07607342145612e-7</c:v>
                </c:pt>
                <c:pt idx="1047">
                  <c:v>-6.21187987973074e-7</c:v>
                </c:pt>
                <c:pt idx="1048">
                  <c:v>1.52200485595196e-6</c:v>
                </c:pt>
                <c:pt idx="1049">
                  <c:v>5.60317091647509e-7</c:v>
                </c:pt>
                <c:pt idx="1050">
                  <c:v>2.84089442811516e-6</c:v>
                </c:pt>
                <c:pt idx="1051">
                  <c:v>-6.34924396603591e-7</c:v>
                </c:pt>
                <c:pt idx="1052">
                  <c:v>9.58732743635487e-7</c:v>
                </c:pt>
                <c:pt idx="1053">
                  <c:v>9.58732743635487e-7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4783525"/>
        <c:axId val="445329859"/>
      </c:lineChart>
      <c:catAx>
        <c:axId val="590104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381623"/>
        <c:crosses val="autoZero"/>
        <c:auto val="1"/>
        <c:lblAlgn val="ctr"/>
        <c:lblOffset val="100"/>
        <c:noMultiLvlLbl val="0"/>
      </c:catAx>
      <c:valAx>
        <c:axId val="23638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104167"/>
        <c:crosses val="autoZero"/>
        <c:crossBetween val="between"/>
      </c:valAx>
      <c:catAx>
        <c:axId val="82478352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29859"/>
        <c:crosses val="autoZero"/>
        <c:auto val="1"/>
        <c:lblAlgn val="ctr"/>
        <c:lblOffset val="100"/>
        <c:noMultiLvlLbl val="0"/>
      </c:catAx>
      <c:valAx>
        <c:axId val="4453298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78352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低温充电保护测试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'[2]运行 9'!$F$1</c:f>
              <c:strCache>
                <c:ptCount val="1"/>
                <c:pt idx="0">
                  <c:v>112 电压 (V)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'[2]运行 9'!$F$2:$F$3138</c:f>
              <c:numCache>
                <c:formatCode>0.000_ </c:formatCode>
                <c:ptCount val="3137"/>
                <c:pt idx="0">
                  <c:v>2.49794914724098</c:v>
                </c:pt>
                <c:pt idx="1">
                  <c:v>2.49802306601541</c:v>
                </c:pt>
                <c:pt idx="2">
                  <c:v>2.49811564934411</c:v>
                </c:pt>
                <c:pt idx="3">
                  <c:v>2.49819770019668</c:v>
                </c:pt>
                <c:pt idx="4">
                  <c:v>2.49828650978635</c:v>
                </c:pt>
                <c:pt idx="5">
                  <c:v>2.49837825164786</c:v>
                </c:pt>
                <c:pt idx="6">
                  <c:v>2.49846433616492</c:v>
                </c:pt>
                <c:pt idx="7">
                  <c:v>2.49855138639442</c:v>
                </c:pt>
                <c:pt idx="8">
                  <c:v>2.49864161232566</c:v>
                </c:pt>
                <c:pt idx="9">
                  <c:v>2.49872980997121</c:v>
                </c:pt>
                <c:pt idx="10">
                  <c:v>2.49881550881096</c:v>
                </c:pt>
                <c:pt idx="11">
                  <c:v>2.49890505603035</c:v>
                </c:pt>
                <c:pt idx="12">
                  <c:v>2.49899256523255</c:v>
                </c:pt>
                <c:pt idx="13">
                  <c:v>2.49907614773979</c:v>
                </c:pt>
                <c:pt idx="14">
                  <c:v>2.49916611255895</c:v>
                </c:pt>
                <c:pt idx="15">
                  <c:v>2.49925132693742</c:v>
                </c:pt>
                <c:pt idx="16">
                  <c:v>2.49934202338991</c:v>
                </c:pt>
                <c:pt idx="17">
                  <c:v>2.49942834061315</c:v>
                </c:pt>
                <c:pt idx="18">
                  <c:v>2.49951454941194</c:v>
                </c:pt>
                <c:pt idx="19">
                  <c:v>2.4996006745338</c:v>
                </c:pt>
                <c:pt idx="20">
                  <c:v>2.49968871918581</c:v>
                </c:pt>
                <c:pt idx="21">
                  <c:v>2.49977574391715</c:v>
                </c:pt>
                <c:pt idx="22">
                  <c:v>2.49986329084186</c:v>
                </c:pt>
                <c:pt idx="23">
                  <c:v>2.49994840321823</c:v>
                </c:pt>
                <c:pt idx="24">
                  <c:v>2.50003280165016</c:v>
                </c:pt>
                <c:pt idx="25">
                  <c:v>2.50012112351127</c:v>
                </c:pt>
                <c:pt idx="26">
                  <c:v>2.50020794425254</c:v>
                </c:pt>
                <c:pt idx="27">
                  <c:v>2.50029310762284</c:v>
                </c:pt>
                <c:pt idx="28">
                  <c:v>2.50037871116236</c:v>
                </c:pt>
                <c:pt idx="29">
                  <c:v>2.5004648689507</c:v>
                </c:pt>
                <c:pt idx="30">
                  <c:v>2.50055017915214</c:v>
                </c:pt>
                <c:pt idx="31">
                  <c:v>2.50063702538455</c:v>
                </c:pt>
                <c:pt idx="32">
                  <c:v>2.50071994492296</c:v>
                </c:pt>
                <c:pt idx="33">
                  <c:v>2.50080648679268</c:v>
                </c:pt>
                <c:pt idx="34">
                  <c:v>2.50089223660979</c:v>
                </c:pt>
                <c:pt idx="35">
                  <c:v>2.50097668602824</c:v>
                </c:pt>
                <c:pt idx="36">
                  <c:v>2.50106152963212</c:v>
                </c:pt>
                <c:pt idx="37">
                  <c:v>2.50114427068853</c:v>
                </c:pt>
                <c:pt idx="38">
                  <c:v>2.50123126991333</c:v>
                </c:pt>
                <c:pt idx="39">
                  <c:v>2.50131413548568</c:v>
                </c:pt>
                <c:pt idx="40">
                  <c:v>2.50140246060847</c:v>
                </c:pt>
                <c:pt idx="41">
                  <c:v>2.50148340754501</c:v>
                </c:pt>
                <c:pt idx="42">
                  <c:v>2.5015674999969</c:v>
                </c:pt>
                <c:pt idx="43">
                  <c:v>2.50164934862353</c:v>
                </c:pt>
                <c:pt idx="44">
                  <c:v>2.50173560797994</c:v>
                </c:pt>
                <c:pt idx="45">
                  <c:v>2.50181811955303</c:v>
                </c:pt>
                <c:pt idx="46">
                  <c:v>2.5019047873024</c:v>
                </c:pt>
                <c:pt idx="47">
                  <c:v>2.50198609137144</c:v>
                </c:pt>
                <c:pt idx="48">
                  <c:v>2.50207265712969</c:v>
                </c:pt>
                <c:pt idx="49">
                  <c:v>2.5021536133248</c:v>
                </c:pt>
                <c:pt idx="50">
                  <c:v>2.50224114795015</c:v>
                </c:pt>
                <c:pt idx="51">
                  <c:v>2.50232128821078</c:v>
                </c:pt>
                <c:pt idx="52">
                  <c:v>2.50240665774868</c:v>
                </c:pt>
                <c:pt idx="53">
                  <c:v>2.50248899084027</c:v>
                </c:pt>
                <c:pt idx="54">
                  <c:v>2.50257086496758</c:v>
                </c:pt>
                <c:pt idx="55">
                  <c:v>2.50265553769438</c:v>
                </c:pt>
                <c:pt idx="56">
                  <c:v>2.50273679987106</c:v>
                </c:pt>
                <c:pt idx="57">
                  <c:v>2.50281852101202</c:v>
                </c:pt>
                <c:pt idx="58">
                  <c:v>2.50290116698565</c:v>
                </c:pt>
                <c:pt idx="59">
                  <c:v>2.50298077179199</c:v>
                </c:pt>
                <c:pt idx="60">
                  <c:v>2.50306527221742</c:v>
                </c:pt>
                <c:pt idx="61">
                  <c:v>2.5031482030708</c:v>
                </c:pt>
                <c:pt idx="62">
                  <c:v>2.50323020469471</c:v>
                </c:pt>
                <c:pt idx="63">
                  <c:v>2.50331326361471</c:v>
                </c:pt>
                <c:pt idx="64">
                  <c:v>2.50339916643816</c:v>
                </c:pt>
                <c:pt idx="65">
                  <c:v>2.50347548200676</c:v>
                </c:pt>
                <c:pt idx="66">
                  <c:v>2.503559412664</c:v>
                </c:pt>
                <c:pt idx="67">
                  <c:v>2.50363797205685</c:v>
                </c:pt>
                <c:pt idx="68">
                  <c:v>2.50372168204931</c:v>
                </c:pt>
                <c:pt idx="69">
                  <c:v>2.50380339943724</c:v>
                </c:pt>
                <c:pt idx="70">
                  <c:v>2.50388522257383</c:v>
                </c:pt>
                <c:pt idx="71">
                  <c:v>2.50396918754384</c:v>
                </c:pt>
                <c:pt idx="72">
                  <c:v>2.50404980606439</c:v>
                </c:pt>
                <c:pt idx="73">
                  <c:v>2.50413012481648</c:v>
                </c:pt>
                <c:pt idx="74">
                  <c:v>2.50421468469051</c:v>
                </c:pt>
                <c:pt idx="75">
                  <c:v>2.73639304240825</c:v>
                </c:pt>
                <c:pt idx="76">
                  <c:v>2.81952432686377</c:v>
                </c:pt>
                <c:pt idx="77">
                  <c:v>2.80183215862746</c:v>
                </c:pt>
                <c:pt idx="78">
                  <c:v>2.812903627205</c:v>
                </c:pt>
                <c:pt idx="79">
                  <c:v>2.80780509466922</c:v>
                </c:pt>
                <c:pt idx="80">
                  <c:v>2.81187414353953</c:v>
                </c:pt>
                <c:pt idx="81">
                  <c:v>2.81197027106435</c:v>
                </c:pt>
                <c:pt idx="82">
                  <c:v>2.81133478398183</c:v>
                </c:pt>
                <c:pt idx="83">
                  <c:v>2.81246145159893</c:v>
                </c:pt>
                <c:pt idx="84">
                  <c:v>2.81261920782544</c:v>
                </c:pt>
                <c:pt idx="85">
                  <c:v>2.81345872479848</c:v>
                </c:pt>
                <c:pt idx="86">
                  <c:v>2.81324849365795</c:v>
                </c:pt>
                <c:pt idx="87">
                  <c:v>2.81377324282377</c:v>
                </c:pt>
                <c:pt idx="88">
                  <c:v>2.81456363140871</c:v>
                </c:pt>
                <c:pt idx="89">
                  <c:v>2.81530860692743</c:v>
                </c:pt>
                <c:pt idx="90">
                  <c:v>2.81520562044285</c:v>
                </c:pt>
                <c:pt idx="91">
                  <c:v>2.81662447040935</c:v>
                </c:pt>
                <c:pt idx="92">
                  <c:v>2.81627785038982</c:v>
                </c:pt>
                <c:pt idx="93">
                  <c:v>2.81711775501268</c:v>
                </c:pt>
                <c:pt idx="94">
                  <c:v>2.81733394119149</c:v>
                </c:pt>
                <c:pt idx="95">
                  <c:v>2.81827642433089</c:v>
                </c:pt>
                <c:pt idx="96">
                  <c:v>2.81860284876237</c:v>
                </c:pt>
                <c:pt idx="97">
                  <c:v>2.81909154370492</c:v>
                </c:pt>
                <c:pt idx="98">
                  <c:v>2.81961063228055</c:v>
                </c:pt>
                <c:pt idx="99">
                  <c:v>2.82008347320066</c:v>
                </c:pt>
                <c:pt idx="100">
                  <c:v>2.82035650592421</c:v>
                </c:pt>
                <c:pt idx="101">
                  <c:v>2.81985146678008</c:v>
                </c:pt>
                <c:pt idx="102">
                  <c:v>2.8195912736658</c:v>
                </c:pt>
                <c:pt idx="103">
                  <c:v>2.8201732147947</c:v>
                </c:pt>
                <c:pt idx="104">
                  <c:v>2.82105610895977</c:v>
                </c:pt>
                <c:pt idx="105">
                  <c:v>2.82205454193502</c:v>
                </c:pt>
                <c:pt idx="106">
                  <c:v>2.82314476042654</c:v>
                </c:pt>
                <c:pt idx="107">
                  <c:v>2.82428273451849</c:v>
                </c:pt>
                <c:pt idx="108">
                  <c:v>2.82548453231696</c:v>
                </c:pt>
                <c:pt idx="109">
                  <c:v>2.82672569904592</c:v>
                </c:pt>
                <c:pt idx="110">
                  <c:v>2.8279693046928</c:v>
                </c:pt>
                <c:pt idx="111">
                  <c:v>2.82923517898664</c:v>
                </c:pt>
                <c:pt idx="112">
                  <c:v>2.83050380706574</c:v>
                </c:pt>
                <c:pt idx="113">
                  <c:v>2.83180454775582</c:v>
                </c:pt>
                <c:pt idx="114">
                  <c:v>2.8330813097141</c:v>
                </c:pt>
                <c:pt idx="115">
                  <c:v>2.83436605255016</c:v>
                </c:pt>
                <c:pt idx="116">
                  <c:v>2.83566527270288</c:v>
                </c:pt>
                <c:pt idx="117">
                  <c:v>2.83698535577019</c:v>
                </c:pt>
                <c:pt idx="118">
                  <c:v>2.83827537756626</c:v>
                </c:pt>
                <c:pt idx="119">
                  <c:v>2.83958442000271</c:v>
                </c:pt>
                <c:pt idx="120">
                  <c:v>2.84088933176122</c:v>
                </c:pt>
                <c:pt idx="121">
                  <c:v>2.84216807973709</c:v>
                </c:pt>
                <c:pt idx="122">
                  <c:v>2.84346483215278</c:v>
                </c:pt>
                <c:pt idx="123">
                  <c:v>2.84475885628115</c:v>
                </c:pt>
                <c:pt idx="124">
                  <c:v>2.84604300991913</c:v>
                </c:pt>
                <c:pt idx="125">
                  <c:v>2.84734198068295</c:v>
                </c:pt>
                <c:pt idx="126">
                  <c:v>2.8486053562209</c:v>
                </c:pt>
                <c:pt idx="127">
                  <c:v>2.84986257614349</c:v>
                </c:pt>
                <c:pt idx="128">
                  <c:v>2.85112174448024</c:v>
                </c:pt>
                <c:pt idx="129">
                  <c:v>2.85239220775637</c:v>
                </c:pt>
                <c:pt idx="130">
                  <c:v>2.85366165183051</c:v>
                </c:pt>
                <c:pt idx="131">
                  <c:v>2.85491679151937</c:v>
                </c:pt>
                <c:pt idx="132">
                  <c:v>2.85615590896962</c:v>
                </c:pt>
                <c:pt idx="133">
                  <c:v>2.8573822359189</c:v>
                </c:pt>
                <c:pt idx="134">
                  <c:v>2.85861305051852</c:v>
                </c:pt>
                <c:pt idx="135">
                  <c:v>2.85984262122948</c:v>
                </c:pt>
                <c:pt idx="136">
                  <c:v>2.86103391392672</c:v>
                </c:pt>
                <c:pt idx="137">
                  <c:v>2.86226847675318</c:v>
                </c:pt>
                <c:pt idx="138">
                  <c:v>2.86348181332593</c:v>
                </c:pt>
                <c:pt idx="139">
                  <c:v>2.86469256097383</c:v>
                </c:pt>
                <c:pt idx="140">
                  <c:v>2.86589972146858</c:v>
                </c:pt>
                <c:pt idx="141">
                  <c:v>2.86707658221169</c:v>
                </c:pt>
                <c:pt idx="142">
                  <c:v>2.86823202462474</c:v>
                </c:pt>
                <c:pt idx="143">
                  <c:v>2.8694153389838</c:v>
                </c:pt>
                <c:pt idx="144">
                  <c:v>2.87057432559582</c:v>
                </c:pt>
                <c:pt idx="145">
                  <c:v>2.87172525483623</c:v>
                </c:pt>
                <c:pt idx="146">
                  <c:v>2.87289351011492</c:v>
                </c:pt>
                <c:pt idx="147">
                  <c:v>2.87408087599266</c:v>
                </c:pt>
                <c:pt idx="148">
                  <c:v>2.87522596616817</c:v>
                </c:pt>
                <c:pt idx="149">
                  <c:v>2.87638726072235</c:v>
                </c:pt>
                <c:pt idx="150">
                  <c:v>2.87753153497182</c:v>
                </c:pt>
                <c:pt idx="151">
                  <c:v>2.87862791418033</c:v>
                </c:pt>
                <c:pt idx="152">
                  <c:v>2.87975678762052</c:v>
                </c:pt>
                <c:pt idx="153">
                  <c:v>2.88088293277353</c:v>
                </c:pt>
                <c:pt idx="154">
                  <c:v>2.88200165986078</c:v>
                </c:pt>
                <c:pt idx="155">
                  <c:v>2.88310406635003</c:v>
                </c:pt>
                <c:pt idx="156">
                  <c:v>2.88419614614497</c:v>
                </c:pt>
                <c:pt idx="157">
                  <c:v>2.88530365711456</c:v>
                </c:pt>
                <c:pt idx="158">
                  <c:v>2.88638375283122</c:v>
                </c:pt>
                <c:pt idx="159">
                  <c:v>2.88749730193741</c:v>
                </c:pt>
                <c:pt idx="160">
                  <c:v>2.88854319134702</c:v>
                </c:pt>
                <c:pt idx="161">
                  <c:v>2.88964541933068</c:v>
                </c:pt>
                <c:pt idx="162">
                  <c:v>2.89073308933496</c:v>
                </c:pt>
                <c:pt idx="163">
                  <c:v>2.89180298582021</c:v>
                </c:pt>
                <c:pt idx="164">
                  <c:v>2.8928729587995</c:v>
                </c:pt>
                <c:pt idx="165">
                  <c:v>2.89393914072871</c:v>
                </c:pt>
                <c:pt idx="166">
                  <c:v>2.89499047464969</c:v>
                </c:pt>
                <c:pt idx="167">
                  <c:v>2.8960528492087</c:v>
                </c:pt>
                <c:pt idx="168">
                  <c:v>2.89709095478173</c:v>
                </c:pt>
                <c:pt idx="169">
                  <c:v>2.89813270145151</c:v>
                </c:pt>
                <c:pt idx="170">
                  <c:v>2.89917643696601</c:v>
                </c:pt>
                <c:pt idx="171">
                  <c:v>2.90020678566134</c:v>
                </c:pt>
                <c:pt idx="172">
                  <c:v>2.90122578811412</c:v>
                </c:pt>
                <c:pt idx="173">
                  <c:v>2.90225790748074</c:v>
                </c:pt>
                <c:pt idx="174">
                  <c:v>2.9032850947992</c:v>
                </c:pt>
                <c:pt idx="175">
                  <c:v>2.9042862231518</c:v>
                </c:pt>
                <c:pt idx="176">
                  <c:v>2.90530146525406</c:v>
                </c:pt>
                <c:pt idx="177">
                  <c:v>2.90628359756885</c:v>
                </c:pt>
                <c:pt idx="178">
                  <c:v>2.9073011721163</c:v>
                </c:pt>
                <c:pt idx="179">
                  <c:v>2.90828725347795</c:v>
                </c:pt>
                <c:pt idx="180">
                  <c:v>2.90928142083962</c:v>
                </c:pt>
                <c:pt idx="181">
                  <c:v>2.91028435951631</c:v>
                </c:pt>
                <c:pt idx="182">
                  <c:v>2.91127187602478</c:v>
                </c:pt>
                <c:pt idx="183">
                  <c:v>2.91224771034303</c:v>
                </c:pt>
                <c:pt idx="184">
                  <c:v>2.91325118244173</c:v>
                </c:pt>
                <c:pt idx="185">
                  <c:v>2.91422291160175</c:v>
                </c:pt>
                <c:pt idx="186">
                  <c:v>2.91519056108018</c:v>
                </c:pt>
                <c:pt idx="187">
                  <c:v>2.91616472480099</c:v>
                </c:pt>
                <c:pt idx="188">
                  <c:v>2.91713678544419</c:v>
                </c:pt>
                <c:pt idx="189">
                  <c:v>2.91811606202427</c:v>
                </c:pt>
                <c:pt idx="190">
                  <c:v>2.9190766611518</c:v>
                </c:pt>
                <c:pt idx="191">
                  <c:v>2.92004298473139</c:v>
                </c:pt>
                <c:pt idx="192">
                  <c:v>2.92101326050252</c:v>
                </c:pt>
                <c:pt idx="193">
                  <c:v>2.92194266492652</c:v>
                </c:pt>
                <c:pt idx="194">
                  <c:v>2.92290939650937</c:v>
                </c:pt>
                <c:pt idx="195">
                  <c:v>2.92384660882777</c:v>
                </c:pt>
                <c:pt idx="196">
                  <c:v>2.92478949980782</c:v>
                </c:pt>
                <c:pt idx="197">
                  <c:v>2.92571686249867</c:v>
                </c:pt>
                <c:pt idx="198">
                  <c:v>2.92667299738578</c:v>
                </c:pt>
                <c:pt idx="199">
                  <c:v>2.92761384855284</c:v>
                </c:pt>
                <c:pt idx="200">
                  <c:v>2.92855651007879</c:v>
                </c:pt>
                <c:pt idx="201">
                  <c:v>2.92949402824313</c:v>
                </c:pt>
                <c:pt idx="202">
                  <c:v>2.93042363480308</c:v>
                </c:pt>
                <c:pt idx="203">
                  <c:v>2.93135398080542</c:v>
                </c:pt>
                <c:pt idx="204">
                  <c:v>2.93226740341312</c:v>
                </c:pt>
                <c:pt idx="205">
                  <c:v>2.93321490959501</c:v>
                </c:pt>
                <c:pt idx="206">
                  <c:v>2.93413487771025</c:v>
                </c:pt>
                <c:pt idx="207">
                  <c:v>2.93506315839191</c:v>
                </c:pt>
                <c:pt idx="208">
                  <c:v>2.93596775141897</c:v>
                </c:pt>
                <c:pt idx="209">
                  <c:v>2.93686129913815</c:v>
                </c:pt>
                <c:pt idx="210">
                  <c:v>2.93780138539247</c:v>
                </c:pt>
                <c:pt idx="211">
                  <c:v>2.93870347960689</c:v>
                </c:pt>
                <c:pt idx="212">
                  <c:v>2.93962433358304</c:v>
                </c:pt>
                <c:pt idx="213">
                  <c:v>2.94053038000774</c:v>
                </c:pt>
                <c:pt idx="214">
                  <c:v>2.94144325990017</c:v>
                </c:pt>
                <c:pt idx="215">
                  <c:v>2.94234920077116</c:v>
                </c:pt>
                <c:pt idx="216">
                  <c:v>2.94325534919009</c:v>
                </c:pt>
                <c:pt idx="217">
                  <c:v>2.94415983663312</c:v>
                </c:pt>
                <c:pt idx="218">
                  <c:v>2.94504431172509</c:v>
                </c:pt>
                <c:pt idx="219">
                  <c:v>2.94592761390844</c:v>
                </c:pt>
                <c:pt idx="220">
                  <c:v>2.94682378754054</c:v>
                </c:pt>
                <c:pt idx="221">
                  <c:v>2.9477294769599</c:v>
                </c:pt>
                <c:pt idx="222">
                  <c:v>2.94861303410403</c:v>
                </c:pt>
                <c:pt idx="223">
                  <c:v>2.94949826631819</c:v>
                </c:pt>
                <c:pt idx="224">
                  <c:v>2.95039712227548</c:v>
                </c:pt>
                <c:pt idx="225">
                  <c:v>2.95131002763797</c:v>
                </c:pt>
                <c:pt idx="226">
                  <c:v>2.95218539161004</c:v>
                </c:pt>
                <c:pt idx="227">
                  <c:v>2.95307478780901</c:v>
                </c:pt>
                <c:pt idx="228">
                  <c:v>2.95394887071254</c:v>
                </c:pt>
                <c:pt idx="229">
                  <c:v>2.95485269879621</c:v>
                </c:pt>
                <c:pt idx="230">
                  <c:v>2.9557370718956</c:v>
                </c:pt>
                <c:pt idx="231">
                  <c:v>2.95659656524792</c:v>
                </c:pt>
                <c:pt idx="232">
                  <c:v>2.95747374792514</c:v>
                </c:pt>
                <c:pt idx="233">
                  <c:v>2.9583672238333</c:v>
                </c:pt>
                <c:pt idx="234">
                  <c:v>2.95925205210548</c:v>
                </c:pt>
                <c:pt idx="235">
                  <c:v>2.96013461487265</c:v>
                </c:pt>
                <c:pt idx="236">
                  <c:v>2.96099410193693</c:v>
                </c:pt>
                <c:pt idx="237">
                  <c:v>2.96187073034318</c:v>
                </c:pt>
                <c:pt idx="238">
                  <c:v>2.96273580145467</c:v>
                </c:pt>
                <c:pt idx="239">
                  <c:v>2.9636209779809</c:v>
                </c:pt>
                <c:pt idx="240">
                  <c:v>2.96449071524456</c:v>
                </c:pt>
                <c:pt idx="241">
                  <c:v>2.96535836167106</c:v>
                </c:pt>
                <c:pt idx="242">
                  <c:v>2.96623034452853</c:v>
                </c:pt>
                <c:pt idx="243">
                  <c:v>2.9670972770304</c:v>
                </c:pt>
                <c:pt idx="244">
                  <c:v>2.96797423025207</c:v>
                </c:pt>
                <c:pt idx="245">
                  <c:v>2.968838447744</c:v>
                </c:pt>
                <c:pt idx="246">
                  <c:v>2.96971147422844</c:v>
                </c:pt>
                <c:pt idx="247">
                  <c:v>2.97056785051006</c:v>
                </c:pt>
                <c:pt idx="248">
                  <c:v>2.97143502025231</c:v>
                </c:pt>
                <c:pt idx="249">
                  <c:v>2.97230511445815</c:v>
                </c:pt>
                <c:pt idx="250">
                  <c:v>2.97316192336896</c:v>
                </c:pt>
                <c:pt idx="251">
                  <c:v>2.97400794746572</c:v>
                </c:pt>
                <c:pt idx="252">
                  <c:v>2.97488329427832</c:v>
                </c:pt>
                <c:pt idx="253">
                  <c:v>2.97573839860114</c:v>
                </c:pt>
                <c:pt idx="254">
                  <c:v>2.97659199563565</c:v>
                </c:pt>
                <c:pt idx="255">
                  <c:v>2.97744375681312</c:v>
                </c:pt>
                <c:pt idx="256">
                  <c:v>2.97830945726306</c:v>
                </c:pt>
                <c:pt idx="257">
                  <c:v>2.97915119771549</c:v>
                </c:pt>
                <c:pt idx="258">
                  <c:v>2.98001420351195</c:v>
                </c:pt>
                <c:pt idx="259">
                  <c:v>2.98087156825364</c:v>
                </c:pt>
                <c:pt idx="260">
                  <c:v>2.98172294691618</c:v>
                </c:pt>
                <c:pt idx="261">
                  <c:v>2.982564253492</c:v>
                </c:pt>
                <c:pt idx="262">
                  <c:v>2.9834054584046</c:v>
                </c:pt>
                <c:pt idx="263">
                  <c:v>2.98425311431423</c:v>
                </c:pt>
                <c:pt idx="264">
                  <c:v>2.98510712133513</c:v>
                </c:pt>
                <c:pt idx="265">
                  <c:v>2.98594952464949</c:v>
                </c:pt>
                <c:pt idx="266">
                  <c:v>2.98684504032246</c:v>
                </c:pt>
                <c:pt idx="267">
                  <c:v>3.0538624218294</c:v>
                </c:pt>
                <c:pt idx="268">
                  <c:v>3.06356189100456</c:v>
                </c:pt>
                <c:pt idx="269">
                  <c:v>3.0711809009054</c:v>
                </c:pt>
                <c:pt idx="270">
                  <c:v>3.07788444009701</c:v>
                </c:pt>
                <c:pt idx="271">
                  <c:v>3.08396566480585</c:v>
                </c:pt>
                <c:pt idx="272">
                  <c:v>3.08960709886859</c:v>
                </c:pt>
                <c:pt idx="273">
                  <c:v>3.09492725878328</c:v>
                </c:pt>
                <c:pt idx="274">
                  <c:v>3.10001189357393</c:v>
                </c:pt>
                <c:pt idx="275">
                  <c:v>3.10487065605893</c:v>
                </c:pt>
                <c:pt idx="276">
                  <c:v>3.10952603171936</c:v>
                </c:pt>
                <c:pt idx="277">
                  <c:v>3.11403693565542</c:v>
                </c:pt>
                <c:pt idx="278">
                  <c:v>3.11838953466385</c:v>
                </c:pt>
                <c:pt idx="279">
                  <c:v>3.12263877813401</c:v>
                </c:pt>
                <c:pt idx="280">
                  <c:v>3.12677952756897</c:v>
                </c:pt>
                <c:pt idx="281">
                  <c:v>3.13080830879911</c:v>
                </c:pt>
                <c:pt idx="282">
                  <c:v>3.13473456892867</c:v>
                </c:pt>
                <c:pt idx="283">
                  <c:v>3.13857672638213</c:v>
                </c:pt>
                <c:pt idx="284">
                  <c:v>3.14237287010103</c:v>
                </c:pt>
                <c:pt idx="285">
                  <c:v>3.14606855166079</c:v>
                </c:pt>
                <c:pt idx="286">
                  <c:v>3.14969184081915</c:v>
                </c:pt>
                <c:pt idx="287">
                  <c:v>3.15327966578075</c:v>
                </c:pt>
                <c:pt idx="288">
                  <c:v>3.15679783017952</c:v>
                </c:pt>
                <c:pt idx="289">
                  <c:v>3.16027267231742</c:v>
                </c:pt>
                <c:pt idx="290">
                  <c:v>3.16366987416781</c:v>
                </c:pt>
                <c:pt idx="291">
                  <c:v>3.16703663139437</c:v>
                </c:pt>
                <c:pt idx="292">
                  <c:v>3.17034427082881</c:v>
                </c:pt>
                <c:pt idx="293">
                  <c:v>3.1736322138163</c:v>
                </c:pt>
                <c:pt idx="294">
                  <c:v>3.17684728837244</c:v>
                </c:pt>
                <c:pt idx="295">
                  <c:v>3.18005440273514</c:v>
                </c:pt>
                <c:pt idx="296">
                  <c:v>3.18321799199257</c:v>
                </c:pt>
                <c:pt idx="297">
                  <c:v>3.18633133902262</c:v>
                </c:pt>
                <c:pt idx="298">
                  <c:v>3.18942840390817</c:v>
                </c:pt>
                <c:pt idx="299">
                  <c:v>3.19245649667452</c:v>
                </c:pt>
                <c:pt idx="300">
                  <c:v>3.19546080150779</c:v>
                </c:pt>
                <c:pt idx="301">
                  <c:v>3.19844455316353</c:v>
                </c:pt>
                <c:pt idx="302">
                  <c:v>3.20136917493362</c:v>
                </c:pt>
                <c:pt idx="303">
                  <c:v>3.20428010559602</c:v>
                </c:pt>
                <c:pt idx="304">
                  <c:v>3.20713499035103</c:v>
                </c:pt>
                <c:pt idx="305">
                  <c:v>3.2099742808579</c:v>
                </c:pt>
                <c:pt idx="306">
                  <c:v>3.21275659830234</c:v>
                </c:pt>
                <c:pt idx="307">
                  <c:v>3.21551469263648</c:v>
                </c:pt>
                <c:pt idx="308">
                  <c:v>3.2182466260168</c:v>
                </c:pt>
                <c:pt idx="309">
                  <c:v>3.22093528924969</c:v>
                </c:pt>
                <c:pt idx="310">
                  <c:v>3.22357892299574</c:v>
                </c:pt>
                <c:pt idx="311">
                  <c:v>3.22618259895116</c:v>
                </c:pt>
                <c:pt idx="312">
                  <c:v>3.22875667409167</c:v>
                </c:pt>
                <c:pt idx="313">
                  <c:v>3.23131080978809</c:v>
                </c:pt>
                <c:pt idx="314">
                  <c:v>3.233816311396</c:v>
                </c:pt>
                <c:pt idx="315">
                  <c:v>3.23628196897802</c:v>
                </c:pt>
                <c:pt idx="316">
                  <c:v>3.23870692468745</c:v>
                </c:pt>
                <c:pt idx="317">
                  <c:v>3.24112293763211</c:v>
                </c:pt>
                <c:pt idx="318">
                  <c:v>3.24348555774375</c:v>
                </c:pt>
                <c:pt idx="319">
                  <c:v>3.24580591109759</c:v>
                </c:pt>
                <c:pt idx="320">
                  <c:v>3.24808788097543</c:v>
                </c:pt>
                <c:pt idx="321">
                  <c:v>3.25033700941675</c:v>
                </c:pt>
                <c:pt idx="322">
                  <c:v>3.25256612039142</c:v>
                </c:pt>
                <c:pt idx="323">
                  <c:v>3.25475777628201</c:v>
                </c:pt>
                <c:pt idx="324">
                  <c:v>3.25693760109629</c:v>
                </c:pt>
                <c:pt idx="325">
                  <c:v>3.25906530799581</c:v>
                </c:pt>
                <c:pt idx="326">
                  <c:v>3.26117794551567</c:v>
                </c:pt>
                <c:pt idx="327">
                  <c:v>3.26324868007839</c:v>
                </c:pt>
                <c:pt idx="328">
                  <c:v>3.26529418131098</c:v>
                </c:pt>
                <c:pt idx="329">
                  <c:v>3.26731635186586</c:v>
                </c:pt>
                <c:pt idx="330">
                  <c:v>3.2693102088442</c:v>
                </c:pt>
                <c:pt idx="331">
                  <c:v>3.27128556505678</c:v>
                </c:pt>
                <c:pt idx="332">
                  <c:v>3.27324442405789</c:v>
                </c:pt>
                <c:pt idx="333">
                  <c:v>3.27517329155652</c:v>
                </c:pt>
                <c:pt idx="334">
                  <c:v>3.27706707965143</c:v>
                </c:pt>
                <c:pt idx="335">
                  <c:v>3.27894268766621</c:v>
                </c:pt>
                <c:pt idx="336">
                  <c:v>3.28079797033367</c:v>
                </c:pt>
                <c:pt idx="337">
                  <c:v>3.28261156721547</c:v>
                </c:pt>
                <c:pt idx="338">
                  <c:v>3.28442778999224</c:v>
                </c:pt>
                <c:pt idx="339">
                  <c:v>3.28621818369612</c:v>
                </c:pt>
                <c:pt idx="340">
                  <c:v>3.28798889293698</c:v>
                </c:pt>
                <c:pt idx="341">
                  <c:v>3.28973892802314</c:v>
                </c:pt>
                <c:pt idx="342">
                  <c:v>3.29144935999618</c:v>
                </c:pt>
                <c:pt idx="343">
                  <c:v>3.29316866527652</c:v>
                </c:pt>
                <c:pt idx="344">
                  <c:v>3.29488133418679</c:v>
                </c:pt>
                <c:pt idx="345">
                  <c:v>3.29654729759883</c:v>
                </c:pt>
                <c:pt idx="346">
                  <c:v>3.29820897734537</c:v>
                </c:pt>
                <c:pt idx="347">
                  <c:v>3.29985094205858</c:v>
                </c:pt>
                <c:pt idx="348">
                  <c:v>3.30148250864771</c:v>
                </c:pt>
                <c:pt idx="349">
                  <c:v>3.30312785934465</c:v>
                </c:pt>
                <c:pt idx="350">
                  <c:v>3.30473823706477</c:v>
                </c:pt>
                <c:pt idx="351">
                  <c:v>3.30631669127829</c:v>
                </c:pt>
                <c:pt idx="352">
                  <c:v>3.3079148083991</c:v>
                </c:pt>
                <c:pt idx="353">
                  <c:v>3.30947605144474</c:v>
                </c:pt>
                <c:pt idx="354">
                  <c:v>3.3110389008649</c:v>
                </c:pt>
                <c:pt idx="355">
                  <c:v>3.31259463394355</c:v>
                </c:pt>
                <c:pt idx="356">
                  <c:v>3.31411857343329</c:v>
                </c:pt>
                <c:pt idx="357">
                  <c:v>3.31563246670757</c:v>
                </c:pt>
                <c:pt idx="358">
                  <c:v>3.31713708233993</c:v>
                </c:pt>
                <c:pt idx="359">
                  <c:v>3.31862142343319</c:v>
                </c:pt>
                <c:pt idx="360">
                  <c:v>3.32012188106396</c:v>
                </c:pt>
                <c:pt idx="361">
                  <c:v>3.3215947990585</c:v>
                </c:pt>
                <c:pt idx="362">
                  <c:v>3.32306162302885</c:v>
                </c:pt>
                <c:pt idx="363">
                  <c:v>3.32451747214804</c:v>
                </c:pt>
                <c:pt idx="364">
                  <c:v>3.32596698298499</c:v>
                </c:pt>
                <c:pt idx="365">
                  <c:v>3.32740458625156</c:v>
                </c:pt>
                <c:pt idx="366">
                  <c:v>3.32883169547159</c:v>
                </c:pt>
                <c:pt idx="367">
                  <c:v>3.33023324454955</c:v>
                </c:pt>
                <c:pt idx="368">
                  <c:v>3.33164598725359</c:v>
                </c:pt>
                <c:pt idx="369">
                  <c:v>3.33304977827906</c:v>
                </c:pt>
                <c:pt idx="370">
                  <c:v>3.3344263138012</c:v>
                </c:pt>
                <c:pt idx="371">
                  <c:v>3.33580556864544</c:v>
                </c:pt>
                <c:pt idx="372">
                  <c:v>3.33718299655823</c:v>
                </c:pt>
                <c:pt idx="373">
                  <c:v>3.33855731371399</c:v>
                </c:pt>
                <c:pt idx="374">
                  <c:v>3.33990094768278</c:v>
                </c:pt>
                <c:pt idx="375">
                  <c:v>3.34124711499847</c:v>
                </c:pt>
                <c:pt idx="376">
                  <c:v>3.34259616358903</c:v>
                </c:pt>
                <c:pt idx="377">
                  <c:v>3.34393245084541</c:v>
                </c:pt>
                <c:pt idx="378">
                  <c:v>3.3452497798903</c:v>
                </c:pt>
                <c:pt idx="379">
                  <c:v>3.34656795036943</c:v>
                </c:pt>
                <c:pt idx="380">
                  <c:v>3.34788876313617</c:v>
                </c:pt>
                <c:pt idx="381">
                  <c:v>3.34920555670079</c:v>
                </c:pt>
                <c:pt idx="382">
                  <c:v>3.3504954120807</c:v>
                </c:pt>
                <c:pt idx="383">
                  <c:v>3.35178454026888</c:v>
                </c:pt>
                <c:pt idx="384">
                  <c:v>3.3530797369825</c:v>
                </c:pt>
                <c:pt idx="385">
                  <c:v>3.35434876524768</c:v>
                </c:pt>
                <c:pt idx="386">
                  <c:v>3.35561627113437</c:v>
                </c:pt>
                <c:pt idx="387">
                  <c:v>3.35685555072822</c:v>
                </c:pt>
                <c:pt idx="388">
                  <c:v>3.35812402087968</c:v>
                </c:pt>
                <c:pt idx="389">
                  <c:v>3.3593632749495</c:v>
                </c:pt>
                <c:pt idx="390">
                  <c:v>3.36059411467747</c:v>
                </c:pt>
                <c:pt idx="391">
                  <c:v>3.36183008666426</c:v>
                </c:pt>
                <c:pt idx="392">
                  <c:v>3.36305434794498</c:v>
                </c:pt>
                <c:pt idx="393">
                  <c:v>3.36427606218599</c:v>
                </c:pt>
                <c:pt idx="394">
                  <c:v>3.36548923182954</c:v>
                </c:pt>
                <c:pt idx="395">
                  <c:v>3.36668929549783</c:v>
                </c:pt>
                <c:pt idx="396">
                  <c:v>3.36790832849255</c:v>
                </c:pt>
                <c:pt idx="397">
                  <c:v>3.36909589813133</c:v>
                </c:pt>
                <c:pt idx="398">
                  <c:v>3.37031630920208</c:v>
                </c:pt>
                <c:pt idx="399">
                  <c:v>3.37146848093956</c:v>
                </c:pt>
                <c:pt idx="400">
                  <c:v>3.37266908004653</c:v>
                </c:pt>
                <c:pt idx="401">
                  <c:v>3.37384645047011</c:v>
                </c:pt>
                <c:pt idx="402">
                  <c:v>3.37501536730897</c:v>
                </c:pt>
                <c:pt idx="403">
                  <c:v>3.37617618953367</c:v>
                </c:pt>
                <c:pt idx="404">
                  <c:v>3.37733613383711</c:v>
                </c:pt>
                <c:pt idx="405">
                  <c:v>3.37850164772779</c:v>
                </c:pt>
                <c:pt idx="406">
                  <c:v>3.3796255998674</c:v>
                </c:pt>
                <c:pt idx="407">
                  <c:v>3.38076343983532</c:v>
                </c:pt>
                <c:pt idx="408">
                  <c:v>3.3819104166909</c:v>
                </c:pt>
                <c:pt idx="409">
                  <c:v>3.38304342063855</c:v>
                </c:pt>
                <c:pt idx="410">
                  <c:v>3.38415696706635</c:v>
                </c:pt>
                <c:pt idx="411">
                  <c:v>3.38527031206854</c:v>
                </c:pt>
                <c:pt idx="412">
                  <c:v>3.38639362679167</c:v>
                </c:pt>
                <c:pt idx="413">
                  <c:v>3.38750367432081</c:v>
                </c:pt>
                <c:pt idx="414">
                  <c:v>3.38862331731339</c:v>
                </c:pt>
                <c:pt idx="415">
                  <c:v>3.38971411152942</c:v>
                </c:pt>
                <c:pt idx="416">
                  <c:v>3.39081195376375</c:v>
                </c:pt>
                <c:pt idx="417">
                  <c:v>3.39188434898606</c:v>
                </c:pt>
                <c:pt idx="418">
                  <c:v>3.39298350135506</c:v>
                </c:pt>
                <c:pt idx="419">
                  <c:v>3.39406867108591</c:v>
                </c:pt>
                <c:pt idx="420">
                  <c:v>3.3951443300597</c:v>
                </c:pt>
                <c:pt idx="421">
                  <c:v>3.39619499204508</c:v>
                </c:pt>
                <c:pt idx="422">
                  <c:v>3.39726871320504</c:v>
                </c:pt>
                <c:pt idx="423">
                  <c:v>3.39833641683487</c:v>
                </c:pt>
                <c:pt idx="424">
                  <c:v>3.39939929334622</c:v>
                </c:pt>
                <c:pt idx="425">
                  <c:v>3.40043678176936</c:v>
                </c:pt>
                <c:pt idx="426">
                  <c:v>3.40147596184648</c:v>
                </c:pt>
                <c:pt idx="427">
                  <c:v>3.40252306299234</c:v>
                </c:pt>
                <c:pt idx="428">
                  <c:v>3.4035863808705</c:v>
                </c:pt>
                <c:pt idx="429">
                  <c:v>3.404607094076</c:v>
                </c:pt>
                <c:pt idx="430">
                  <c:v>3.40563953384102</c:v>
                </c:pt>
                <c:pt idx="431">
                  <c:v>3.40667671623518</c:v>
                </c:pt>
                <c:pt idx="432">
                  <c:v>3.40768914640562</c:v>
                </c:pt>
                <c:pt idx="433">
                  <c:v>3.40871567064985</c:v>
                </c:pt>
                <c:pt idx="434">
                  <c:v>3.40974431122863</c:v>
                </c:pt>
                <c:pt idx="435">
                  <c:v>3.41074985201223</c:v>
                </c:pt>
                <c:pt idx="436">
                  <c:v>3.41175345352964</c:v>
                </c:pt>
                <c:pt idx="437">
                  <c:v>3.41275606328814</c:v>
                </c:pt>
                <c:pt idx="438">
                  <c:v>3.41375030703316</c:v>
                </c:pt>
                <c:pt idx="439">
                  <c:v>3.41475156272981</c:v>
                </c:pt>
                <c:pt idx="440">
                  <c:v>3.41572211710546</c:v>
                </c:pt>
                <c:pt idx="441">
                  <c:v>3.4167157233887</c:v>
                </c:pt>
                <c:pt idx="442">
                  <c:v>3.41770723883549</c:v>
                </c:pt>
                <c:pt idx="443">
                  <c:v>3.4186778635767</c:v>
                </c:pt>
                <c:pt idx="444">
                  <c:v>3.41965604356126</c:v>
                </c:pt>
                <c:pt idx="445">
                  <c:v>3.42062874147464</c:v>
                </c:pt>
                <c:pt idx="446">
                  <c:v>3.42159054097225</c:v>
                </c:pt>
                <c:pt idx="447">
                  <c:v>3.42254888350969</c:v>
                </c:pt>
                <c:pt idx="448">
                  <c:v>3.42350280858816</c:v>
                </c:pt>
                <c:pt idx="449">
                  <c:v>3.42446699016828</c:v>
                </c:pt>
                <c:pt idx="450">
                  <c:v>3.42541543947901</c:v>
                </c:pt>
                <c:pt idx="451">
                  <c:v>3.42636538069811</c:v>
                </c:pt>
                <c:pt idx="452">
                  <c:v>3.42730763399124</c:v>
                </c:pt>
                <c:pt idx="453">
                  <c:v>3.42822780601166</c:v>
                </c:pt>
                <c:pt idx="454">
                  <c:v>3.42917255142104</c:v>
                </c:pt>
                <c:pt idx="455">
                  <c:v>3.43011572262709</c:v>
                </c:pt>
                <c:pt idx="456">
                  <c:v>3.4310384444331</c:v>
                </c:pt>
                <c:pt idx="457">
                  <c:v>3.43196404620566</c:v>
                </c:pt>
                <c:pt idx="458">
                  <c:v>3.432883172804</c:v>
                </c:pt>
                <c:pt idx="459">
                  <c:v>3.43380426455361</c:v>
                </c:pt>
                <c:pt idx="460">
                  <c:v>3.43471683817634</c:v>
                </c:pt>
                <c:pt idx="461">
                  <c:v>3.43563933052328</c:v>
                </c:pt>
                <c:pt idx="462">
                  <c:v>3.4365358388701</c:v>
                </c:pt>
                <c:pt idx="463">
                  <c:v>3.43742724915215</c:v>
                </c:pt>
                <c:pt idx="464">
                  <c:v>3.4383226626211</c:v>
                </c:pt>
                <c:pt idx="465">
                  <c:v>3.43922395568836</c:v>
                </c:pt>
                <c:pt idx="466">
                  <c:v>3.44012133250214</c:v>
                </c:pt>
                <c:pt idx="467">
                  <c:v>3.44101475712503</c:v>
                </c:pt>
                <c:pt idx="468">
                  <c:v>3.44188579811673</c:v>
                </c:pt>
                <c:pt idx="469">
                  <c:v>3.44278182355153</c:v>
                </c:pt>
                <c:pt idx="470">
                  <c:v>3.44367052474244</c:v>
                </c:pt>
                <c:pt idx="471">
                  <c:v>3.44454199559678</c:v>
                </c:pt>
                <c:pt idx="472">
                  <c:v>3.44541112063455</c:v>
                </c:pt>
                <c:pt idx="473">
                  <c:v>3.44628671224639</c:v>
                </c:pt>
                <c:pt idx="474">
                  <c:v>3.44715407793476</c:v>
                </c:pt>
                <c:pt idx="475">
                  <c:v>3.44803235676991</c:v>
                </c:pt>
                <c:pt idx="476">
                  <c:v>3.44889873759591</c:v>
                </c:pt>
                <c:pt idx="477">
                  <c:v>3.44976011127263</c:v>
                </c:pt>
                <c:pt idx="478">
                  <c:v>3.45060677259924</c:v>
                </c:pt>
                <c:pt idx="479">
                  <c:v>3.45146915031751</c:v>
                </c:pt>
                <c:pt idx="480">
                  <c:v>3.45232108975128</c:v>
                </c:pt>
                <c:pt idx="481">
                  <c:v>3.45316360477369</c:v>
                </c:pt>
                <c:pt idx="482">
                  <c:v>3.45399672667502</c:v>
                </c:pt>
                <c:pt idx="483">
                  <c:v>3.45483762546867</c:v>
                </c:pt>
                <c:pt idx="484">
                  <c:v>3.45566319179395</c:v>
                </c:pt>
                <c:pt idx="485">
                  <c:v>3.45649674717891</c:v>
                </c:pt>
                <c:pt idx="486">
                  <c:v>3.45732260216541</c:v>
                </c:pt>
                <c:pt idx="487">
                  <c:v>3.4581613966344</c:v>
                </c:pt>
                <c:pt idx="488">
                  <c:v>3.45900453929978</c:v>
                </c:pt>
                <c:pt idx="489">
                  <c:v>3.45983503495267</c:v>
                </c:pt>
                <c:pt idx="490">
                  <c:v>3.46065652010444</c:v>
                </c:pt>
                <c:pt idx="491">
                  <c:v>3.46145664764055</c:v>
                </c:pt>
                <c:pt idx="492">
                  <c:v>3.46228608943567</c:v>
                </c:pt>
                <c:pt idx="493">
                  <c:v>3.46309366240095</c:v>
                </c:pt>
                <c:pt idx="494">
                  <c:v>3.46390511106372</c:v>
                </c:pt>
                <c:pt idx="495">
                  <c:v>3.46472720629735</c:v>
                </c:pt>
                <c:pt idx="496">
                  <c:v>3.4655360031887</c:v>
                </c:pt>
                <c:pt idx="497">
                  <c:v>3.46633896103566</c:v>
                </c:pt>
                <c:pt idx="498">
                  <c:v>3.46713945409646</c:v>
                </c:pt>
                <c:pt idx="499">
                  <c:v>3.46793455856742</c:v>
                </c:pt>
                <c:pt idx="500">
                  <c:v>3.46873960726258</c:v>
                </c:pt>
                <c:pt idx="501">
                  <c:v>3.46953170580362</c:v>
                </c:pt>
                <c:pt idx="502">
                  <c:v>3.47032354654487</c:v>
                </c:pt>
                <c:pt idx="503">
                  <c:v>3.47111378381377</c:v>
                </c:pt>
                <c:pt idx="504">
                  <c:v>3.47188683254736</c:v>
                </c:pt>
                <c:pt idx="505">
                  <c:v>3.47267084542618</c:v>
                </c:pt>
                <c:pt idx="506">
                  <c:v>3.47344685656183</c:v>
                </c:pt>
                <c:pt idx="507">
                  <c:v>3.47421391328235</c:v>
                </c:pt>
                <c:pt idx="508">
                  <c:v>3.4749975182132</c:v>
                </c:pt>
                <c:pt idx="509">
                  <c:v>3.47577058092774</c:v>
                </c:pt>
                <c:pt idx="510">
                  <c:v>3.47654707193654</c:v>
                </c:pt>
                <c:pt idx="511">
                  <c:v>3.47730494939539</c:v>
                </c:pt>
                <c:pt idx="512">
                  <c:v>3.47807311422146</c:v>
                </c:pt>
                <c:pt idx="513">
                  <c:v>3.47883823311642</c:v>
                </c:pt>
                <c:pt idx="514">
                  <c:v>3.47961285238051</c:v>
                </c:pt>
                <c:pt idx="515">
                  <c:v>3.48036476331456</c:v>
                </c:pt>
                <c:pt idx="516">
                  <c:v>3.48113261050734</c:v>
                </c:pt>
                <c:pt idx="517">
                  <c:v>3.48187821999759</c:v>
                </c:pt>
                <c:pt idx="518">
                  <c:v>3.48262656119935</c:v>
                </c:pt>
                <c:pt idx="519">
                  <c:v>3.48336192391218</c:v>
                </c:pt>
                <c:pt idx="520">
                  <c:v>3.48412713093639</c:v>
                </c:pt>
                <c:pt idx="521">
                  <c:v>3.48486460998501</c:v>
                </c:pt>
                <c:pt idx="522">
                  <c:v>3.48561863724449</c:v>
                </c:pt>
                <c:pt idx="523">
                  <c:v>3.48636432312012</c:v>
                </c:pt>
                <c:pt idx="524">
                  <c:v>3.48710677430056</c:v>
                </c:pt>
                <c:pt idx="525">
                  <c:v>3.48783746699202</c:v>
                </c:pt>
                <c:pt idx="526">
                  <c:v>3.48856104965165</c:v>
                </c:pt>
                <c:pt idx="527">
                  <c:v>3.48931214466908</c:v>
                </c:pt>
                <c:pt idx="528">
                  <c:v>3.49003824848237</c:v>
                </c:pt>
                <c:pt idx="529">
                  <c:v>3.490759357819</c:v>
                </c:pt>
                <c:pt idx="530">
                  <c:v>3.49147248627721</c:v>
                </c:pt>
                <c:pt idx="531">
                  <c:v>3.49218971095941</c:v>
                </c:pt>
                <c:pt idx="532">
                  <c:v>3.49293963302632</c:v>
                </c:pt>
                <c:pt idx="533">
                  <c:v>3.49364896225617</c:v>
                </c:pt>
                <c:pt idx="534">
                  <c:v>3.49436959522726</c:v>
                </c:pt>
                <c:pt idx="535">
                  <c:v>3.4950742582782</c:v>
                </c:pt>
                <c:pt idx="536">
                  <c:v>3.4957968540681</c:v>
                </c:pt>
                <c:pt idx="537">
                  <c:v>3.49652145650982</c:v>
                </c:pt>
                <c:pt idx="538">
                  <c:v>3.49722673146014</c:v>
                </c:pt>
                <c:pt idx="539">
                  <c:v>3.49793514853274</c:v>
                </c:pt>
                <c:pt idx="540">
                  <c:v>3.49864812387281</c:v>
                </c:pt>
                <c:pt idx="541">
                  <c:v>3.49934297012816</c:v>
                </c:pt>
                <c:pt idx="542">
                  <c:v>3.50004776507778</c:v>
                </c:pt>
                <c:pt idx="543">
                  <c:v>3.50071377308086</c:v>
                </c:pt>
                <c:pt idx="544">
                  <c:v>3.50142794682351</c:v>
                </c:pt>
                <c:pt idx="545">
                  <c:v>3.50212205935492</c:v>
                </c:pt>
                <c:pt idx="546">
                  <c:v>3.50280446258944</c:v>
                </c:pt>
                <c:pt idx="547">
                  <c:v>3.50349445441063</c:v>
                </c:pt>
                <c:pt idx="548">
                  <c:v>3.50419019310905</c:v>
                </c:pt>
                <c:pt idx="549">
                  <c:v>3.50488182662787</c:v>
                </c:pt>
                <c:pt idx="550">
                  <c:v>3.50557243654985</c:v>
                </c:pt>
                <c:pt idx="551">
                  <c:v>3.50626289714904</c:v>
                </c:pt>
                <c:pt idx="552">
                  <c:v>3.50694078722953</c:v>
                </c:pt>
                <c:pt idx="553">
                  <c:v>3.50763567813504</c:v>
                </c:pt>
                <c:pt idx="554">
                  <c:v>3.50831272675908</c:v>
                </c:pt>
                <c:pt idx="555">
                  <c:v>3.50898556821169</c:v>
                </c:pt>
                <c:pt idx="556">
                  <c:v>3.50966470661778</c:v>
                </c:pt>
                <c:pt idx="557">
                  <c:v>3.51033703808722</c:v>
                </c:pt>
                <c:pt idx="558">
                  <c:v>3.51101862064112</c:v>
                </c:pt>
                <c:pt idx="559">
                  <c:v>3.51168136484591</c:v>
                </c:pt>
                <c:pt idx="560">
                  <c:v>3.51235377279546</c:v>
                </c:pt>
                <c:pt idx="561">
                  <c:v>3.51301996595579</c:v>
                </c:pt>
                <c:pt idx="562">
                  <c:v>3.51368293965955</c:v>
                </c:pt>
                <c:pt idx="563">
                  <c:v>3.51433961535536</c:v>
                </c:pt>
                <c:pt idx="564">
                  <c:v>3.51499228139596</c:v>
                </c:pt>
                <c:pt idx="565">
                  <c:v>3.51567241526151</c:v>
                </c:pt>
                <c:pt idx="566">
                  <c:v>3.51633018737403</c:v>
                </c:pt>
                <c:pt idx="567">
                  <c:v>3.5169850000152</c:v>
                </c:pt>
                <c:pt idx="568">
                  <c:v>3.51762466855911</c:v>
                </c:pt>
                <c:pt idx="569">
                  <c:v>3.51828366292587</c:v>
                </c:pt>
                <c:pt idx="570">
                  <c:v>3.51893758487411</c:v>
                </c:pt>
                <c:pt idx="571">
                  <c:v>3.51958847255923</c:v>
                </c:pt>
                <c:pt idx="572">
                  <c:v>3.52023146088202</c:v>
                </c:pt>
                <c:pt idx="573">
                  <c:v>3.5208828585031</c:v>
                </c:pt>
                <c:pt idx="574">
                  <c:v>3.52153573500866</c:v>
                </c:pt>
                <c:pt idx="575">
                  <c:v>3.52218883881677</c:v>
                </c:pt>
                <c:pt idx="576">
                  <c:v>3.52283047066616</c:v>
                </c:pt>
                <c:pt idx="577">
                  <c:v>3.52346715590218</c:v>
                </c:pt>
                <c:pt idx="578">
                  <c:v>3.52410265418514</c:v>
                </c:pt>
                <c:pt idx="579">
                  <c:v>3.52473495373284</c:v>
                </c:pt>
                <c:pt idx="580">
                  <c:v>3.52536611387304</c:v>
                </c:pt>
                <c:pt idx="581">
                  <c:v>3.52600409945287</c:v>
                </c:pt>
                <c:pt idx="582">
                  <c:v>3.52664509379727</c:v>
                </c:pt>
                <c:pt idx="583">
                  <c:v>3.52727720251369</c:v>
                </c:pt>
                <c:pt idx="584">
                  <c:v>3.52789466218033</c:v>
                </c:pt>
                <c:pt idx="585">
                  <c:v>3.52853058240192</c:v>
                </c:pt>
                <c:pt idx="586">
                  <c:v>3.52915295082377</c:v>
                </c:pt>
                <c:pt idx="587">
                  <c:v>3.52977624951277</c:v>
                </c:pt>
                <c:pt idx="588">
                  <c:v>3.53039452509514</c:v>
                </c:pt>
                <c:pt idx="589">
                  <c:v>3.53100621704472</c:v>
                </c:pt>
                <c:pt idx="590">
                  <c:v>3.53164134679674</c:v>
                </c:pt>
                <c:pt idx="591">
                  <c:v>3.5322525826961</c:v>
                </c:pt>
                <c:pt idx="592">
                  <c:v>3.53287016982923</c:v>
                </c:pt>
                <c:pt idx="593">
                  <c:v>3.53348145895559</c:v>
                </c:pt>
                <c:pt idx="594">
                  <c:v>3.53409316783331</c:v>
                </c:pt>
                <c:pt idx="595">
                  <c:v>3.53469764898432</c:v>
                </c:pt>
                <c:pt idx="596">
                  <c:v>3.53532711817801</c:v>
                </c:pt>
                <c:pt idx="597">
                  <c:v>3.5359346963447</c:v>
                </c:pt>
                <c:pt idx="598">
                  <c:v>3.53653777509705</c:v>
                </c:pt>
                <c:pt idx="599">
                  <c:v>3.53714697336997</c:v>
                </c:pt>
                <c:pt idx="600">
                  <c:v>3.53775522189411</c:v>
                </c:pt>
                <c:pt idx="601">
                  <c:v>3.53835656677256</c:v>
                </c:pt>
                <c:pt idx="602">
                  <c:v>3.5389478218605</c:v>
                </c:pt>
                <c:pt idx="603">
                  <c:v>3.53955661216119</c:v>
                </c:pt>
                <c:pt idx="604">
                  <c:v>3.54015285744478</c:v>
                </c:pt>
                <c:pt idx="605">
                  <c:v>3.54074795743515</c:v>
                </c:pt>
                <c:pt idx="606">
                  <c:v>3.54133056131029</c:v>
                </c:pt>
                <c:pt idx="607">
                  <c:v>3.54194949984</c:v>
                </c:pt>
                <c:pt idx="608">
                  <c:v>3.54253628864288</c:v>
                </c:pt>
                <c:pt idx="609">
                  <c:v>3.5431276893545</c:v>
                </c:pt>
                <c:pt idx="610">
                  <c:v>3.5437278613796</c:v>
                </c:pt>
                <c:pt idx="611">
                  <c:v>3.54429566273316</c:v>
                </c:pt>
                <c:pt idx="612">
                  <c:v>3.5448971606738</c:v>
                </c:pt>
                <c:pt idx="613">
                  <c:v>3.54548350753489</c:v>
                </c:pt>
                <c:pt idx="614">
                  <c:v>3.54606333217727</c:v>
                </c:pt>
                <c:pt idx="615">
                  <c:v>3.54664981179905</c:v>
                </c:pt>
                <c:pt idx="616">
                  <c:v>3.54722962183504</c:v>
                </c:pt>
                <c:pt idx="617">
                  <c:v>3.5478188552665</c:v>
                </c:pt>
                <c:pt idx="618">
                  <c:v>3.54838080583105</c:v>
                </c:pt>
                <c:pt idx="619">
                  <c:v>3.54896927256791</c:v>
                </c:pt>
                <c:pt idx="620">
                  <c:v>3.54954840881558</c:v>
                </c:pt>
                <c:pt idx="621">
                  <c:v>3.55011660641796</c:v>
                </c:pt>
                <c:pt idx="622">
                  <c:v>3.55069833193665</c:v>
                </c:pt>
                <c:pt idx="623">
                  <c:v>3.55127649926956</c:v>
                </c:pt>
                <c:pt idx="624">
                  <c:v>3.55183081096707</c:v>
                </c:pt>
                <c:pt idx="625">
                  <c:v>3.55240000299465</c:v>
                </c:pt>
                <c:pt idx="626">
                  <c:v>3.55297475358794</c:v>
                </c:pt>
                <c:pt idx="627">
                  <c:v>3.55355237907403</c:v>
                </c:pt>
                <c:pt idx="628">
                  <c:v>3.55411608902961</c:v>
                </c:pt>
                <c:pt idx="629">
                  <c:v>3.55468589300904</c:v>
                </c:pt>
                <c:pt idx="630">
                  <c:v>3.55524338591478</c:v>
                </c:pt>
                <c:pt idx="631">
                  <c:v>3.55579847755206</c:v>
                </c:pt>
                <c:pt idx="632">
                  <c:v>3.55638490624135</c:v>
                </c:pt>
                <c:pt idx="633">
                  <c:v>3.55693702448517</c:v>
                </c:pt>
                <c:pt idx="634">
                  <c:v>3.55749265159146</c:v>
                </c:pt>
                <c:pt idx="635">
                  <c:v>3.5580496320734</c:v>
                </c:pt>
                <c:pt idx="636">
                  <c:v>3.5586182121633</c:v>
                </c:pt>
                <c:pt idx="637">
                  <c:v>3.55916274763125</c:v>
                </c:pt>
                <c:pt idx="638">
                  <c:v>3.55971087902623</c:v>
                </c:pt>
                <c:pt idx="639">
                  <c:v>3.5602714782289</c:v>
                </c:pt>
                <c:pt idx="640">
                  <c:v>3.56081591169453</c:v>
                </c:pt>
                <c:pt idx="641">
                  <c:v>3.56136876359318</c:v>
                </c:pt>
                <c:pt idx="642">
                  <c:v>3.56191755721388</c:v>
                </c:pt>
                <c:pt idx="643">
                  <c:v>3.56245207195025</c:v>
                </c:pt>
                <c:pt idx="644">
                  <c:v>3.56300615335927</c:v>
                </c:pt>
                <c:pt idx="645">
                  <c:v>3.56355043383604</c:v>
                </c:pt>
                <c:pt idx="646">
                  <c:v>3.56411023954438</c:v>
                </c:pt>
                <c:pt idx="647">
                  <c:v>3.56464605468558</c:v>
                </c:pt>
                <c:pt idx="648">
                  <c:v>3.56518895827301</c:v>
                </c:pt>
                <c:pt idx="649">
                  <c:v>3.56573356786422</c:v>
                </c:pt>
                <c:pt idx="650">
                  <c:v>3.56626795511183</c:v>
                </c:pt>
                <c:pt idx="651">
                  <c:v>3.56680598857456</c:v>
                </c:pt>
                <c:pt idx="652">
                  <c:v>3.56734092243645</c:v>
                </c:pt>
                <c:pt idx="653">
                  <c:v>3.56788017979271</c:v>
                </c:pt>
                <c:pt idx="654">
                  <c:v>3.56842935587381</c:v>
                </c:pt>
                <c:pt idx="655">
                  <c:v>3.56895484644777</c:v>
                </c:pt>
                <c:pt idx="656">
                  <c:v>3.56948897870489</c:v>
                </c:pt>
                <c:pt idx="657">
                  <c:v>3.570001792137</c:v>
                </c:pt>
                <c:pt idx="658">
                  <c:v>3.57054495068186</c:v>
                </c:pt>
                <c:pt idx="659">
                  <c:v>3.57106990364973</c:v>
                </c:pt>
                <c:pt idx="660">
                  <c:v>3.57159915787491</c:v>
                </c:pt>
                <c:pt idx="661">
                  <c:v>3.57211291720985</c:v>
                </c:pt>
                <c:pt idx="662">
                  <c:v>3.57264577455173</c:v>
                </c:pt>
                <c:pt idx="663">
                  <c:v>3.57318204596014</c:v>
                </c:pt>
                <c:pt idx="664">
                  <c:v>3.57370957420978</c:v>
                </c:pt>
                <c:pt idx="665">
                  <c:v>3.57423019249975</c:v>
                </c:pt>
                <c:pt idx="666">
                  <c:v>3.57475348688611</c:v>
                </c:pt>
                <c:pt idx="667">
                  <c:v>3.57527713943677</c:v>
                </c:pt>
                <c:pt idx="668">
                  <c:v>3.57579189927939</c:v>
                </c:pt>
                <c:pt idx="669">
                  <c:v>3.57631440443153</c:v>
                </c:pt>
                <c:pt idx="670">
                  <c:v>3.57683678209365</c:v>
                </c:pt>
                <c:pt idx="671">
                  <c:v>3.57734839188387</c:v>
                </c:pt>
                <c:pt idx="672">
                  <c:v>3.57786972413897</c:v>
                </c:pt>
                <c:pt idx="673">
                  <c:v>3.57839286675259</c:v>
                </c:pt>
                <c:pt idx="674">
                  <c:v>3.57890273728561</c:v>
                </c:pt>
                <c:pt idx="675">
                  <c:v>3.5794052520206</c:v>
                </c:pt>
                <c:pt idx="676">
                  <c:v>3.579912458389</c:v>
                </c:pt>
                <c:pt idx="677">
                  <c:v>3.58043439568641</c:v>
                </c:pt>
                <c:pt idx="678">
                  <c:v>3.58092992396046</c:v>
                </c:pt>
                <c:pt idx="679">
                  <c:v>3.58144675196413</c:v>
                </c:pt>
                <c:pt idx="680">
                  <c:v>3.58195643162383</c:v>
                </c:pt>
                <c:pt idx="681">
                  <c:v>3.58245958379376</c:v>
                </c:pt>
                <c:pt idx="682">
                  <c:v>3.58297118512619</c:v>
                </c:pt>
                <c:pt idx="683">
                  <c:v>3.58346546398691</c:v>
                </c:pt>
                <c:pt idx="684">
                  <c:v>3.58397409822542</c:v>
                </c:pt>
                <c:pt idx="685">
                  <c:v>3.58446932261111</c:v>
                </c:pt>
                <c:pt idx="686">
                  <c:v>3.58497601900081</c:v>
                </c:pt>
                <c:pt idx="687">
                  <c:v>3.58546769706455</c:v>
                </c:pt>
                <c:pt idx="688">
                  <c:v>3.58597638498619</c:v>
                </c:pt>
                <c:pt idx="689">
                  <c:v>3.58646972041489</c:v>
                </c:pt>
                <c:pt idx="690">
                  <c:v>3.58695873953345</c:v>
                </c:pt>
                <c:pt idx="691">
                  <c:v>3.58746614986491</c:v>
                </c:pt>
                <c:pt idx="692">
                  <c:v>3.58795887334455</c:v>
                </c:pt>
                <c:pt idx="693">
                  <c:v>3.58844967823531</c:v>
                </c:pt>
                <c:pt idx="694">
                  <c:v>3.58895313636592</c:v>
                </c:pt>
                <c:pt idx="695">
                  <c:v>3.58944920007475</c:v>
                </c:pt>
                <c:pt idx="696">
                  <c:v>3.58991580739834</c:v>
                </c:pt>
                <c:pt idx="697">
                  <c:v>3.5904034567776</c:v>
                </c:pt>
                <c:pt idx="698">
                  <c:v>3.59088944878642</c:v>
                </c:pt>
                <c:pt idx="699">
                  <c:v>3.59139122711247</c:v>
                </c:pt>
                <c:pt idx="700">
                  <c:v>3.59186694342328</c:v>
                </c:pt>
                <c:pt idx="701">
                  <c:v>3.5923558627442</c:v>
                </c:pt>
                <c:pt idx="702">
                  <c:v>3.59283621969554</c:v>
                </c:pt>
                <c:pt idx="703">
                  <c:v>3.59333266588922</c:v>
                </c:pt>
                <c:pt idx="704">
                  <c:v>3.59382406709266</c:v>
                </c:pt>
                <c:pt idx="705">
                  <c:v>3.5943030981419</c:v>
                </c:pt>
                <c:pt idx="706">
                  <c:v>3.59479612759674</c:v>
                </c:pt>
                <c:pt idx="707">
                  <c:v>3.59526341387435</c:v>
                </c:pt>
                <c:pt idx="708">
                  <c:v>3.59575228714679</c:v>
                </c:pt>
                <c:pt idx="709">
                  <c:v>3.59621747277148</c:v>
                </c:pt>
                <c:pt idx="710">
                  <c:v>3.59669897803201</c:v>
                </c:pt>
                <c:pt idx="711">
                  <c:v>3.59716197082693</c:v>
                </c:pt>
                <c:pt idx="712">
                  <c:v>3.59765337717218</c:v>
                </c:pt>
                <c:pt idx="713">
                  <c:v>3.59812455482932</c:v>
                </c:pt>
                <c:pt idx="714">
                  <c:v>3.59860975638989</c:v>
                </c:pt>
                <c:pt idx="715">
                  <c:v>3.5990968674765</c:v>
                </c:pt>
                <c:pt idx="716">
                  <c:v>3.59957016145381</c:v>
                </c:pt>
                <c:pt idx="717">
                  <c:v>3.60004207853883</c:v>
                </c:pt>
                <c:pt idx="718">
                  <c:v>3.60051247918774</c:v>
                </c:pt>
                <c:pt idx="719">
                  <c:v>3.60099227514493</c:v>
                </c:pt>
                <c:pt idx="720">
                  <c:v>3.6014593475977</c:v>
                </c:pt>
                <c:pt idx="721">
                  <c:v>3.60192908250115</c:v>
                </c:pt>
                <c:pt idx="722">
                  <c:v>3.60239936771918</c:v>
                </c:pt>
                <c:pt idx="723">
                  <c:v>3.60285971500783</c:v>
                </c:pt>
                <c:pt idx="724">
                  <c:v>3.60333497235267</c:v>
                </c:pt>
                <c:pt idx="725">
                  <c:v>3.6038187205337</c:v>
                </c:pt>
                <c:pt idx="726">
                  <c:v>3.60426964079403</c:v>
                </c:pt>
                <c:pt idx="727">
                  <c:v>3.60473398501323</c:v>
                </c:pt>
                <c:pt idx="728">
                  <c:v>3.60518846150342</c:v>
                </c:pt>
                <c:pt idx="729">
                  <c:v>3.60566075101507</c:v>
                </c:pt>
                <c:pt idx="730">
                  <c:v>3.60612955738183</c:v>
                </c:pt>
                <c:pt idx="731">
                  <c:v>3.60659048486424</c:v>
                </c:pt>
                <c:pt idx="732">
                  <c:v>3.60705280097387</c:v>
                </c:pt>
                <c:pt idx="733">
                  <c:v>3.60750482965925</c:v>
                </c:pt>
                <c:pt idx="734">
                  <c:v>3.60796787873258</c:v>
                </c:pt>
                <c:pt idx="735">
                  <c:v>3.60842852573691</c:v>
                </c:pt>
                <c:pt idx="736">
                  <c:v>3.60888958070937</c:v>
                </c:pt>
                <c:pt idx="737">
                  <c:v>3.60935374647979</c:v>
                </c:pt>
                <c:pt idx="738">
                  <c:v>3.60980926838489</c:v>
                </c:pt>
                <c:pt idx="739">
                  <c:v>3.61027348511056</c:v>
                </c:pt>
                <c:pt idx="740">
                  <c:v>3.61073231563337</c:v>
                </c:pt>
                <c:pt idx="741">
                  <c:v>3.61118368136486</c:v>
                </c:pt>
                <c:pt idx="742">
                  <c:v>3.61164070765404</c:v>
                </c:pt>
                <c:pt idx="743">
                  <c:v>3.61208187731501</c:v>
                </c:pt>
                <c:pt idx="744">
                  <c:v>3.61253309007158</c:v>
                </c:pt>
                <c:pt idx="745">
                  <c:v>3.61299860126228</c:v>
                </c:pt>
                <c:pt idx="746">
                  <c:v>3.61345674949335</c:v>
                </c:pt>
                <c:pt idx="747">
                  <c:v>3.61390074632927</c:v>
                </c:pt>
                <c:pt idx="748">
                  <c:v>3.61433676355422</c:v>
                </c:pt>
                <c:pt idx="749">
                  <c:v>3.61480975164856</c:v>
                </c:pt>
                <c:pt idx="750">
                  <c:v>3.6152506122497</c:v>
                </c:pt>
                <c:pt idx="751">
                  <c:v>3.61568723872045</c:v>
                </c:pt>
                <c:pt idx="752">
                  <c:v>3.61616310810097</c:v>
                </c:pt>
                <c:pt idx="753">
                  <c:v>3.61659297906952</c:v>
                </c:pt>
                <c:pt idx="754">
                  <c:v>3.61704392267248</c:v>
                </c:pt>
                <c:pt idx="755">
                  <c:v>3.61748503824923</c:v>
                </c:pt>
                <c:pt idx="756">
                  <c:v>3.61792772169963</c:v>
                </c:pt>
                <c:pt idx="757">
                  <c:v>3.61836730737611</c:v>
                </c:pt>
                <c:pt idx="758">
                  <c:v>3.61880819345105</c:v>
                </c:pt>
                <c:pt idx="759">
                  <c:v>3.61925937800138</c:v>
                </c:pt>
                <c:pt idx="760">
                  <c:v>3.6197073270032</c:v>
                </c:pt>
                <c:pt idx="761">
                  <c:v>3.62014874851502</c:v>
                </c:pt>
                <c:pt idx="762">
                  <c:v>3.62058763271053</c:v>
                </c:pt>
                <c:pt idx="763">
                  <c:v>3.6210362701451</c:v>
                </c:pt>
                <c:pt idx="764">
                  <c:v>3.62147437690274</c:v>
                </c:pt>
                <c:pt idx="765">
                  <c:v>3.62191997445141</c:v>
                </c:pt>
                <c:pt idx="766">
                  <c:v>3.62236070748474</c:v>
                </c:pt>
                <c:pt idx="767">
                  <c:v>3.62280266042469</c:v>
                </c:pt>
                <c:pt idx="768">
                  <c:v>3.62325165480752</c:v>
                </c:pt>
                <c:pt idx="769">
                  <c:v>3.62368846114361</c:v>
                </c:pt>
                <c:pt idx="770">
                  <c:v>3.62410455673492</c:v>
                </c:pt>
                <c:pt idx="771">
                  <c:v>3.62454419335532</c:v>
                </c:pt>
                <c:pt idx="772">
                  <c:v>3.62498525786406</c:v>
                </c:pt>
                <c:pt idx="773">
                  <c:v>3.62540953833752</c:v>
                </c:pt>
                <c:pt idx="774">
                  <c:v>3.62584257097994</c:v>
                </c:pt>
                <c:pt idx="775">
                  <c:v>3.62628052473758</c:v>
                </c:pt>
                <c:pt idx="776">
                  <c:v>3.62671706101042</c:v>
                </c:pt>
                <c:pt idx="777">
                  <c:v>3.62715159804486</c:v>
                </c:pt>
                <c:pt idx="778">
                  <c:v>3.62759525170177</c:v>
                </c:pt>
                <c:pt idx="779">
                  <c:v>3.62802994171904</c:v>
                </c:pt>
                <c:pt idx="780">
                  <c:v>3.62846486121836</c:v>
                </c:pt>
                <c:pt idx="781">
                  <c:v>3.62889770082195</c:v>
                </c:pt>
                <c:pt idx="782">
                  <c:v>3.62933154940656</c:v>
                </c:pt>
                <c:pt idx="783">
                  <c:v>3.62975015018314</c:v>
                </c:pt>
                <c:pt idx="784">
                  <c:v>3.63016753339483</c:v>
                </c:pt>
                <c:pt idx="785">
                  <c:v>3.63059941862761</c:v>
                </c:pt>
                <c:pt idx="786">
                  <c:v>3.63102890704778</c:v>
                </c:pt>
                <c:pt idx="787">
                  <c:v>3.63146833544404</c:v>
                </c:pt>
                <c:pt idx="788">
                  <c:v>3.6318949680825</c:v>
                </c:pt>
                <c:pt idx="789">
                  <c:v>3.63233495318372</c:v>
                </c:pt>
                <c:pt idx="790">
                  <c:v>3.63275561929367</c:v>
                </c:pt>
                <c:pt idx="791">
                  <c:v>3.6331758009415</c:v>
                </c:pt>
                <c:pt idx="792">
                  <c:v>3.63360827442943</c:v>
                </c:pt>
                <c:pt idx="793">
                  <c:v>3.63402863457629</c:v>
                </c:pt>
                <c:pt idx="794">
                  <c:v>3.63445287042025</c:v>
                </c:pt>
                <c:pt idx="795">
                  <c:v>3.63487671632618</c:v>
                </c:pt>
                <c:pt idx="796">
                  <c:v>3.63528980955487</c:v>
                </c:pt>
                <c:pt idx="797">
                  <c:v>3.63572791632948</c:v>
                </c:pt>
                <c:pt idx="798">
                  <c:v>3.63614979245146</c:v>
                </c:pt>
                <c:pt idx="799">
                  <c:v>3.63657313589781</c:v>
                </c:pt>
                <c:pt idx="800">
                  <c:v>3.63700176339538</c:v>
                </c:pt>
                <c:pt idx="801">
                  <c:v>3.63742041519699</c:v>
                </c:pt>
                <c:pt idx="802">
                  <c:v>3.63783858253644</c:v>
                </c:pt>
                <c:pt idx="803">
                  <c:v>3.63825641628195</c:v>
                </c:pt>
                <c:pt idx="804">
                  <c:v>3.63867534854796</c:v>
                </c:pt>
                <c:pt idx="805">
                  <c:v>3.63907949196951</c:v>
                </c:pt>
                <c:pt idx="806">
                  <c:v>3.63951895823539</c:v>
                </c:pt>
                <c:pt idx="807">
                  <c:v>3.63992876219092</c:v>
                </c:pt>
                <c:pt idx="808">
                  <c:v>3.64034958128512</c:v>
                </c:pt>
                <c:pt idx="809">
                  <c:v>3.64076590166672</c:v>
                </c:pt>
                <c:pt idx="810">
                  <c:v>3.64117802590829</c:v>
                </c:pt>
                <c:pt idx="811">
                  <c:v>3.64158844221191</c:v>
                </c:pt>
                <c:pt idx="812">
                  <c:v>3.64200910828222</c:v>
                </c:pt>
                <c:pt idx="813">
                  <c:v>3.64243375204117</c:v>
                </c:pt>
                <c:pt idx="814">
                  <c:v>3.64284636054358</c:v>
                </c:pt>
                <c:pt idx="815">
                  <c:v>3.64326411983191</c:v>
                </c:pt>
                <c:pt idx="816">
                  <c:v>3.64367553011739</c:v>
                </c:pt>
                <c:pt idx="817">
                  <c:v>3.64408927186112</c:v>
                </c:pt>
                <c:pt idx="818">
                  <c:v>3.64450029968284</c:v>
                </c:pt>
                <c:pt idx="819">
                  <c:v>3.64490887969619</c:v>
                </c:pt>
                <c:pt idx="820">
                  <c:v>3.64532247023073</c:v>
                </c:pt>
                <c:pt idx="821">
                  <c:v>3.64573696579428</c:v>
                </c:pt>
                <c:pt idx="822">
                  <c:v>3.64614159642827</c:v>
                </c:pt>
                <c:pt idx="823">
                  <c:v>3.64656045215752</c:v>
                </c:pt>
                <c:pt idx="824">
                  <c:v>3.64697716605435</c:v>
                </c:pt>
                <c:pt idx="825">
                  <c:v>3.64738281607816</c:v>
                </c:pt>
                <c:pt idx="826">
                  <c:v>3.64779667419482</c:v>
                </c:pt>
                <c:pt idx="827">
                  <c:v>3.6482032908781</c:v>
                </c:pt>
                <c:pt idx="828">
                  <c:v>3.64860822494796</c:v>
                </c:pt>
                <c:pt idx="829">
                  <c:v>3.6490182328628</c:v>
                </c:pt>
                <c:pt idx="830">
                  <c:v>3.64943951089571</c:v>
                </c:pt>
                <c:pt idx="831">
                  <c:v>3.64984745875159</c:v>
                </c:pt>
                <c:pt idx="832">
                  <c:v>3.65025178061128</c:v>
                </c:pt>
                <c:pt idx="833">
                  <c:v>3.65065700310066</c:v>
                </c:pt>
                <c:pt idx="834">
                  <c:v>3.65106721501419</c:v>
                </c:pt>
                <c:pt idx="835">
                  <c:v>3.65147418868102</c:v>
                </c:pt>
                <c:pt idx="836">
                  <c:v>3.65187659266496</c:v>
                </c:pt>
                <c:pt idx="837">
                  <c:v>3.65228101653815</c:v>
                </c:pt>
                <c:pt idx="838">
                  <c:v>3.65269143244275</c:v>
                </c:pt>
                <c:pt idx="839">
                  <c:v>3.6530989713603</c:v>
                </c:pt>
                <c:pt idx="840">
                  <c:v>3.65350788290205</c:v>
                </c:pt>
                <c:pt idx="841">
                  <c:v>3.65391233229254</c:v>
                </c:pt>
                <c:pt idx="842">
                  <c:v>3.65431516065876</c:v>
                </c:pt>
                <c:pt idx="843">
                  <c:v>3.65471315907659</c:v>
                </c:pt>
                <c:pt idx="844">
                  <c:v>3.65511306820095</c:v>
                </c:pt>
                <c:pt idx="845">
                  <c:v>3.65551132159313</c:v>
                </c:pt>
                <c:pt idx="846">
                  <c:v>3.65591908574241</c:v>
                </c:pt>
                <c:pt idx="847">
                  <c:v>3.6563258714881</c:v>
                </c:pt>
                <c:pt idx="848">
                  <c:v>3.65671907626766</c:v>
                </c:pt>
                <c:pt idx="849">
                  <c:v>3.65712265873644</c:v>
                </c:pt>
                <c:pt idx="850">
                  <c:v>3.65752482641997</c:v>
                </c:pt>
                <c:pt idx="851">
                  <c:v>3.65793182561191</c:v>
                </c:pt>
                <c:pt idx="852">
                  <c:v>3.65831786544188</c:v>
                </c:pt>
                <c:pt idx="853">
                  <c:v>3.65872548796386</c:v>
                </c:pt>
                <c:pt idx="854">
                  <c:v>3.65912547518832</c:v>
                </c:pt>
                <c:pt idx="855">
                  <c:v>3.65951461289007</c:v>
                </c:pt>
                <c:pt idx="856">
                  <c:v>3.65990516584131</c:v>
                </c:pt>
                <c:pt idx="857">
                  <c:v>3.66032397058272</c:v>
                </c:pt>
                <c:pt idx="858">
                  <c:v>3.66072775669111</c:v>
                </c:pt>
                <c:pt idx="859">
                  <c:v>3.66111874311091</c:v>
                </c:pt>
                <c:pt idx="860">
                  <c:v>3.66150409447144</c:v>
                </c:pt>
                <c:pt idx="861">
                  <c:v>3.66189246551111</c:v>
                </c:pt>
                <c:pt idx="862">
                  <c:v>3.66228694515865</c:v>
                </c:pt>
                <c:pt idx="863">
                  <c:v>3.66269498974525</c:v>
                </c:pt>
                <c:pt idx="864">
                  <c:v>3.6630834078277</c:v>
                </c:pt>
                <c:pt idx="865">
                  <c:v>3.6634710540048</c:v>
                </c:pt>
                <c:pt idx="866">
                  <c:v>3.66388131030974</c:v>
                </c:pt>
                <c:pt idx="867">
                  <c:v>3.66427459154191</c:v>
                </c:pt>
                <c:pt idx="868">
                  <c:v>3.66467111102075</c:v>
                </c:pt>
                <c:pt idx="869">
                  <c:v>3.66507410317255</c:v>
                </c:pt>
                <c:pt idx="870">
                  <c:v>3.66545950551915</c:v>
                </c:pt>
                <c:pt idx="871">
                  <c:v>3.66584526483782</c:v>
                </c:pt>
                <c:pt idx="872">
                  <c:v>3.66626094374293</c:v>
                </c:pt>
                <c:pt idx="873">
                  <c:v>3.66663808473849</c:v>
                </c:pt>
                <c:pt idx="874">
                  <c:v>3.66702562892019</c:v>
                </c:pt>
                <c:pt idx="875">
                  <c:v>3.6674160716028</c:v>
                </c:pt>
                <c:pt idx="876">
                  <c:v>3.66780960780983</c:v>
                </c:pt>
                <c:pt idx="877">
                  <c:v>3.66819852537872</c:v>
                </c:pt>
                <c:pt idx="878">
                  <c:v>3.66859259703959</c:v>
                </c:pt>
                <c:pt idx="879">
                  <c:v>3.66897789738689</c:v>
                </c:pt>
                <c:pt idx="880">
                  <c:v>3.66937809622048</c:v>
                </c:pt>
                <c:pt idx="881">
                  <c:v>3.66976987305836</c:v>
                </c:pt>
                <c:pt idx="882">
                  <c:v>3.67013872719027</c:v>
                </c:pt>
                <c:pt idx="883">
                  <c:v>3.67053948833147</c:v>
                </c:pt>
                <c:pt idx="884">
                  <c:v>3.67091382454499</c:v>
                </c:pt>
                <c:pt idx="885">
                  <c:v>3.67130254163342</c:v>
                </c:pt>
                <c:pt idx="886">
                  <c:v>3.67168072197485</c:v>
                </c:pt>
                <c:pt idx="887">
                  <c:v>3.67208065819622</c:v>
                </c:pt>
                <c:pt idx="888">
                  <c:v>3.6724636757923</c:v>
                </c:pt>
                <c:pt idx="889">
                  <c:v>3.67285853792117</c:v>
                </c:pt>
                <c:pt idx="890">
                  <c:v>3.67323264467274</c:v>
                </c:pt>
                <c:pt idx="891">
                  <c:v>3.67363175089104</c:v>
                </c:pt>
                <c:pt idx="892">
                  <c:v>3.67400203294386</c:v>
                </c:pt>
                <c:pt idx="893">
                  <c:v>3.67439794049337</c:v>
                </c:pt>
                <c:pt idx="894">
                  <c:v>3.67478815579531</c:v>
                </c:pt>
                <c:pt idx="895">
                  <c:v>3.67517758685475</c:v>
                </c:pt>
                <c:pt idx="896">
                  <c:v>3.67555717568353</c:v>
                </c:pt>
                <c:pt idx="897">
                  <c:v>3.67593426335866</c:v>
                </c:pt>
                <c:pt idx="898">
                  <c:v>3.67632354142329</c:v>
                </c:pt>
                <c:pt idx="899">
                  <c:v>3.67672131539503</c:v>
                </c:pt>
                <c:pt idx="900">
                  <c:v>3.67710337752016</c:v>
                </c:pt>
                <c:pt idx="901">
                  <c:v>3.67748462370909</c:v>
                </c:pt>
                <c:pt idx="902">
                  <c:v>3.67786904471711</c:v>
                </c:pt>
                <c:pt idx="903">
                  <c:v>3.6782732391063</c:v>
                </c:pt>
                <c:pt idx="904">
                  <c:v>3.67864701437448</c:v>
                </c:pt>
                <c:pt idx="905">
                  <c:v>3.6790169437178</c:v>
                </c:pt>
                <c:pt idx="906">
                  <c:v>3.67940933251826</c:v>
                </c:pt>
                <c:pt idx="907">
                  <c:v>3.67978746793387</c:v>
                </c:pt>
                <c:pt idx="908">
                  <c:v>3.68016671095446</c:v>
                </c:pt>
                <c:pt idx="909">
                  <c:v>3.68053520812846</c:v>
                </c:pt>
                <c:pt idx="910">
                  <c:v>3.68092203656695</c:v>
                </c:pt>
                <c:pt idx="911">
                  <c:v>3.68129739270812</c:v>
                </c:pt>
                <c:pt idx="912">
                  <c:v>3.6816742022356</c:v>
                </c:pt>
                <c:pt idx="913">
                  <c:v>3.68206517683275</c:v>
                </c:pt>
                <c:pt idx="914">
                  <c:v>3.68244757042886</c:v>
                </c:pt>
                <c:pt idx="915">
                  <c:v>3.68283095844721</c:v>
                </c:pt>
                <c:pt idx="916">
                  <c:v>3.68319408947665</c:v>
                </c:pt>
                <c:pt idx="917">
                  <c:v>3.68356891015689</c:v>
                </c:pt>
                <c:pt idx="918">
                  <c:v>3.68395755075608</c:v>
                </c:pt>
                <c:pt idx="919">
                  <c:v>3.68432463786264</c:v>
                </c:pt>
                <c:pt idx="920">
                  <c:v>3.68470402267959</c:v>
                </c:pt>
                <c:pt idx="921">
                  <c:v>3.68509173483672</c:v>
                </c:pt>
                <c:pt idx="922">
                  <c:v>3.68545128219809</c:v>
                </c:pt>
                <c:pt idx="923">
                  <c:v>3.68581368533596</c:v>
                </c:pt>
                <c:pt idx="924">
                  <c:v>3.6861821666375</c:v>
                </c:pt>
                <c:pt idx="925">
                  <c:v>3.68656680402987</c:v>
                </c:pt>
                <c:pt idx="926">
                  <c:v>3.68694384301701</c:v>
                </c:pt>
                <c:pt idx="927">
                  <c:v>3.68731457423276</c:v>
                </c:pt>
                <c:pt idx="928">
                  <c:v>3.68768493273692</c:v>
                </c:pt>
                <c:pt idx="929">
                  <c:v>3.68805692311333</c:v>
                </c:pt>
                <c:pt idx="930">
                  <c:v>3.68844411742641</c:v>
                </c:pt>
                <c:pt idx="931">
                  <c:v>3.6888117731467</c:v>
                </c:pt>
                <c:pt idx="932">
                  <c:v>3.68919596345332</c:v>
                </c:pt>
                <c:pt idx="933">
                  <c:v>3.68956106938153</c:v>
                </c:pt>
                <c:pt idx="934">
                  <c:v>3.68994315698082</c:v>
                </c:pt>
                <c:pt idx="935">
                  <c:v>3.69030937556762</c:v>
                </c:pt>
                <c:pt idx="936">
                  <c:v>3.69068116198175</c:v>
                </c:pt>
                <c:pt idx="937">
                  <c:v>3.69106006233933</c:v>
                </c:pt>
                <c:pt idx="938">
                  <c:v>3.69142786837403</c:v>
                </c:pt>
                <c:pt idx="939">
                  <c:v>3.69177833845694</c:v>
                </c:pt>
                <c:pt idx="940">
                  <c:v>3.69216621411364</c:v>
                </c:pt>
                <c:pt idx="941">
                  <c:v>3.69252784906487</c:v>
                </c:pt>
                <c:pt idx="942">
                  <c:v>3.6929000434377</c:v>
                </c:pt>
                <c:pt idx="943">
                  <c:v>3.69326903871366</c:v>
                </c:pt>
                <c:pt idx="944">
                  <c:v>3.69365176376732</c:v>
                </c:pt>
                <c:pt idx="945">
                  <c:v>3.69402043942027</c:v>
                </c:pt>
                <c:pt idx="946">
                  <c:v>3.69438317550758</c:v>
                </c:pt>
                <c:pt idx="947">
                  <c:v>3.69474899539003</c:v>
                </c:pt>
                <c:pt idx="948">
                  <c:v>3.69511198499387</c:v>
                </c:pt>
                <c:pt idx="949">
                  <c:v>3.69548002948851</c:v>
                </c:pt>
                <c:pt idx="950">
                  <c:v>3.69584115774024</c:v>
                </c:pt>
                <c:pt idx="951">
                  <c:v>3.69621052184775</c:v>
                </c:pt>
                <c:pt idx="952">
                  <c:v>3.69656255111716</c:v>
                </c:pt>
                <c:pt idx="953">
                  <c:v>3.69693301164291</c:v>
                </c:pt>
                <c:pt idx="954">
                  <c:v>3.69730843888763</c:v>
                </c:pt>
                <c:pt idx="955">
                  <c:v>3.69768795120007</c:v>
                </c:pt>
                <c:pt idx="956">
                  <c:v>3.69805252168134</c:v>
                </c:pt>
                <c:pt idx="957">
                  <c:v>3.69841129061049</c:v>
                </c:pt>
                <c:pt idx="958">
                  <c:v>3.69877504515385</c:v>
                </c:pt>
                <c:pt idx="959">
                  <c:v>3.6991387741992</c:v>
                </c:pt>
                <c:pt idx="960">
                  <c:v>3.69949993920447</c:v>
                </c:pt>
                <c:pt idx="961">
                  <c:v>3.69987259255066</c:v>
                </c:pt>
                <c:pt idx="962">
                  <c:v>3.70023109450396</c:v>
                </c:pt>
                <c:pt idx="963">
                  <c:v>3.70059471587434</c:v>
                </c:pt>
                <c:pt idx="964">
                  <c:v>3.70097420269515</c:v>
                </c:pt>
                <c:pt idx="965">
                  <c:v>3.70132461821329</c:v>
                </c:pt>
                <c:pt idx="966">
                  <c:v>3.70169999985674</c:v>
                </c:pt>
                <c:pt idx="967">
                  <c:v>3.70205587552564</c:v>
                </c:pt>
                <c:pt idx="968">
                  <c:v>3.70241945874198</c:v>
                </c:pt>
                <c:pt idx="969">
                  <c:v>3.70278693600535</c:v>
                </c:pt>
                <c:pt idx="970">
                  <c:v>3.7031353917562</c:v>
                </c:pt>
                <c:pt idx="971">
                  <c:v>3.70349509175857</c:v>
                </c:pt>
                <c:pt idx="972">
                  <c:v>3.70385961125717</c:v>
                </c:pt>
                <c:pt idx="973">
                  <c:v>3.70421941362461</c:v>
                </c:pt>
                <c:pt idx="974">
                  <c:v>3.70457388998769</c:v>
                </c:pt>
                <c:pt idx="975">
                  <c:v>3.70493552822308</c:v>
                </c:pt>
                <c:pt idx="976">
                  <c:v>3.70528835311343</c:v>
                </c:pt>
                <c:pt idx="977">
                  <c:v>3.70564568218894</c:v>
                </c:pt>
                <c:pt idx="978">
                  <c:v>3.70601961046725</c:v>
                </c:pt>
                <c:pt idx="979">
                  <c:v>3.70640095137772</c:v>
                </c:pt>
                <c:pt idx="980">
                  <c:v>3.70676271710684</c:v>
                </c:pt>
                <c:pt idx="981">
                  <c:v>3.70713011789559</c:v>
                </c:pt>
                <c:pt idx="982">
                  <c:v>3.70748430349001</c:v>
                </c:pt>
                <c:pt idx="983">
                  <c:v>3.70784114811098</c:v>
                </c:pt>
                <c:pt idx="984">
                  <c:v>3.70819355607857</c:v>
                </c:pt>
                <c:pt idx="985">
                  <c:v>3.70855998197196</c:v>
                </c:pt>
                <c:pt idx="986">
                  <c:v>3.70893317081926</c:v>
                </c:pt>
                <c:pt idx="987">
                  <c:v>3.7092789904804</c:v>
                </c:pt>
                <c:pt idx="988">
                  <c:v>3.70964493790436</c:v>
                </c:pt>
                <c:pt idx="989">
                  <c:v>3.70999844229997</c:v>
                </c:pt>
                <c:pt idx="990">
                  <c:v>3.71034544674606</c:v>
                </c:pt>
                <c:pt idx="991">
                  <c:v>3.71070101648914</c:v>
                </c:pt>
                <c:pt idx="992">
                  <c:v>3.71105406192928</c:v>
                </c:pt>
                <c:pt idx="993">
                  <c:v>3.71141645687908</c:v>
                </c:pt>
                <c:pt idx="994">
                  <c:v>3.71177878360198</c:v>
                </c:pt>
                <c:pt idx="995">
                  <c:v>3.71213598522485</c:v>
                </c:pt>
                <c:pt idx="996">
                  <c:v>3.71250930264839</c:v>
                </c:pt>
                <c:pt idx="997">
                  <c:v>3.71284717677336</c:v>
                </c:pt>
                <c:pt idx="998">
                  <c:v>3.71321455190016</c:v>
                </c:pt>
                <c:pt idx="999">
                  <c:v>3.71356420609653</c:v>
                </c:pt>
                <c:pt idx="1000">
                  <c:v>3.71392882762414</c:v>
                </c:pt>
                <c:pt idx="1001">
                  <c:v>3.71428896671758</c:v>
                </c:pt>
                <c:pt idx="1002">
                  <c:v>3.71464545436922</c:v>
                </c:pt>
                <c:pt idx="1003">
                  <c:v>3.71500099859455</c:v>
                </c:pt>
                <c:pt idx="1004">
                  <c:v>3.71535088438228</c:v>
                </c:pt>
                <c:pt idx="1005">
                  <c:v>3.7157023744179</c:v>
                </c:pt>
                <c:pt idx="1006">
                  <c:v>3.71605888756102</c:v>
                </c:pt>
                <c:pt idx="1007">
                  <c:v>3.71640805637832</c:v>
                </c:pt>
                <c:pt idx="1008">
                  <c:v>3.71676168825761</c:v>
                </c:pt>
                <c:pt idx="1009">
                  <c:v>3.71711215722106</c:v>
                </c:pt>
                <c:pt idx="1010">
                  <c:v>3.71746410622947</c:v>
                </c:pt>
                <c:pt idx="1011">
                  <c:v>3.71782138432161</c:v>
                </c:pt>
                <c:pt idx="1012">
                  <c:v>3.71817212190772</c:v>
                </c:pt>
                <c:pt idx="1013">
                  <c:v>3.71853554501714</c:v>
                </c:pt>
                <c:pt idx="1014">
                  <c:v>3.7188805585647</c:v>
                </c:pt>
                <c:pt idx="1015">
                  <c:v>3.71923996190123</c:v>
                </c:pt>
                <c:pt idx="1016">
                  <c:v>3.71959004954905</c:v>
                </c:pt>
                <c:pt idx="1017">
                  <c:v>3.71993414516502</c:v>
                </c:pt>
                <c:pt idx="1018">
                  <c:v>3.72029775493347</c:v>
                </c:pt>
                <c:pt idx="1019">
                  <c:v>3.72065997963237</c:v>
                </c:pt>
                <c:pt idx="1020">
                  <c:v>3.721001128103</c:v>
                </c:pt>
                <c:pt idx="1021">
                  <c:v>3.72134438229625</c:v>
                </c:pt>
                <c:pt idx="1022">
                  <c:v>3.72170586756572</c:v>
                </c:pt>
                <c:pt idx="1023">
                  <c:v>3.72206502357124</c:v>
                </c:pt>
                <c:pt idx="1024">
                  <c:v>3.72240121482313</c:v>
                </c:pt>
                <c:pt idx="1025">
                  <c:v>3.72276259810816</c:v>
                </c:pt>
                <c:pt idx="1026">
                  <c:v>3.72309440877837</c:v>
                </c:pt>
                <c:pt idx="1027">
                  <c:v>3.72346007573487</c:v>
                </c:pt>
                <c:pt idx="1028">
                  <c:v>3.72380496181351</c:v>
                </c:pt>
                <c:pt idx="1029">
                  <c:v>3.72413847213534</c:v>
                </c:pt>
                <c:pt idx="1030">
                  <c:v>3.72447221559066</c:v>
                </c:pt>
                <c:pt idx="1031">
                  <c:v>3.72483859318592</c:v>
                </c:pt>
                <c:pt idx="1032">
                  <c:v>3.72519480039826</c:v>
                </c:pt>
                <c:pt idx="1033">
                  <c:v>3.72554414864567</c:v>
                </c:pt>
                <c:pt idx="1034">
                  <c:v>3.72589296753865</c:v>
                </c:pt>
                <c:pt idx="1035">
                  <c:v>3.72624700743175</c:v>
                </c:pt>
                <c:pt idx="1036">
                  <c:v>3.72659153656647</c:v>
                </c:pt>
                <c:pt idx="1037">
                  <c:v>3.72694876034374</c:v>
                </c:pt>
                <c:pt idx="1038">
                  <c:v>3.72729117315489</c:v>
                </c:pt>
                <c:pt idx="1039">
                  <c:v>3.72763549831698</c:v>
                </c:pt>
                <c:pt idx="1040">
                  <c:v>3.72797537585279</c:v>
                </c:pt>
                <c:pt idx="1041">
                  <c:v>3.72831126116637</c:v>
                </c:pt>
                <c:pt idx="1042">
                  <c:v>3.72865928984144</c:v>
                </c:pt>
                <c:pt idx="1043">
                  <c:v>3.72900856162311</c:v>
                </c:pt>
                <c:pt idx="1044">
                  <c:v>3.72936153061667</c:v>
                </c:pt>
                <c:pt idx="1045">
                  <c:v>3.72970996964469</c:v>
                </c:pt>
                <c:pt idx="1046">
                  <c:v>3.73006026135707</c:v>
                </c:pt>
                <c:pt idx="1047">
                  <c:v>3.73040175625473</c:v>
                </c:pt>
                <c:pt idx="1048">
                  <c:v>3.73073785665319</c:v>
                </c:pt>
                <c:pt idx="1049">
                  <c:v>3.73109816908583</c:v>
                </c:pt>
                <c:pt idx="1050">
                  <c:v>3.7314422392837</c:v>
                </c:pt>
                <c:pt idx="1051">
                  <c:v>3.73178382510478</c:v>
                </c:pt>
                <c:pt idx="1052">
                  <c:v>3.73212067937333</c:v>
                </c:pt>
                <c:pt idx="1053">
                  <c:v>3.73246858386948</c:v>
                </c:pt>
                <c:pt idx="1054">
                  <c:v>3.73282009948663</c:v>
                </c:pt>
                <c:pt idx="1055">
                  <c:v>3.73317342546275</c:v>
                </c:pt>
                <c:pt idx="1056">
                  <c:v>3.73349909268401</c:v>
                </c:pt>
                <c:pt idx="1057">
                  <c:v>3.73384051107493</c:v>
                </c:pt>
                <c:pt idx="1058">
                  <c:v>3.73417881870828</c:v>
                </c:pt>
                <c:pt idx="1059">
                  <c:v>3.73452537087613</c:v>
                </c:pt>
                <c:pt idx="1060">
                  <c:v>3.73486893108723</c:v>
                </c:pt>
                <c:pt idx="1061">
                  <c:v>3.73520430643654</c:v>
                </c:pt>
                <c:pt idx="1062">
                  <c:v>3.73555983270913</c:v>
                </c:pt>
                <c:pt idx="1063">
                  <c:v>3.73589179131589</c:v>
                </c:pt>
                <c:pt idx="1064">
                  <c:v>3.73622853047938</c:v>
                </c:pt>
                <c:pt idx="1065">
                  <c:v>3.73656020860025</c:v>
                </c:pt>
                <c:pt idx="1066">
                  <c:v>3.73688869946982</c:v>
                </c:pt>
                <c:pt idx="1067">
                  <c:v>3.73723483750682</c:v>
                </c:pt>
                <c:pt idx="1068">
                  <c:v>3.73757227817332</c:v>
                </c:pt>
                <c:pt idx="1069">
                  <c:v>3.73790803597114</c:v>
                </c:pt>
                <c:pt idx="1070">
                  <c:v>3.73824712502919</c:v>
                </c:pt>
                <c:pt idx="1071">
                  <c:v>3.73857467246342</c:v>
                </c:pt>
                <c:pt idx="1072">
                  <c:v>3.73893903902383</c:v>
                </c:pt>
                <c:pt idx="1073">
                  <c:v>3.73926054065843</c:v>
                </c:pt>
                <c:pt idx="1074">
                  <c:v>3.7396059366873</c:v>
                </c:pt>
                <c:pt idx="1075">
                  <c:v>3.73992154457006</c:v>
                </c:pt>
                <c:pt idx="1076">
                  <c:v>3.74026212146054</c:v>
                </c:pt>
                <c:pt idx="1077">
                  <c:v>3.74058681309215</c:v>
                </c:pt>
                <c:pt idx="1078">
                  <c:v>3.74092623012751</c:v>
                </c:pt>
                <c:pt idx="1079">
                  <c:v>3.74125398150314</c:v>
                </c:pt>
                <c:pt idx="1080">
                  <c:v>3.74158634801795</c:v>
                </c:pt>
                <c:pt idx="1081">
                  <c:v>3.74192133107623</c:v>
                </c:pt>
                <c:pt idx="1082">
                  <c:v>3.74225448802364</c:v>
                </c:pt>
                <c:pt idx="1083">
                  <c:v>3.74257930712307</c:v>
                </c:pt>
                <c:pt idx="1084">
                  <c:v>3.74290105199205</c:v>
                </c:pt>
                <c:pt idx="1085">
                  <c:v>3.74322768144197</c:v>
                </c:pt>
                <c:pt idx="1086">
                  <c:v>3.74355452667583</c:v>
                </c:pt>
                <c:pt idx="1087">
                  <c:v>3.7438808501396</c:v>
                </c:pt>
                <c:pt idx="1088">
                  <c:v>3.74422033057378</c:v>
                </c:pt>
                <c:pt idx="1089">
                  <c:v>3.7445423161524</c:v>
                </c:pt>
                <c:pt idx="1090">
                  <c:v>3.7448590778627</c:v>
                </c:pt>
                <c:pt idx="1091">
                  <c:v>3.74518657423291</c:v>
                </c:pt>
                <c:pt idx="1092">
                  <c:v>3.7455133894098</c:v>
                </c:pt>
                <c:pt idx="1093">
                  <c:v>3.74582930968567</c:v>
                </c:pt>
                <c:pt idx="1094">
                  <c:v>3.74617307378246</c:v>
                </c:pt>
                <c:pt idx="1095">
                  <c:v>3.74649207945426</c:v>
                </c:pt>
                <c:pt idx="1096">
                  <c:v>3.74680690331452</c:v>
                </c:pt>
                <c:pt idx="1097">
                  <c:v>3.74713180175368</c:v>
                </c:pt>
                <c:pt idx="1098">
                  <c:v>3.74745917063328</c:v>
                </c:pt>
                <c:pt idx="1099">
                  <c:v>3.74777567736297</c:v>
                </c:pt>
                <c:pt idx="1100">
                  <c:v>3.74810369245227</c:v>
                </c:pt>
                <c:pt idx="1101">
                  <c:v>3.74841843981681</c:v>
                </c:pt>
                <c:pt idx="1102">
                  <c:v>3.7487352015237</c:v>
                </c:pt>
                <c:pt idx="1103">
                  <c:v>3.74906405553788</c:v>
                </c:pt>
                <c:pt idx="1104">
                  <c:v>3.7493787009038</c:v>
                </c:pt>
                <c:pt idx="1105">
                  <c:v>3.74970377495325</c:v>
                </c:pt>
                <c:pt idx="1106">
                  <c:v>3.75002344391978</c:v>
                </c:pt>
                <c:pt idx="1107">
                  <c:v>3.75033936418343</c:v>
                </c:pt>
                <c:pt idx="1108">
                  <c:v>3.75066151170522</c:v>
                </c:pt>
                <c:pt idx="1109">
                  <c:v>3.75098153714647</c:v>
                </c:pt>
                <c:pt idx="1110">
                  <c:v>3.75130097613365</c:v>
                </c:pt>
                <c:pt idx="1111">
                  <c:v>3.75161280826479</c:v>
                </c:pt>
                <c:pt idx="1112">
                  <c:v>3.75192758112376</c:v>
                </c:pt>
                <c:pt idx="1113">
                  <c:v>3.75224661214938</c:v>
                </c:pt>
                <c:pt idx="1114">
                  <c:v>3.75254339299996</c:v>
                </c:pt>
                <c:pt idx="1115">
                  <c:v>3.75285268379587</c:v>
                </c:pt>
                <c:pt idx="1116">
                  <c:v>3.75317288773775</c:v>
                </c:pt>
                <c:pt idx="1117">
                  <c:v>3.75348358494013</c:v>
                </c:pt>
                <c:pt idx="1118">
                  <c:v>3.7538012900788</c:v>
                </c:pt>
                <c:pt idx="1119">
                  <c:v>3.75409773031065</c:v>
                </c:pt>
                <c:pt idx="1120">
                  <c:v>3.75441571593911</c:v>
                </c:pt>
                <c:pt idx="1121">
                  <c:v>3.75471490953739</c:v>
                </c:pt>
                <c:pt idx="1122">
                  <c:v>3.75501240390014</c:v>
                </c:pt>
                <c:pt idx="1123">
                  <c:v>3.7553195528832</c:v>
                </c:pt>
                <c:pt idx="1124">
                  <c:v>3.75562586043205</c:v>
                </c:pt>
                <c:pt idx="1125">
                  <c:v>3.75592717553171</c:v>
                </c:pt>
                <c:pt idx="1126">
                  <c:v>3.75622440579748</c:v>
                </c:pt>
                <c:pt idx="1127">
                  <c:v>3.75652155956922</c:v>
                </c:pt>
                <c:pt idx="1128">
                  <c:v>3.75682631017901</c:v>
                </c:pt>
                <c:pt idx="1129">
                  <c:v>3.75712275000879</c:v>
                </c:pt>
                <c:pt idx="1130">
                  <c:v>3.75742864778521</c:v>
                </c:pt>
                <c:pt idx="1131">
                  <c:v>3.7577174127082</c:v>
                </c:pt>
                <c:pt idx="1132">
                  <c:v>3.75801247563878</c:v>
                </c:pt>
                <c:pt idx="1133">
                  <c:v>3.75832115657487</c:v>
                </c:pt>
                <c:pt idx="1134">
                  <c:v>3.75862172706889</c:v>
                </c:pt>
                <c:pt idx="1135">
                  <c:v>3.75892594377776</c:v>
                </c:pt>
                <c:pt idx="1136">
                  <c:v>3.75920735779624</c:v>
                </c:pt>
                <c:pt idx="1137">
                  <c:v>3.75950780079726</c:v>
                </c:pt>
                <c:pt idx="1138">
                  <c:v>3.75980380714529</c:v>
                </c:pt>
                <c:pt idx="1139">
                  <c:v>3.76009970476689</c:v>
                </c:pt>
                <c:pt idx="1140">
                  <c:v>3.76039933183559</c:v>
                </c:pt>
                <c:pt idx="1141">
                  <c:v>3.76070558869311</c:v>
                </c:pt>
                <c:pt idx="1142">
                  <c:v>3.76099965720117</c:v>
                </c:pt>
                <c:pt idx="1143">
                  <c:v>3.76128217511233</c:v>
                </c:pt>
                <c:pt idx="1144">
                  <c:v>3.76156625190673</c:v>
                </c:pt>
                <c:pt idx="1145">
                  <c:v>3.76185070767226</c:v>
                </c:pt>
                <c:pt idx="1146">
                  <c:v>3.76213103276067</c:v>
                </c:pt>
                <c:pt idx="1147">
                  <c:v>3.7624126642247</c:v>
                </c:pt>
                <c:pt idx="1148">
                  <c:v>3.76271290325888</c:v>
                </c:pt>
                <c:pt idx="1149">
                  <c:v>3.76300970006209</c:v>
                </c:pt>
                <c:pt idx="1150">
                  <c:v>3.76328128588639</c:v>
                </c:pt>
                <c:pt idx="1151">
                  <c:v>3.76357438547179</c:v>
                </c:pt>
                <c:pt idx="1152">
                  <c:v>3.76385968100069</c:v>
                </c:pt>
                <c:pt idx="1153">
                  <c:v>3.76414247937855</c:v>
                </c:pt>
                <c:pt idx="1154">
                  <c:v>3.76440475186206</c:v>
                </c:pt>
                <c:pt idx="1155">
                  <c:v>3.76468241971514</c:v>
                </c:pt>
                <c:pt idx="1156">
                  <c:v>3.76495170414488</c:v>
                </c:pt>
                <c:pt idx="1157">
                  <c:v>3.76521494554747</c:v>
                </c:pt>
                <c:pt idx="1158">
                  <c:v>3.76548143470214</c:v>
                </c:pt>
                <c:pt idx="1159">
                  <c:v>3.76577119401878</c:v>
                </c:pt>
                <c:pt idx="1160">
                  <c:v>3.76603922903607</c:v>
                </c:pt>
                <c:pt idx="1161">
                  <c:v>3.7663138188651</c:v>
                </c:pt>
                <c:pt idx="1162">
                  <c:v>3.76657221563047</c:v>
                </c:pt>
                <c:pt idx="1163">
                  <c:v>3.76684353554228</c:v>
                </c:pt>
                <c:pt idx="1164">
                  <c:v>3.76713339684632</c:v>
                </c:pt>
                <c:pt idx="1165">
                  <c:v>3.76737256811936</c:v>
                </c:pt>
                <c:pt idx="1166">
                  <c:v>3.76763963502443</c:v>
                </c:pt>
                <c:pt idx="1167">
                  <c:v>3.76789940868526</c:v>
                </c:pt>
                <c:pt idx="1168">
                  <c:v>3.76814760625244</c:v>
                </c:pt>
                <c:pt idx="1169">
                  <c:v>3.76840200038205</c:v>
                </c:pt>
                <c:pt idx="1170">
                  <c:v>3.76866898998727</c:v>
                </c:pt>
                <c:pt idx="1171">
                  <c:v>3.76893156843771</c:v>
                </c:pt>
                <c:pt idx="1172">
                  <c:v>3.76919051886959</c:v>
                </c:pt>
                <c:pt idx="1173">
                  <c:v>3.76943800250381</c:v>
                </c:pt>
                <c:pt idx="1174">
                  <c:v>3.76968405270406</c:v>
                </c:pt>
                <c:pt idx="1175">
                  <c:v>3.76994262797609</c:v>
                </c:pt>
                <c:pt idx="1176">
                  <c:v>3.77017848452538</c:v>
                </c:pt>
                <c:pt idx="1177">
                  <c:v>3.7704504131678</c:v>
                </c:pt>
                <c:pt idx="1178">
                  <c:v>3.77071044182356</c:v>
                </c:pt>
                <c:pt idx="1179">
                  <c:v>3.77095603860845</c:v>
                </c:pt>
                <c:pt idx="1180">
                  <c:v>3.77119994016432</c:v>
                </c:pt>
                <c:pt idx="1181">
                  <c:v>3.77144755129317</c:v>
                </c:pt>
                <c:pt idx="1182">
                  <c:v>3.77168888991273</c:v>
                </c:pt>
                <c:pt idx="1183">
                  <c:v>3.77192340176551</c:v>
                </c:pt>
                <c:pt idx="1184">
                  <c:v>3.77218952445143</c:v>
                </c:pt>
                <c:pt idx="1185">
                  <c:v>3.77242236983142</c:v>
                </c:pt>
                <c:pt idx="1186">
                  <c:v>3.77266500886155</c:v>
                </c:pt>
                <c:pt idx="1187">
                  <c:v>3.77289918255351</c:v>
                </c:pt>
                <c:pt idx="1188">
                  <c:v>3.77313436930338</c:v>
                </c:pt>
                <c:pt idx="1189">
                  <c:v>3.77337068483172</c:v>
                </c:pt>
                <c:pt idx="1190">
                  <c:v>3.77360276769091</c:v>
                </c:pt>
                <c:pt idx="1191">
                  <c:v>3.77383062430918</c:v>
                </c:pt>
                <c:pt idx="1192">
                  <c:v>3.77408060677614</c:v>
                </c:pt>
                <c:pt idx="1193">
                  <c:v>3.77431427051821</c:v>
                </c:pt>
                <c:pt idx="1194">
                  <c:v>3.77456056488591</c:v>
                </c:pt>
                <c:pt idx="1195">
                  <c:v>3.77478316250134</c:v>
                </c:pt>
                <c:pt idx="1196">
                  <c:v>3.77500135868837</c:v>
                </c:pt>
                <c:pt idx="1197">
                  <c:v>3.7752261236398</c:v>
                </c:pt>
                <c:pt idx="1198">
                  <c:v>3.77548130771624</c:v>
                </c:pt>
                <c:pt idx="1199">
                  <c:v>3.77570031475433</c:v>
                </c:pt>
                <c:pt idx="1200">
                  <c:v>3.77591865421372</c:v>
                </c:pt>
                <c:pt idx="1201">
                  <c:v>3.7761467084149</c:v>
                </c:pt>
                <c:pt idx="1202">
                  <c:v>3.77638221074205</c:v>
                </c:pt>
                <c:pt idx="1203">
                  <c:v>3.77659889282546</c:v>
                </c:pt>
                <c:pt idx="1204">
                  <c:v>3.7768443111654</c:v>
                </c:pt>
                <c:pt idx="1205">
                  <c:v>3.77704086200284</c:v>
                </c:pt>
                <c:pt idx="1206">
                  <c:v>3.77726555045256</c:v>
                </c:pt>
                <c:pt idx="1207">
                  <c:v>3.77749231059186</c:v>
                </c:pt>
                <c:pt idx="1208">
                  <c:v>3.77770045082384</c:v>
                </c:pt>
                <c:pt idx="1209">
                  <c:v>3.77793755679189</c:v>
                </c:pt>
                <c:pt idx="1210">
                  <c:v>3.77812887736774</c:v>
                </c:pt>
                <c:pt idx="1211">
                  <c:v>3.77835644707349</c:v>
                </c:pt>
                <c:pt idx="1212">
                  <c:v>3.77857519446907</c:v>
                </c:pt>
                <c:pt idx="1213">
                  <c:v>3.77880282146491</c:v>
                </c:pt>
                <c:pt idx="1214">
                  <c:v>3.77902345570302</c:v>
                </c:pt>
                <c:pt idx="1215">
                  <c:v>3.77922481344929</c:v>
                </c:pt>
                <c:pt idx="1216">
                  <c:v>3.77943887236275</c:v>
                </c:pt>
                <c:pt idx="1217">
                  <c:v>3.77964357033945</c:v>
                </c:pt>
                <c:pt idx="1218">
                  <c:v>3.77985686704958</c:v>
                </c:pt>
                <c:pt idx="1219">
                  <c:v>3.7800639618355</c:v>
                </c:pt>
                <c:pt idx="1220">
                  <c:v>3.78027299446969</c:v>
                </c:pt>
                <c:pt idx="1221">
                  <c:v>3.78049851677213</c:v>
                </c:pt>
                <c:pt idx="1222">
                  <c:v>3.78069398446655</c:v>
                </c:pt>
                <c:pt idx="1223">
                  <c:v>3.78090862665956</c:v>
                </c:pt>
                <c:pt idx="1224">
                  <c:v>3.78112499265062</c:v>
                </c:pt>
                <c:pt idx="1225">
                  <c:v>3.78132915516379</c:v>
                </c:pt>
                <c:pt idx="1226">
                  <c:v>3.78151518859654</c:v>
                </c:pt>
                <c:pt idx="1227">
                  <c:v>3.78170276015889</c:v>
                </c:pt>
                <c:pt idx="1228">
                  <c:v>3.7819083760535</c:v>
                </c:pt>
                <c:pt idx="1229">
                  <c:v>3.78211073173698</c:v>
                </c:pt>
                <c:pt idx="1230">
                  <c:v>3.78233682252119</c:v>
                </c:pt>
                <c:pt idx="1231">
                  <c:v>3.78252515076436</c:v>
                </c:pt>
                <c:pt idx="1232">
                  <c:v>3.78273722562485</c:v>
                </c:pt>
                <c:pt idx="1233">
                  <c:v>3.78292287657006</c:v>
                </c:pt>
                <c:pt idx="1234">
                  <c:v>3.7831428733226</c:v>
                </c:pt>
                <c:pt idx="1235">
                  <c:v>3.78333402767167</c:v>
                </c:pt>
                <c:pt idx="1236">
                  <c:v>3.78352697104777</c:v>
                </c:pt>
                <c:pt idx="1237">
                  <c:v>3.7837321534645</c:v>
                </c:pt>
                <c:pt idx="1238">
                  <c:v>3.78391549657991</c:v>
                </c:pt>
                <c:pt idx="1239">
                  <c:v>3.78410216745972</c:v>
                </c:pt>
                <c:pt idx="1240">
                  <c:v>3.78430660479173</c:v>
                </c:pt>
                <c:pt idx="1241">
                  <c:v>3.78450212349025</c:v>
                </c:pt>
                <c:pt idx="1242">
                  <c:v>3.78466747804944</c:v>
                </c:pt>
                <c:pt idx="1243">
                  <c:v>3.78485417446318</c:v>
                </c:pt>
                <c:pt idx="1244">
                  <c:v>3.78506687882509</c:v>
                </c:pt>
                <c:pt idx="1245">
                  <c:v>3.78525120390688</c:v>
                </c:pt>
                <c:pt idx="1246">
                  <c:v>3.785446525813</c:v>
                </c:pt>
                <c:pt idx="1247">
                  <c:v>3.78564033615516</c:v>
                </c:pt>
                <c:pt idx="1248">
                  <c:v>3.78582624211552</c:v>
                </c:pt>
                <c:pt idx="1249">
                  <c:v>3.78601624998347</c:v>
                </c:pt>
                <c:pt idx="1250">
                  <c:v>3.78617038543322</c:v>
                </c:pt>
                <c:pt idx="1251">
                  <c:v>3.7863516659095</c:v>
                </c:pt>
                <c:pt idx="1252">
                  <c:v>3.78655572645282</c:v>
                </c:pt>
                <c:pt idx="1253">
                  <c:v>3.78674484516452</c:v>
                </c:pt>
                <c:pt idx="1254">
                  <c:v>3.78693769652955</c:v>
                </c:pt>
                <c:pt idx="1255">
                  <c:v>3.78712821762942</c:v>
                </c:pt>
                <c:pt idx="1256">
                  <c:v>3.78727965028629</c:v>
                </c:pt>
                <c:pt idx="1257">
                  <c:v>3.78747405702136</c:v>
                </c:pt>
                <c:pt idx="1258">
                  <c:v>3.78766019246209</c:v>
                </c:pt>
                <c:pt idx="1259">
                  <c:v>3.78783393587212</c:v>
                </c:pt>
                <c:pt idx="1260">
                  <c:v>3.78800553922855</c:v>
                </c:pt>
                <c:pt idx="1261">
                  <c:v>3.78819098622208</c:v>
                </c:pt>
                <c:pt idx="1262">
                  <c:v>3.78836968098551</c:v>
                </c:pt>
                <c:pt idx="1263">
                  <c:v>3.78854834550842</c:v>
                </c:pt>
                <c:pt idx="1264">
                  <c:v>3.78871854469357</c:v>
                </c:pt>
                <c:pt idx="1265">
                  <c:v>3.78890754891344</c:v>
                </c:pt>
                <c:pt idx="1266">
                  <c:v>3.78906729391797</c:v>
                </c:pt>
                <c:pt idx="1267">
                  <c:v>3.78925903891942</c:v>
                </c:pt>
                <c:pt idx="1268">
                  <c:v>3.78941706243623</c:v>
                </c:pt>
                <c:pt idx="1269">
                  <c:v>3.78958035166049</c:v>
                </c:pt>
                <c:pt idx="1270">
                  <c:v>3.78976329984663</c:v>
                </c:pt>
                <c:pt idx="1271">
                  <c:v>3.78993334135247</c:v>
                </c:pt>
                <c:pt idx="1272">
                  <c:v>3.79011962977297</c:v>
                </c:pt>
                <c:pt idx="1273">
                  <c:v>3.79026589087747</c:v>
                </c:pt>
                <c:pt idx="1274">
                  <c:v>3.79042711475292</c:v>
                </c:pt>
                <c:pt idx="1275">
                  <c:v>3.79061592746804</c:v>
                </c:pt>
                <c:pt idx="1276">
                  <c:v>3.79075491722506</c:v>
                </c:pt>
                <c:pt idx="1277">
                  <c:v>3.79096545423471</c:v>
                </c:pt>
                <c:pt idx="1278">
                  <c:v>3.79115572033209</c:v>
                </c:pt>
                <c:pt idx="1279">
                  <c:v>3.79132976105006</c:v>
                </c:pt>
                <c:pt idx="1280">
                  <c:v>3.79151969567329</c:v>
                </c:pt>
                <c:pt idx="1281">
                  <c:v>3.79168900241221</c:v>
                </c:pt>
                <c:pt idx="1282">
                  <c:v>3.79185024649569</c:v>
                </c:pt>
                <c:pt idx="1283">
                  <c:v>3.7920319452617</c:v>
                </c:pt>
                <c:pt idx="1284">
                  <c:v>3.79219157277865</c:v>
                </c:pt>
                <c:pt idx="1285">
                  <c:v>3.79237719823661</c:v>
                </c:pt>
                <c:pt idx="1286">
                  <c:v>3.79251590737003</c:v>
                </c:pt>
                <c:pt idx="1287">
                  <c:v>3.79267171028591</c:v>
                </c:pt>
                <c:pt idx="1288">
                  <c:v>3.79284499470667</c:v>
                </c:pt>
                <c:pt idx="1289">
                  <c:v>3.7930219253417</c:v>
                </c:pt>
                <c:pt idx="1290">
                  <c:v>3.79317307668512</c:v>
                </c:pt>
                <c:pt idx="1291">
                  <c:v>3.79335643281062</c:v>
                </c:pt>
                <c:pt idx="1292">
                  <c:v>3.79350095548054</c:v>
                </c:pt>
                <c:pt idx="1293">
                  <c:v>3.79366616067416</c:v>
                </c:pt>
                <c:pt idx="1294">
                  <c:v>3.79382483473294</c:v>
                </c:pt>
                <c:pt idx="1295">
                  <c:v>3.79400410920974</c:v>
                </c:pt>
                <c:pt idx="1296">
                  <c:v>3.79417071315526</c:v>
                </c:pt>
                <c:pt idx="1297">
                  <c:v>3.79432265574959</c:v>
                </c:pt>
                <c:pt idx="1298">
                  <c:v>3.7944747388337</c:v>
                </c:pt>
                <c:pt idx="1299">
                  <c:v>3.79463269896263</c:v>
                </c:pt>
                <c:pt idx="1300">
                  <c:v>3.79478275471062</c:v>
                </c:pt>
                <c:pt idx="1301">
                  <c:v>3.79495022278848</c:v>
                </c:pt>
                <c:pt idx="1302">
                  <c:v>3.79513123311245</c:v>
                </c:pt>
                <c:pt idx="1303">
                  <c:v>3.79529079961581</c:v>
                </c:pt>
                <c:pt idx="1304">
                  <c:v>3.7954355133273</c:v>
                </c:pt>
                <c:pt idx="1305">
                  <c:v>3.7956053555201</c:v>
                </c:pt>
                <c:pt idx="1306">
                  <c:v>3.79575370014484</c:v>
                </c:pt>
                <c:pt idx="1307">
                  <c:v>3.79591015588478</c:v>
                </c:pt>
                <c:pt idx="1308">
                  <c:v>3.79609170165864</c:v>
                </c:pt>
                <c:pt idx="1309">
                  <c:v>3.7962510830346</c:v>
                </c:pt>
                <c:pt idx="1310">
                  <c:v>3.79639609016971</c:v>
                </c:pt>
                <c:pt idx="1311">
                  <c:v>3.7965533873416</c:v>
                </c:pt>
                <c:pt idx="1312">
                  <c:v>3.79671495768322</c:v>
                </c:pt>
                <c:pt idx="1313">
                  <c:v>3.79688543732061</c:v>
                </c:pt>
                <c:pt idx="1314">
                  <c:v>3.7970289655705</c:v>
                </c:pt>
                <c:pt idx="1315">
                  <c:v>3.79717570561075</c:v>
                </c:pt>
                <c:pt idx="1316">
                  <c:v>3.79735291672205</c:v>
                </c:pt>
                <c:pt idx="1317">
                  <c:v>3.79750596850805</c:v>
                </c:pt>
                <c:pt idx="1318">
                  <c:v>3.79764809436736</c:v>
                </c:pt>
                <c:pt idx="1319">
                  <c:v>3.79780480508342</c:v>
                </c:pt>
                <c:pt idx="1320">
                  <c:v>3.79795967498257</c:v>
                </c:pt>
                <c:pt idx="1321">
                  <c:v>3.79809876657876</c:v>
                </c:pt>
                <c:pt idx="1322">
                  <c:v>3.7982680988043</c:v>
                </c:pt>
                <c:pt idx="1323">
                  <c:v>3.798394548143</c:v>
                </c:pt>
                <c:pt idx="1324">
                  <c:v>3.79855536403781</c:v>
                </c:pt>
                <c:pt idx="1325">
                  <c:v>3.79871921419478</c:v>
                </c:pt>
                <c:pt idx="1326">
                  <c:v>3.79884413858447</c:v>
                </c:pt>
                <c:pt idx="1327">
                  <c:v>3.79900143575644</c:v>
                </c:pt>
                <c:pt idx="1328">
                  <c:v>3.79915925501697</c:v>
                </c:pt>
                <c:pt idx="1329">
                  <c:v>3.7993159657255</c:v>
                </c:pt>
                <c:pt idx="1330">
                  <c:v>3.79945334894997</c:v>
                </c:pt>
                <c:pt idx="1331">
                  <c:v>3.79961529075718</c:v>
                </c:pt>
                <c:pt idx="1332">
                  <c:v>3.79977832496289</c:v>
                </c:pt>
                <c:pt idx="1333">
                  <c:v>3.79993225638295</c:v>
                </c:pt>
                <c:pt idx="1334">
                  <c:v>3.80007959439415</c:v>
                </c:pt>
                <c:pt idx="1335">
                  <c:v>3.80023485171268</c:v>
                </c:pt>
                <c:pt idx="1336">
                  <c:v>3.80037445325955</c:v>
                </c:pt>
                <c:pt idx="1337">
                  <c:v>3.80053052921798</c:v>
                </c:pt>
                <c:pt idx="1338">
                  <c:v>3.80069024868938</c:v>
                </c:pt>
                <c:pt idx="1339">
                  <c:v>3.8008444258644</c:v>
                </c:pt>
                <c:pt idx="1340">
                  <c:v>3.80098336446492</c:v>
                </c:pt>
                <c:pt idx="1341">
                  <c:v>3.80114683214117</c:v>
                </c:pt>
                <c:pt idx="1342">
                  <c:v>3.8012970477477</c:v>
                </c:pt>
                <c:pt idx="1343">
                  <c:v>3.80142540467806</c:v>
                </c:pt>
                <c:pt idx="1344">
                  <c:v>3.80158614406801</c:v>
                </c:pt>
                <c:pt idx="1345">
                  <c:v>3.80172433649349</c:v>
                </c:pt>
                <c:pt idx="1346">
                  <c:v>3.80187074600802</c:v>
                </c:pt>
                <c:pt idx="1347">
                  <c:v>3.80202302006249</c:v>
                </c:pt>
                <c:pt idx="1348">
                  <c:v>3.80218477224087</c:v>
                </c:pt>
                <c:pt idx="1349">
                  <c:v>3.80233747976275</c:v>
                </c:pt>
                <c:pt idx="1350">
                  <c:v>3.80247669575131</c:v>
                </c:pt>
                <c:pt idx="1351">
                  <c:v>3.80265778255239</c:v>
                </c:pt>
                <c:pt idx="1352">
                  <c:v>3.80279412036221</c:v>
                </c:pt>
                <c:pt idx="1353">
                  <c:v>3.80293848188795</c:v>
                </c:pt>
                <c:pt idx="1354">
                  <c:v>3.80309506511499</c:v>
                </c:pt>
                <c:pt idx="1355">
                  <c:v>3.80325588101028</c:v>
                </c:pt>
                <c:pt idx="1356">
                  <c:v>3.80339106449194</c:v>
                </c:pt>
                <c:pt idx="1357">
                  <c:v>3.80354201266401</c:v>
                </c:pt>
                <c:pt idx="1358">
                  <c:v>3.80371669947597</c:v>
                </c:pt>
                <c:pt idx="1359">
                  <c:v>3.80382893520469</c:v>
                </c:pt>
                <c:pt idx="1360">
                  <c:v>3.80397468178841</c:v>
                </c:pt>
                <c:pt idx="1361">
                  <c:v>3.80411397469912</c:v>
                </c:pt>
                <c:pt idx="1362">
                  <c:v>3.80425946630897</c:v>
                </c:pt>
                <c:pt idx="1363">
                  <c:v>3.80441671249858</c:v>
                </c:pt>
                <c:pt idx="1364">
                  <c:v>3.80455270485774</c:v>
                </c:pt>
                <c:pt idx="1365">
                  <c:v>3.80471219487351</c:v>
                </c:pt>
                <c:pt idx="1366">
                  <c:v>3.80485472871654</c:v>
                </c:pt>
                <c:pt idx="1367">
                  <c:v>3.80503138146037</c:v>
                </c:pt>
                <c:pt idx="1368">
                  <c:v>3.80518421649486</c:v>
                </c:pt>
                <c:pt idx="1369">
                  <c:v>3.80533552164912</c:v>
                </c:pt>
                <c:pt idx="1370">
                  <c:v>3.80548876753386</c:v>
                </c:pt>
                <c:pt idx="1371">
                  <c:v>3.80563555953953</c:v>
                </c:pt>
                <c:pt idx="1372">
                  <c:v>3.80578469289403</c:v>
                </c:pt>
                <c:pt idx="1373">
                  <c:v>3.80594293350436</c:v>
                </c:pt>
                <c:pt idx="1374">
                  <c:v>3.80608286654812</c:v>
                </c:pt>
                <c:pt idx="1375">
                  <c:v>3.80623109725409</c:v>
                </c:pt>
                <c:pt idx="1376">
                  <c:v>3.80639303507442</c:v>
                </c:pt>
                <c:pt idx="1377">
                  <c:v>3.80657779360788</c:v>
                </c:pt>
                <c:pt idx="1378">
                  <c:v>3.80673849092152</c:v>
                </c:pt>
                <c:pt idx="1379">
                  <c:v>3.80690144866027</c:v>
                </c:pt>
                <c:pt idx="1380">
                  <c:v>3.80704875062503</c:v>
                </c:pt>
                <c:pt idx="1381">
                  <c:v>3.80718307991357</c:v>
                </c:pt>
                <c:pt idx="1382">
                  <c:v>3.80732938745414</c:v>
                </c:pt>
                <c:pt idx="1383">
                  <c:v>3.80746080694846</c:v>
                </c:pt>
                <c:pt idx="1384">
                  <c:v>3.80760594158068</c:v>
                </c:pt>
                <c:pt idx="1385">
                  <c:v>3.80775411047524</c:v>
                </c:pt>
                <c:pt idx="1386">
                  <c:v>3.80792710340413</c:v>
                </c:pt>
                <c:pt idx="1387">
                  <c:v>3.80808169779272</c:v>
                </c:pt>
                <c:pt idx="1388">
                  <c:v>3.80821788262357</c:v>
                </c:pt>
                <c:pt idx="1389">
                  <c:v>3.80837530219394</c:v>
                </c:pt>
                <c:pt idx="1390">
                  <c:v>3.80851842247758</c:v>
                </c:pt>
                <c:pt idx="1391">
                  <c:v>3.80867592363419</c:v>
                </c:pt>
                <c:pt idx="1392">
                  <c:v>3.80879614306867</c:v>
                </c:pt>
                <c:pt idx="1393">
                  <c:v>3.80894892709106</c:v>
                </c:pt>
                <c:pt idx="1394">
                  <c:v>3.80911880139178</c:v>
                </c:pt>
                <c:pt idx="1395">
                  <c:v>3.80926867863922</c:v>
                </c:pt>
                <c:pt idx="1396">
                  <c:v>3.80943089691894</c:v>
                </c:pt>
                <c:pt idx="1397">
                  <c:v>3.8095792683043</c:v>
                </c:pt>
                <c:pt idx="1398">
                  <c:v>3.8097097925696</c:v>
                </c:pt>
                <c:pt idx="1399">
                  <c:v>3.80985668655132</c:v>
                </c:pt>
                <c:pt idx="1400">
                  <c:v>3.81001249814881</c:v>
                </c:pt>
                <c:pt idx="1401">
                  <c:v>3.81018664949234</c:v>
                </c:pt>
                <c:pt idx="1402">
                  <c:v>3.81032727096518</c:v>
                </c:pt>
                <c:pt idx="1403">
                  <c:v>3.8104551854605</c:v>
                </c:pt>
                <c:pt idx="1404">
                  <c:v>3.81061742923685</c:v>
                </c:pt>
                <c:pt idx="1405">
                  <c:v>3.81075084355763</c:v>
                </c:pt>
                <c:pt idx="1406">
                  <c:v>3.81090497897246</c:v>
                </c:pt>
                <c:pt idx="1407">
                  <c:v>3.81106026179733</c:v>
                </c:pt>
                <c:pt idx="1408">
                  <c:v>3.81120788386619</c:v>
                </c:pt>
                <c:pt idx="1409">
                  <c:v>3.81136156032263</c:v>
                </c:pt>
                <c:pt idx="1410">
                  <c:v>3.81151202403086</c:v>
                </c:pt>
                <c:pt idx="1411">
                  <c:v>3.81165394882589</c:v>
                </c:pt>
                <c:pt idx="1412">
                  <c:v>3.81179288743937</c:v>
                </c:pt>
                <c:pt idx="1413">
                  <c:v>3.81194615593003</c:v>
                </c:pt>
                <c:pt idx="1414">
                  <c:v>3.81209288859553</c:v>
                </c:pt>
                <c:pt idx="1415">
                  <c:v>3.81222134753023</c:v>
                </c:pt>
                <c:pt idx="1416">
                  <c:v>3.81238052568647</c:v>
                </c:pt>
                <c:pt idx="1417">
                  <c:v>3.81254037265957</c:v>
                </c:pt>
                <c:pt idx="1418">
                  <c:v>3.81268744513378</c:v>
                </c:pt>
                <c:pt idx="1419">
                  <c:v>3.81285936017652</c:v>
                </c:pt>
                <c:pt idx="1420">
                  <c:v>3.81301056332825</c:v>
                </c:pt>
                <c:pt idx="1421">
                  <c:v>3.81314384138458</c:v>
                </c:pt>
                <c:pt idx="1422">
                  <c:v>3.81329655610948</c:v>
                </c:pt>
                <c:pt idx="1423">
                  <c:v>3.81344225169549</c:v>
                </c:pt>
                <c:pt idx="1424">
                  <c:v>3.81361579110018</c:v>
                </c:pt>
                <c:pt idx="1425">
                  <c:v>3.81374873931546</c:v>
                </c:pt>
                <c:pt idx="1426">
                  <c:v>3.81390249226876</c:v>
                </c:pt>
                <c:pt idx="1427">
                  <c:v>3.81406929642111</c:v>
                </c:pt>
                <c:pt idx="1428">
                  <c:v>3.81421608841607</c:v>
                </c:pt>
                <c:pt idx="1429">
                  <c:v>3.81437848518798</c:v>
                </c:pt>
                <c:pt idx="1430">
                  <c:v>3.81452056052198</c:v>
                </c:pt>
                <c:pt idx="1431">
                  <c:v>3.81468275330701</c:v>
                </c:pt>
                <c:pt idx="1432">
                  <c:v>3.8148417843399</c:v>
                </c:pt>
                <c:pt idx="1433">
                  <c:v>3.81499417512333</c:v>
                </c:pt>
                <c:pt idx="1434">
                  <c:v>3.8151333177169</c:v>
                </c:pt>
                <c:pt idx="1435">
                  <c:v>3.81527699895472</c:v>
                </c:pt>
                <c:pt idx="1436">
                  <c:v>3.81543557283717</c:v>
                </c:pt>
                <c:pt idx="1437">
                  <c:v>3.8155900397306</c:v>
                </c:pt>
                <c:pt idx="1438">
                  <c:v>3.81574751712675</c:v>
                </c:pt>
                <c:pt idx="1439">
                  <c:v>3.81588836808388</c:v>
                </c:pt>
                <c:pt idx="1440">
                  <c:v>3.81604900548973</c:v>
                </c:pt>
                <c:pt idx="1441">
                  <c:v>3.81619889293243</c:v>
                </c:pt>
                <c:pt idx="1442">
                  <c:v>3.81635861240445</c:v>
                </c:pt>
                <c:pt idx="1443">
                  <c:v>3.81650428247847</c:v>
                </c:pt>
                <c:pt idx="1444">
                  <c:v>3.81666268579948</c:v>
                </c:pt>
                <c:pt idx="1445">
                  <c:v>3.81682174232054</c:v>
                </c:pt>
                <c:pt idx="1446">
                  <c:v>3.81695083869216</c:v>
                </c:pt>
                <c:pt idx="1447">
                  <c:v>3.81712455677304</c:v>
                </c:pt>
                <c:pt idx="1448">
                  <c:v>3.81727759576809</c:v>
                </c:pt>
                <c:pt idx="1449">
                  <c:v>3.81742833776423</c:v>
                </c:pt>
                <c:pt idx="1450">
                  <c:v>3.81759662456769</c:v>
                </c:pt>
                <c:pt idx="1451">
                  <c:v>3.81774945958283</c:v>
                </c:pt>
                <c:pt idx="1452">
                  <c:v>3.81790425457878</c:v>
                </c:pt>
                <c:pt idx="1453">
                  <c:v>3.81804334617368</c:v>
                </c:pt>
                <c:pt idx="1454">
                  <c:v>3.81823062899028</c:v>
                </c:pt>
                <c:pt idx="1455">
                  <c:v>3.81838188192688</c:v>
                </c:pt>
                <c:pt idx="1456">
                  <c:v>3.81851523646998</c:v>
                </c:pt>
                <c:pt idx="1457">
                  <c:v>3.81865126830314</c:v>
                </c:pt>
                <c:pt idx="1458">
                  <c:v>3.81881717833337</c:v>
                </c:pt>
                <c:pt idx="1459">
                  <c:v>3.81895955916697</c:v>
                </c:pt>
                <c:pt idx="1460">
                  <c:v>3.81913556195177</c:v>
                </c:pt>
                <c:pt idx="1461">
                  <c:v>3.81928844796304</c:v>
                </c:pt>
                <c:pt idx="1462">
                  <c:v>3.8194450311844</c:v>
                </c:pt>
                <c:pt idx="1463">
                  <c:v>3.81960371452828</c:v>
                </c:pt>
                <c:pt idx="1464">
                  <c:v>3.81978023718521</c:v>
                </c:pt>
                <c:pt idx="1465">
                  <c:v>3.81991320925742</c:v>
                </c:pt>
                <c:pt idx="1466">
                  <c:v>3.82006981021888</c:v>
                </c:pt>
                <c:pt idx="1467">
                  <c:v>3.8202288667399</c:v>
                </c:pt>
                <c:pt idx="1468">
                  <c:v>3.820383053143</c:v>
                </c:pt>
                <c:pt idx="1469">
                  <c:v>3.82053471812281</c:v>
                </c:pt>
                <c:pt idx="1470">
                  <c:v>3.82069816029459</c:v>
                </c:pt>
                <c:pt idx="1471">
                  <c:v>3.82087786358823</c:v>
                </c:pt>
                <c:pt idx="1472">
                  <c:v>3.82105655356174</c:v>
                </c:pt>
                <c:pt idx="1473">
                  <c:v>3.82121956226618</c:v>
                </c:pt>
                <c:pt idx="1474">
                  <c:v>3.82137581114034</c:v>
                </c:pt>
                <c:pt idx="1475">
                  <c:v>3.82152130271832</c:v>
                </c:pt>
                <c:pt idx="1476">
                  <c:v>3.82167569309768</c:v>
                </c:pt>
                <c:pt idx="1477">
                  <c:v>3.82183093111412</c:v>
                </c:pt>
                <c:pt idx="1478">
                  <c:v>3.82200584738527</c:v>
                </c:pt>
                <c:pt idx="1479">
                  <c:v>3.82214022183848</c:v>
                </c:pt>
                <c:pt idx="1480">
                  <c:v>3.82229231313932</c:v>
                </c:pt>
                <c:pt idx="1481">
                  <c:v>3.8224646031101</c:v>
                </c:pt>
                <c:pt idx="1482">
                  <c:v>3.82261373191676</c:v>
                </c:pt>
                <c:pt idx="1483">
                  <c:v>3.82275991193538</c:v>
                </c:pt>
                <c:pt idx="1484">
                  <c:v>3.82294997400739</c:v>
                </c:pt>
                <c:pt idx="1485">
                  <c:v>3.82309989528993</c:v>
                </c:pt>
                <c:pt idx="1486">
                  <c:v>3.82323970080579</c:v>
                </c:pt>
                <c:pt idx="1487">
                  <c:v>3.8234330011187</c:v>
                </c:pt>
                <c:pt idx="1488">
                  <c:v>3.82358962051855</c:v>
                </c:pt>
                <c:pt idx="1489">
                  <c:v>3.82376259892945</c:v>
                </c:pt>
                <c:pt idx="1490">
                  <c:v>3.82393172714282</c:v>
                </c:pt>
                <c:pt idx="1491">
                  <c:v>3.82408364611912</c:v>
                </c:pt>
                <c:pt idx="1492">
                  <c:v>3.82424040780564</c:v>
                </c:pt>
                <c:pt idx="1493">
                  <c:v>3.82440869360951</c:v>
                </c:pt>
                <c:pt idx="1494">
                  <c:v>3.82454166566473</c:v>
                </c:pt>
                <c:pt idx="1495">
                  <c:v>3.82470735165031</c:v>
                </c:pt>
                <c:pt idx="1496">
                  <c:v>3.82489553841059</c:v>
                </c:pt>
                <c:pt idx="1497">
                  <c:v>3.82503269214241</c:v>
                </c:pt>
                <c:pt idx="1498">
                  <c:v>3.82521831756862</c:v>
                </c:pt>
                <c:pt idx="1499">
                  <c:v>3.82539133211523</c:v>
                </c:pt>
                <c:pt idx="1500">
                  <c:v>3.82555388185984</c:v>
                </c:pt>
                <c:pt idx="1501">
                  <c:v>3.8257118419646</c:v>
                </c:pt>
                <c:pt idx="1502">
                  <c:v>3.82588378430301</c:v>
                </c:pt>
                <c:pt idx="1503">
                  <c:v>3.82603572688211</c:v>
                </c:pt>
                <c:pt idx="1504">
                  <c:v>3.82619913567554</c:v>
                </c:pt>
                <c:pt idx="1505">
                  <c:v>3.82636691251395</c:v>
                </c:pt>
                <c:pt idx="1506">
                  <c:v>3.82653272600638</c:v>
                </c:pt>
                <c:pt idx="1507">
                  <c:v>3.82668340400503</c:v>
                </c:pt>
                <c:pt idx="1508">
                  <c:v>3.82687178322984</c:v>
                </c:pt>
                <c:pt idx="1509">
                  <c:v>3.82701653537647</c:v>
                </c:pt>
                <c:pt idx="1510">
                  <c:v>3.82716402318988</c:v>
                </c:pt>
                <c:pt idx="1511">
                  <c:v>3.82736640080995</c:v>
                </c:pt>
                <c:pt idx="1512">
                  <c:v>3.82752354497935</c:v>
                </c:pt>
                <c:pt idx="1513">
                  <c:v>3.82767384327581</c:v>
                </c:pt>
                <c:pt idx="1514">
                  <c:v>3.82784942250083</c:v>
                </c:pt>
                <c:pt idx="1515">
                  <c:v>3.82801143409073</c:v>
                </c:pt>
                <c:pt idx="1516">
                  <c:v>3.82815149460311</c:v>
                </c:pt>
                <c:pt idx="1517">
                  <c:v>3.82832720131907</c:v>
                </c:pt>
                <c:pt idx="1518">
                  <c:v>3.82849095666574</c:v>
                </c:pt>
                <c:pt idx="1519">
                  <c:v>3.82782227160181</c:v>
                </c:pt>
                <c:pt idx="1520">
                  <c:v>3.82858179529294</c:v>
                </c:pt>
                <c:pt idx="1521">
                  <c:v>3.82872141522101</c:v>
                </c:pt>
                <c:pt idx="1522">
                  <c:v>3.82886103514908</c:v>
                </c:pt>
                <c:pt idx="1523">
                  <c:v>3.82900065507715</c:v>
                </c:pt>
                <c:pt idx="1524">
                  <c:v>3.82914027500522</c:v>
                </c:pt>
                <c:pt idx="1525">
                  <c:v>3.82927989493329</c:v>
                </c:pt>
                <c:pt idx="1526">
                  <c:v>3.82941951486136</c:v>
                </c:pt>
                <c:pt idx="1527">
                  <c:v>3.82955913478943</c:v>
                </c:pt>
                <c:pt idx="1528">
                  <c:v>3.82969875471749</c:v>
                </c:pt>
                <c:pt idx="1529">
                  <c:v>3.82983837464556</c:v>
                </c:pt>
                <c:pt idx="1530">
                  <c:v>3.82997799457363</c:v>
                </c:pt>
                <c:pt idx="1531">
                  <c:v>3.8301176145017</c:v>
                </c:pt>
                <c:pt idx="1532">
                  <c:v>3.83025723442977</c:v>
                </c:pt>
                <c:pt idx="1533">
                  <c:v>3.83039685435784</c:v>
                </c:pt>
                <c:pt idx="1534">
                  <c:v>3.83053647428591</c:v>
                </c:pt>
                <c:pt idx="1535">
                  <c:v>3.83067609421398</c:v>
                </c:pt>
                <c:pt idx="1536">
                  <c:v>3.83081571414205</c:v>
                </c:pt>
                <c:pt idx="1537">
                  <c:v>3.83095533407011</c:v>
                </c:pt>
                <c:pt idx="1538">
                  <c:v>3.83109495399818</c:v>
                </c:pt>
                <c:pt idx="1539">
                  <c:v>3.83123457392625</c:v>
                </c:pt>
                <c:pt idx="1540">
                  <c:v>3.83137419385432</c:v>
                </c:pt>
                <c:pt idx="1541">
                  <c:v>3.83151381378239</c:v>
                </c:pt>
                <c:pt idx="1542">
                  <c:v>3.83165343371046</c:v>
                </c:pt>
                <c:pt idx="1543">
                  <c:v>3.83179305363853</c:v>
                </c:pt>
                <c:pt idx="1544">
                  <c:v>3.8319326735666</c:v>
                </c:pt>
                <c:pt idx="1545">
                  <c:v>3.83207229349466</c:v>
                </c:pt>
                <c:pt idx="1546">
                  <c:v>3.83221191342273</c:v>
                </c:pt>
                <c:pt idx="1547">
                  <c:v>3.8323515333508</c:v>
                </c:pt>
                <c:pt idx="1548">
                  <c:v>3.83249115327887</c:v>
                </c:pt>
                <c:pt idx="1549">
                  <c:v>3.83263077320694</c:v>
                </c:pt>
                <c:pt idx="1550">
                  <c:v>3.83277039313501</c:v>
                </c:pt>
                <c:pt idx="1551">
                  <c:v>3.83291001306308</c:v>
                </c:pt>
                <c:pt idx="1552">
                  <c:v>3.83304963299115</c:v>
                </c:pt>
                <c:pt idx="1553">
                  <c:v>3.83318925291922</c:v>
                </c:pt>
                <c:pt idx="1554">
                  <c:v>3.83332887284728</c:v>
                </c:pt>
                <c:pt idx="1555">
                  <c:v>3.83346849277535</c:v>
                </c:pt>
                <c:pt idx="1556">
                  <c:v>3.83360811270342</c:v>
                </c:pt>
                <c:pt idx="1557">
                  <c:v>3.83374773263149</c:v>
                </c:pt>
                <c:pt idx="1558">
                  <c:v>3.83388735255956</c:v>
                </c:pt>
                <c:pt idx="1559">
                  <c:v>3.83402697248763</c:v>
                </c:pt>
                <c:pt idx="1560">
                  <c:v>3.8341665924157</c:v>
                </c:pt>
                <c:pt idx="1561">
                  <c:v>3.83430621234376</c:v>
                </c:pt>
                <c:pt idx="1562">
                  <c:v>3.83444583227183</c:v>
                </c:pt>
                <c:pt idx="1563">
                  <c:v>3.8345854521999</c:v>
                </c:pt>
                <c:pt idx="1564">
                  <c:v>3.83472507212797</c:v>
                </c:pt>
                <c:pt idx="1565">
                  <c:v>3.83486469205604</c:v>
                </c:pt>
                <c:pt idx="1566">
                  <c:v>3.83500431198411</c:v>
                </c:pt>
                <c:pt idx="1567">
                  <c:v>3.83514393191218</c:v>
                </c:pt>
                <c:pt idx="1568">
                  <c:v>3.83528355184025</c:v>
                </c:pt>
                <c:pt idx="1569">
                  <c:v>3.83542317176832</c:v>
                </c:pt>
                <c:pt idx="1570">
                  <c:v>3.83556279169638</c:v>
                </c:pt>
                <c:pt idx="1571">
                  <c:v>3.83570241162445</c:v>
                </c:pt>
                <c:pt idx="1572">
                  <c:v>3.83584203155252</c:v>
                </c:pt>
                <c:pt idx="1573">
                  <c:v>3.83598165148059</c:v>
                </c:pt>
                <c:pt idx="1574">
                  <c:v>3.83612127140866</c:v>
                </c:pt>
                <c:pt idx="1575">
                  <c:v>3.83626089133673</c:v>
                </c:pt>
                <c:pt idx="1576">
                  <c:v>3.8364005112648</c:v>
                </c:pt>
                <c:pt idx="1577">
                  <c:v>3.83654013119287</c:v>
                </c:pt>
                <c:pt idx="1578">
                  <c:v>3.83667975112093</c:v>
                </c:pt>
                <c:pt idx="1579">
                  <c:v>3.836819371049</c:v>
                </c:pt>
                <c:pt idx="1580">
                  <c:v>3.83695899097707</c:v>
                </c:pt>
                <c:pt idx="1581">
                  <c:v>3.83709861090514</c:v>
                </c:pt>
                <c:pt idx="1582">
                  <c:v>3.83723823083321</c:v>
                </c:pt>
                <c:pt idx="1583">
                  <c:v>3.83737785076128</c:v>
                </c:pt>
                <c:pt idx="1584">
                  <c:v>3.83751747068935</c:v>
                </c:pt>
                <c:pt idx="1585">
                  <c:v>3.83765709061742</c:v>
                </c:pt>
                <c:pt idx="1586">
                  <c:v>3.83779671054549</c:v>
                </c:pt>
                <c:pt idx="1587">
                  <c:v>3.83793633047355</c:v>
                </c:pt>
                <c:pt idx="1588">
                  <c:v>3.83807595040162</c:v>
                </c:pt>
                <c:pt idx="1589">
                  <c:v>3.83821557032969</c:v>
                </c:pt>
                <c:pt idx="1590">
                  <c:v>3.83835519025776</c:v>
                </c:pt>
                <c:pt idx="1591">
                  <c:v>3.83849481018583</c:v>
                </c:pt>
                <c:pt idx="1592">
                  <c:v>3.8386344301139</c:v>
                </c:pt>
                <c:pt idx="1593">
                  <c:v>3.83877405004197</c:v>
                </c:pt>
                <c:pt idx="1594">
                  <c:v>3.83891366997004</c:v>
                </c:pt>
                <c:pt idx="1595">
                  <c:v>3.8390532898981</c:v>
                </c:pt>
                <c:pt idx="1596">
                  <c:v>3.83919290982617</c:v>
                </c:pt>
                <c:pt idx="1597">
                  <c:v>3.83933252975424</c:v>
                </c:pt>
                <c:pt idx="1598">
                  <c:v>3.83947214968231</c:v>
                </c:pt>
                <c:pt idx="1599">
                  <c:v>3.83961176961038</c:v>
                </c:pt>
                <c:pt idx="1600">
                  <c:v>3.83975138953845</c:v>
                </c:pt>
                <c:pt idx="1601">
                  <c:v>3.83989100946652</c:v>
                </c:pt>
                <c:pt idx="1602">
                  <c:v>3.84003062939459</c:v>
                </c:pt>
                <c:pt idx="1603">
                  <c:v>3.84017024932265</c:v>
                </c:pt>
                <c:pt idx="1604">
                  <c:v>3.84030986925072</c:v>
                </c:pt>
                <c:pt idx="1605">
                  <c:v>3.84044948917879</c:v>
                </c:pt>
                <c:pt idx="1606">
                  <c:v>3.84058910910686</c:v>
                </c:pt>
                <c:pt idx="1607">
                  <c:v>3.84072872903493</c:v>
                </c:pt>
                <c:pt idx="1608">
                  <c:v>3.840868348963</c:v>
                </c:pt>
                <c:pt idx="1609">
                  <c:v>3.84100796889107</c:v>
                </c:pt>
                <c:pt idx="1610">
                  <c:v>3.84114758881914</c:v>
                </c:pt>
                <c:pt idx="1611">
                  <c:v>3.84128720874721</c:v>
                </c:pt>
                <c:pt idx="1612">
                  <c:v>3.84142682867527</c:v>
                </c:pt>
                <c:pt idx="1613">
                  <c:v>3.84156644860334</c:v>
                </c:pt>
                <c:pt idx="1614">
                  <c:v>3.84170606853141</c:v>
                </c:pt>
                <c:pt idx="1615">
                  <c:v>3.84184568845948</c:v>
                </c:pt>
                <c:pt idx="1616">
                  <c:v>3.84198530838755</c:v>
                </c:pt>
                <c:pt idx="1617">
                  <c:v>3.84212492831562</c:v>
                </c:pt>
                <c:pt idx="1618">
                  <c:v>3.84226454824369</c:v>
                </c:pt>
                <c:pt idx="1619">
                  <c:v>3.84240416817176</c:v>
                </c:pt>
                <c:pt idx="1620">
                  <c:v>3.84254378809982</c:v>
                </c:pt>
                <c:pt idx="1621">
                  <c:v>3.84268340802789</c:v>
                </c:pt>
                <c:pt idx="1622">
                  <c:v>3.84282302795596</c:v>
                </c:pt>
                <c:pt idx="1623">
                  <c:v>3.84296264788403</c:v>
                </c:pt>
                <c:pt idx="1624">
                  <c:v>3.8431022678121</c:v>
                </c:pt>
                <c:pt idx="1625">
                  <c:v>3.84324188774017</c:v>
                </c:pt>
                <c:pt idx="1626">
                  <c:v>3.84338150766824</c:v>
                </c:pt>
                <c:pt idx="1627">
                  <c:v>3.84352112759631</c:v>
                </c:pt>
                <c:pt idx="1628">
                  <c:v>3.84366074752437</c:v>
                </c:pt>
                <c:pt idx="1629">
                  <c:v>3.84380036745244</c:v>
                </c:pt>
                <c:pt idx="1630">
                  <c:v>3.84393998738051</c:v>
                </c:pt>
                <c:pt idx="1631">
                  <c:v>3.84407960730858</c:v>
                </c:pt>
                <c:pt idx="1632">
                  <c:v>3.84421922723665</c:v>
                </c:pt>
                <c:pt idx="1633">
                  <c:v>3.84435884716472</c:v>
                </c:pt>
                <c:pt idx="1634">
                  <c:v>3.84449846709279</c:v>
                </c:pt>
                <c:pt idx="1635">
                  <c:v>3.84463808702086</c:v>
                </c:pt>
                <c:pt idx="1636">
                  <c:v>3.84477770694893</c:v>
                </c:pt>
                <c:pt idx="1637">
                  <c:v>3.84491732687699</c:v>
                </c:pt>
                <c:pt idx="1638">
                  <c:v>3.84505694680506</c:v>
                </c:pt>
                <c:pt idx="1639">
                  <c:v>3.84519656673313</c:v>
                </c:pt>
                <c:pt idx="1640">
                  <c:v>3.8453361866612</c:v>
                </c:pt>
                <c:pt idx="1641">
                  <c:v>3.84547580658927</c:v>
                </c:pt>
                <c:pt idx="1642">
                  <c:v>3.84561542651734</c:v>
                </c:pt>
                <c:pt idx="1643">
                  <c:v>3.84575504644541</c:v>
                </c:pt>
                <c:pt idx="1644">
                  <c:v>3.84589466637348</c:v>
                </c:pt>
                <c:pt idx="1645">
                  <c:v>3.84603428630154</c:v>
                </c:pt>
                <c:pt idx="1646">
                  <c:v>3.84617390622961</c:v>
                </c:pt>
                <c:pt idx="1647">
                  <c:v>3.84631352615768</c:v>
                </c:pt>
                <c:pt idx="1648">
                  <c:v>3.84645314608575</c:v>
                </c:pt>
                <c:pt idx="1649">
                  <c:v>3.84659276601382</c:v>
                </c:pt>
                <c:pt idx="1650">
                  <c:v>3.84673238594189</c:v>
                </c:pt>
                <c:pt idx="1651">
                  <c:v>3.84687200586996</c:v>
                </c:pt>
                <c:pt idx="1652">
                  <c:v>3.84701162579803</c:v>
                </c:pt>
                <c:pt idx="1653">
                  <c:v>3.8471512457261</c:v>
                </c:pt>
                <c:pt idx="1654">
                  <c:v>3.84729086565416</c:v>
                </c:pt>
                <c:pt idx="1655">
                  <c:v>3.84743048558223</c:v>
                </c:pt>
                <c:pt idx="1656">
                  <c:v>3.8475701055103</c:v>
                </c:pt>
                <c:pt idx="1657">
                  <c:v>3.84770972543837</c:v>
                </c:pt>
                <c:pt idx="1658">
                  <c:v>3.84784934536644</c:v>
                </c:pt>
                <c:pt idx="1659">
                  <c:v>3.84798896529451</c:v>
                </c:pt>
                <c:pt idx="1660">
                  <c:v>3.84812858522258</c:v>
                </c:pt>
                <c:pt idx="1661">
                  <c:v>3.84826820515065</c:v>
                </c:pt>
                <c:pt idx="1662">
                  <c:v>3.84840782507871</c:v>
                </c:pt>
                <c:pt idx="1663">
                  <c:v>3.84854744500678</c:v>
                </c:pt>
                <c:pt idx="1664">
                  <c:v>3.84868706493485</c:v>
                </c:pt>
                <c:pt idx="1665">
                  <c:v>3.84882668486292</c:v>
                </c:pt>
                <c:pt idx="1666">
                  <c:v>3.84896630479099</c:v>
                </c:pt>
                <c:pt idx="1667">
                  <c:v>3.84910592471906</c:v>
                </c:pt>
                <c:pt idx="1668">
                  <c:v>3.84924554464713</c:v>
                </c:pt>
                <c:pt idx="1669">
                  <c:v>3.8493851645752</c:v>
                </c:pt>
                <c:pt idx="1670">
                  <c:v>3.84952478450326</c:v>
                </c:pt>
                <c:pt idx="1671">
                  <c:v>3.84966440443133</c:v>
                </c:pt>
                <c:pt idx="1672">
                  <c:v>3.8498040243594</c:v>
                </c:pt>
                <c:pt idx="1673">
                  <c:v>3.84994364428747</c:v>
                </c:pt>
                <c:pt idx="1674">
                  <c:v>3.85008326421554</c:v>
                </c:pt>
                <c:pt idx="1675">
                  <c:v>3.85022288414361</c:v>
                </c:pt>
                <c:pt idx="1676">
                  <c:v>3.85036250407168</c:v>
                </c:pt>
                <c:pt idx="1677">
                  <c:v>3.85050212399975</c:v>
                </c:pt>
                <c:pt idx="1678">
                  <c:v>3.85064174392782</c:v>
                </c:pt>
                <c:pt idx="1679">
                  <c:v>3.85078136385588</c:v>
                </c:pt>
                <c:pt idx="1680">
                  <c:v>3.85092098378395</c:v>
                </c:pt>
                <c:pt idx="1681">
                  <c:v>3.85106060371202</c:v>
                </c:pt>
                <c:pt idx="1682">
                  <c:v>3.85120022364009</c:v>
                </c:pt>
                <c:pt idx="1683">
                  <c:v>3.85133984356816</c:v>
                </c:pt>
                <c:pt idx="1684">
                  <c:v>3.85147946349623</c:v>
                </c:pt>
                <c:pt idx="1685">
                  <c:v>3.8516190834243</c:v>
                </c:pt>
                <c:pt idx="1686">
                  <c:v>3.85175870335237</c:v>
                </c:pt>
                <c:pt idx="1687">
                  <c:v>3.85189832328043</c:v>
                </c:pt>
                <c:pt idx="1688">
                  <c:v>3.8520379432085</c:v>
                </c:pt>
                <c:pt idx="1689">
                  <c:v>3.85217756313657</c:v>
                </c:pt>
                <c:pt idx="1690">
                  <c:v>3.85231718306464</c:v>
                </c:pt>
                <c:pt idx="1691">
                  <c:v>3.85245680299271</c:v>
                </c:pt>
                <c:pt idx="1692">
                  <c:v>3.85259642292078</c:v>
                </c:pt>
                <c:pt idx="1693">
                  <c:v>3.85273604284885</c:v>
                </c:pt>
                <c:pt idx="1694">
                  <c:v>3.85287566277692</c:v>
                </c:pt>
                <c:pt idx="1695">
                  <c:v>3.85301528270498</c:v>
                </c:pt>
                <c:pt idx="1696">
                  <c:v>3.85315490263305</c:v>
                </c:pt>
                <c:pt idx="1697">
                  <c:v>3.85329452256112</c:v>
                </c:pt>
                <c:pt idx="1698">
                  <c:v>3.85343414248919</c:v>
                </c:pt>
                <c:pt idx="1699">
                  <c:v>3.85357376241726</c:v>
                </c:pt>
                <c:pt idx="1700">
                  <c:v>3.85371338234533</c:v>
                </c:pt>
                <c:pt idx="1701">
                  <c:v>3.8538530022734</c:v>
                </c:pt>
                <c:pt idx="1702">
                  <c:v>3.85399262220147</c:v>
                </c:pt>
                <c:pt idx="1703">
                  <c:v>3.85413224212954</c:v>
                </c:pt>
                <c:pt idx="1704">
                  <c:v>3.8542718620576</c:v>
                </c:pt>
                <c:pt idx="1705">
                  <c:v>3.85441148198567</c:v>
                </c:pt>
                <c:pt idx="1706">
                  <c:v>3.85455110191374</c:v>
                </c:pt>
                <c:pt idx="1707">
                  <c:v>3.85469072184181</c:v>
                </c:pt>
                <c:pt idx="1708">
                  <c:v>3.85483034176988</c:v>
                </c:pt>
                <c:pt idx="1709">
                  <c:v>3.85496996169795</c:v>
                </c:pt>
                <c:pt idx="1710">
                  <c:v>3.85510958162602</c:v>
                </c:pt>
                <c:pt idx="1711">
                  <c:v>3.85524920155409</c:v>
                </c:pt>
                <c:pt idx="1712">
                  <c:v>3.85538882148215</c:v>
                </c:pt>
                <c:pt idx="1713">
                  <c:v>3.85552844141022</c:v>
                </c:pt>
                <c:pt idx="1714">
                  <c:v>3.85566806133829</c:v>
                </c:pt>
                <c:pt idx="1715">
                  <c:v>3.85580768126636</c:v>
                </c:pt>
                <c:pt idx="1716">
                  <c:v>3.85594730119443</c:v>
                </c:pt>
                <c:pt idx="1717">
                  <c:v>3.8560869211225</c:v>
                </c:pt>
                <c:pt idx="1718">
                  <c:v>3.85622654105057</c:v>
                </c:pt>
                <c:pt idx="1719">
                  <c:v>3.85636616097864</c:v>
                </c:pt>
                <c:pt idx="1720">
                  <c:v>3.8565057809067</c:v>
                </c:pt>
                <c:pt idx="1721">
                  <c:v>3.85664540083477</c:v>
                </c:pt>
                <c:pt idx="1722">
                  <c:v>3.85678502076284</c:v>
                </c:pt>
                <c:pt idx="1723">
                  <c:v>3.85692464069091</c:v>
                </c:pt>
                <c:pt idx="1724">
                  <c:v>3.85706426061898</c:v>
                </c:pt>
                <c:pt idx="1725">
                  <c:v>3.85720388054705</c:v>
                </c:pt>
                <c:pt idx="1726">
                  <c:v>3.85734350047512</c:v>
                </c:pt>
                <c:pt idx="1727">
                  <c:v>3.85748312040319</c:v>
                </c:pt>
                <c:pt idx="1728">
                  <c:v>3.85762274033126</c:v>
                </c:pt>
                <c:pt idx="1729">
                  <c:v>3.85776236025932</c:v>
                </c:pt>
                <c:pt idx="1730">
                  <c:v>3.85790198018739</c:v>
                </c:pt>
                <c:pt idx="1731">
                  <c:v>3.85804160011546</c:v>
                </c:pt>
                <c:pt idx="1732">
                  <c:v>3.85818122004353</c:v>
                </c:pt>
                <c:pt idx="1733">
                  <c:v>3.8583208399716</c:v>
                </c:pt>
                <c:pt idx="1734">
                  <c:v>3.85846045989967</c:v>
                </c:pt>
                <c:pt idx="1735">
                  <c:v>3.85860007982774</c:v>
                </c:pt>
                <c:pt idx="1736">
                  <c:v>3.85873969975581</c:v>
                </c:pt>
                <c:pt idx="1737">
                  <c:v>3.85887931968387</c:v>
                </c:pt>
                <c:pt idx="1738">
                  <c:v>3.85901893961194</c:v>
                </c:pt>
                <c:pt idx="1739">
                  <c:v>3.85915855954001</c:v>
                </c:pt>
                <c:pt idx="1740">
                  <c:v>3.85929817946808</c:v>
                </c:pt>
                <c:pt idx="1741">
                  <c:v>3.85943779939615</c:v>
                </c:pt>
                <c:pt idx="1742">
                  <c:v>3.85957741932422</c:v>
                </c:pt>
                <c:pt idx="1743">
                  <c:v>3.85971703925229</c:v>
                </c:pt>
                <c:pt idx="1744">
                  <c:v>3.85985665918036</c:v>
                </c:pt>
                <c:pt idx="1745">
                  <c:v>3.85999627910843</c:v>
                </c:pt>
                <c:pt idx="1746">
                  <c:v>3.86013589903649</c:v>
                </c:pt>
                <c:pt idx="1747">
                  <c:v>3.86027551896456</c:v>
                </c:pt>
                <c:pt idx="1748">
                  <c:v>3.86041513889263</c:v>
                </c:pt>
                <c:pt idx="1749">
                  <c:v>3.8605547588207</c:v>
                </c:pt>
                <c:pt idx="1750">
                  <c:v>3.86069437874877</c:v>
                </c:pt>
                <c:pt idx="1751">
                  <c:v>3.86083399867684</c:v>
                </c:pt>
                <c:pt idx="1752">
                  <c:v>3.86097361860491</c:v>
                </c:pt>
                <c:pt idx="1753">
                  <c:v>3.86111323853298</c:v>
                </c:pt>
                <c:pt idx="1754">
                  <c:v>3.86125285846104</c:v>
                </c:pt>
                <c:pt idx="1755">
                  <c:v>3.86139247838911</c:v>
                </c:pt>
                <c:pt idx="1756">
                  <c:v>3.86153209831718</c:v>
                </c:pt>
                <c:pt idx="1757">
                  <c:v>3.86167171824525</c:v>
                </c:pt>
                <c:pt idx="1758">
                  <c:v>3.86181133817332</c:v>
                </c:pt>
                <c:pt idx="1759">
                  <c:v>3.86195095810139</c:v>
                </c:pt>
                <c:pt idx="1760">
                  <c:v>3.86209057802946</c:v>
                </c:pt>
                <c:pt idx="1761">
                  <c:v>3.86223019795753</c:v>
                </c:pt>
                <c:pt idx="1762">
                  <c:v>3.86236981788559</c:v>
                </c:pt>
                <c:pt idx="1763">
                  <c:v>3.86250943781366</c:v>
                </c:pt>
                <c:pt idx="1764">
                  <c:v>3.86264905774173</c:v>
                </c:pt>
                <c:pt idx="1765">
                  <c:v>3.8627886776698</c:v>
                </c:pt>
                <c:pt idx="1766">
                  <c:v>3.86292829759787</c:v>
                </c:pt>
                <c:pt idx="1767">
                  <c:v>3.86306791752594</c:v>
                </c:pt>
                <c:pt idx="1768">
                  <c:v>3.86320753745401</c:v>
                </c:pt>
                <c:pt idx="1769">
                  <c:v>3.86334715738208</c:v>
                </c:pt>
                <c:pt idx="1770">
                  <c:v>3.86348677731015</c:v>
                </c:pt>
                <c:pt idx="1771">
                  <c:v>3.86362639723821</c:v>
                </c:pt>
                <c:pt idx="1772">
                  <c:v>3.86376601716628</c:v>
                </c:pt>
                <c:pt idx="1773">
                  <c:v>3.86390563709435</c:v>
                </c:pt>
                <c:pt idx="1774">
                  <c:v>3.86404525702242</c:v>
                </c:pt>
                <c:pt idx="1775">
                  <c:v>3.86418487695049</c:v>
                </c:pt>
                <c:pt idx="1776">
                  <c:v>3.86432449687856</c:v>
                </c:pt>
                <c:pt idx="1777">
                  <c:v>3.86446411680663</c:v>
                </c:pt>
                <c:pt idx="1778">
                  <c:v>3.8646037367347</c:v>
                </c:pt>
                <c:pt idx="1779">
                  <c:v>3.86474335666276</c:v>
                </c:pt>
                <c:pt idx="1780">
                  <c:v>3.86488297659083</c:v>
                </c:pt>
                <c:pt idx="1781">
                  <c:v>3.8650225965189</c:v>
                </c:pt>
                <c:pt idx="1782">
                  <c:v>3.86516221644697</c:v>
                </c:pt>
                <c:pt idx="1783">
                  <c:v>3.86530183637504</c:v>
                </c:pt>
                <c:pt idx="1784">
                  <c:v>3.86544145630311</c:v>
                </c:pt>
                <c:pt idx="1785">
                  <c:v>3.86558107623118</c:v>
                </c:pt>
                <c:pt idx="1786">
                  <c:v>3.86572069615925</c:v>
                </c:pt>
                <c:pt idx="1787">
                  <c:v>3.86586031608731</c:v>
                </c:pt>
                <c:pt idx="1788">
                  <c:v>3.86599993601538</c:v>
                </c:pt>
                <c:pt idx="1789">
                  <c:v>3.86613955594345</c:v>
                </c:pt>
                <c:pt idx="1790">
                  <c:v>3.86627917587152</c:v>
                </c:pt>
                <c:pt idx="1791">
                  <c:v>3.86641879579959</c:v>
                </c:pt>
                <c:pt idx="1792">
                  <c:v>3.86655841572766</c:v>
                </c:pt>
                <c:pt idx="1793">
                  <c:v>3.86669803565573</c:v>
                </c:pt>
                <c:pt idx="1794">
                  <c:v>3.8668376555838</c:v>
                </c:pt>
                <c:pt idx="1795">
                  <c:v>3.86697727551187</c:v>
                </c:pt>
                <c:pt idx="1796">
                  <c:v>3.86711689543993</c:v>
                </c:pt>
                <c:pt idx="1797">
                  <c:v>3.867256515368</c:v>
                </c:pt>
                <c:pt idx="1798">
                  <c:v>3.86739613529607</c:v>
                </c:pt>
                <c:pt idx="1799">
                  <c:v>3.86753575522414</c:v>
                </c:pt>
                <c:pt idx="1800">
                  <c:v>3.86767537515221</c:v>
                </c:pt>
                <c:pt idx="1801">
                  <c:v>3.86781499508028</c:v>
                </c:pt>
                <c:pt idx="1802">
                  <c:v>3.86795461500835</c:v>
                </c:pt>
                <c:pt idx="1803">
                  <c:v>3.86809423493642</c:v>
                </c:pt>
                <c:pt idx="1804">
                  <c:v>3.86823385486448</c:v>
                </c:pt>
                <c:pt idx="1805">
                  <c:v>3.86837347479255</c:v>
                </c:pt>
                <c:pt idx="1806">
                  <c:v>3.86851309472062</c:v>
                </c:pt>
                <c:pt idx="1807">
                  <c:v>3.86865271464869</c:v>
                </c:pt>
                <c:pt idx="1808">
                  <c:v>3.86879233457676</c:v>
                </c:pt>
                <c:pt idx="1809">
                  <c:v>3.86893195450483</c:v>
                </c:pt>
                <c:pt idx="1810">
                  <c:v>3.8690715744329</c:v>
                </c:pt>
                <c:pt idx="1811">
                  <c:v>3.86921119436097</c:v>
                </c:pt>
                <c:pt idx="1812">
                  <c:v>3.86935081428903</c:v>
                </c:pt>
                <c:pt idx="1813">
                  <c:v>3.8694904342171</c:v>
                </c:pt>
                <c:pt idx="1814">
                  <c:v>3.86963005414517</c:v>
                </c:pt>
                <c:pt idx="1815">
                  <c:v>3.86976967407324</c:v>
                </c:pt>
                <c:pt idx="1816">
                  <c:v>3.86990929400131</c:v>
                </c:pt>
                <c:pt idx="1817">
                  <c:v>3.87004891392938</c:v>
                </c:pt>
                <c:pt idx="1818">
                  <c:v>3.87018853385745</c:v>
                </c:pt>
                <c:pt idx="1819">
                  <c:v>3.87032815378552</c:v>
                </c:pt>
                <c:pt idx="1820">
                  <c:v>3.87046777371359</c:v>
                </c:pt>
                <c:pt idx="1821">
                  <c:v>3.87060739364165</c:v>
                </c:pt>
                <c:pt idx="1822">
                  <c:v>3.87074701356972</c:v>
                </c:pt>
                <c:pt idx="1823">
                  <c:v>3.87088663349779</c:v>
                </c:pt>
                <c:pt idx="1824">
                  <c:v>3.87102625342586</c:v>
                </c:pt>
                <c:pt idx="1825">
                  <c:v>3.87116587335393</c:v>
                </c:pt>
                <c:pt idx="1826">
                  <c:v>3.871305493282</c:v>
                </c:pt>
                <c:pt idx="1827">
                  <c:v>3.87144511321007</c:v>
                </c:pt>
                <c:pt idx="1828">
                  <c:v>3.87158473313814</c:v>
                </c:pt>
                <c:pt idx="1829">
                  <c:v>3.8717243530662</c:v>
                </c:pt>
                <c:pt idx="1830">
                  <c:v>3.87186397299427</c:v>
                </c:pt>
                <c:pt idx="1831">
                  <c:v>3.87200359292234</c:v>
                </c:pt>
                <c:pt idx="1832">
                  <c:v>3.87214321285041</c:v>
                </c:pt>
                <c:pt idx="1833">
                  <c:v>3.87228283277848</c:v>
                </c:pt>
                <c:pt idx="1834">
                  <c:v>3.87242245270655</c:v>
                </c:pt>
                <c:pt idx="1835">
                  <c:v>3.87256207263462</c:v>
                </c:pt>
                <c:pt idx="1836">
                  <c:v>3.87270169256269</c:v>
                </c:pt>
                <c:pt idx="1837">
                  <c:v>3.87284131249076</c:v>
                </c:pt>
                <c:pt idx="1838">
                  <c:v>3.87298093241882</c:v>
                </c:pt>
                <c:pt idx="1839">
                  <c:v>3.87312055234689</c:v>
                </c:pt>
                <c:pt idx="1840">
                  <c:v>3.87326017227496</c:v>
                </c:pt>
                <c:pt idx="1841">
                  <c:v>3.87339979220303</c:v>
                </c:pt>
                <c:pt idx="1842">
                  <c:v>3.8735394121311</c:v>
                </c:pt>
                <c:pt idx="1843">
                  <c:v>3.87367903205917</c:v>
                </c:pt>
                <c:pt idx="1844">
                  <c:v>3.87381865198724</c:v>
                </c:pt>
                <c:pt idx="1845">
                  <c:v>3.87395827191531</c:v>
                </c:pt>
                <c:pt idx="1846">
                  <c:v>3.87409789184337</c:v>
                </c:pt>
                <c:pt idx="1847">
                  <c:v>3.87423751177144</c:v>
                </c:pt>
                <c:pt idx="1848">
                  <c:v>3.87437713169951</c:v>
                </c:pt>
                <c:pt idx="1849">
                  <c:v>3.87451675162758</c:v>
                </c:pt>
                <c:pt idx="1850">
                  <c:v>3.87465637155565</c:v>
                </c:pt>
                <c:pt idx="1851">
                  <c:v>3.87479599148372</c:v>
                </c:pt>
                <c:pt idx="1852">
                  <c:v>3.87493561141179</c:v>
                </c:pt>
                <c:pt idx="1853">
                  <c:v>3.87507523133986</c:v>
                </c:pt>
                <c:pt idx="1854">
                  <c:v>3.87521485126792</c:v>
                </c:pt>
                <c:pt idx="1855">
                  <c:v>3.87535447119599</c:v>
                </c:pt>
                <c:pt idx="1856">
                  <c:v>3.87549409112406</c:v>
                </c:pt>
                <c:pt idx="1857">
                  <c:v>3.87563371105213</c:v>
                </c:pt>
                <c:pt idx="1858">
                  <c:v>3.8757733309802</c:v>
                </c:pt>
                <c:pt idx="1859">
                  <c:v>3.87591295090827</c:v>
                </c:pt>
                <c:pt idx="1860">
                  <c:v>3.87605257083634</c:v>
                </c:pt>
                <c:pt idx="1861">
                  <c:v>3.87619219076441</c:v>
                </c:pt>
                <c:pt idx="1862">
                  <c:v>3.87633181069248</c:v>
                </c:pt>
                <c:pt idx="1863">
                  <c:v>3.87647143062054</c:v>
                </c:pt>
                <c:pt idx="1864">
                  <c:v>3.87661105054861</c:v>
                </c:pt>
                <c:pt idx="1865">
                  <c:v>3.87675067047668</c:v>
                </c:pt>
                <c:pt idx="1866">
                  <c:v>3.87689029040475</c:v>
                </c:pt>
                <c:pt idx="1867">
                  <c:v>3.87702991033282</c:v>
                </c:pt>
                <c:pt idx="1868">
                  <c:v>3.87716953026089</c:v>
                </c:pt>
                <c:pt idx="1869">
                  <c:v>3.87730915018896</c:v>
                </c:pt>
                <c:pt idx="1870">
                  <c:v>3.87744877011703</c:v>
                </c:pt>
                <c:pt idx="1871">
                  <c:v>3.87758839004509</c:v>
                </c:pt>
                <c:pt idx="1872">
                  <c:v>3.87772800997316</c:v>
                </c:pt>
                <c:pt idx="1873">
                  <c:v>3.87786762990123</c:v>
                </c:pt>
                <c:pt idx="1874">
                  <c:v>3.8780072498293</c:v>
                </c:pt>
                <c:pt idx="1875">
                  <c:v>3.87814686975737</c:v>
                </c:pt>
                <c:pt idx="1876">
                  <c:v>3.87828648968544</c:v>
                </c:pt>
                <c:pt idx="1877">
                  <c:v>3.87842610961351</c:v>
                </c:pt>
                <c:pt idx="1878">
                  <c:v>3.87856572954158</c:v>
                </c:pt>
                <c:pt idx="1879">
                  <c:v>3.87870534946965</c:v>
                </c:pt>
                <c:pt idx="1880">
                  <c:v>3.87884496939771</c:v>
                </c:pt>
                <c:pt idx="1881">
                  <c:v>3.87898458932578</c:v>
                </c:pt>
                <c:pt idx="1882">
                  <c:v>3.87912420925385</c:v>
                </c:pt>
                <c:pt idx="1883">
                  <c:v>3.87926382918192</c:v>
                </c:pt>
                <c:pt idx="1884">
                  <c:v>3.87940344910999</c:v>
                </c:pt>
                <c:pt idx="1885">
                  <c:v>3.87954306903806</c:v>
                </c:pt>
                <c:pt idx="1886">
                  <c:v>3.87968268896613</c:v>
                </c:pt>
                <c:pt idx="1887">
                  <c:v>3.8798223088942</c:v>
                </c:pt>
                <c:pt idx="1888">
                  <c:v>3.87996192882226</c:v>
                </c:pt>
                <c:pt idx="1889">
                  <c:v>3.88010154875033</c:v>
                </c:pt>
                <c:pt idx="1890">
                  <c:v>3.8802411686784</c:v>
                </c:pt>
                <c:pt idx="1891">
                  <c:v>3.88038078860647</c:v>
                </c:pt>
                <c:pt idx="1892">
                  <c:v>3.88052040853454</c:v>
                </c:pt>
                <c:pt idx="1893">
                  <c:v>3.88066002846261</c:v>
                </c:pt>
                <c:pt idx="1894">
                  <c:v>3.88079964839068</c:v>
                </c:pt>
                <c:pt idx="1895">
                  <c:v>3.88093926831875</c:v>
                </c:pt>
                <c:pt idx="1896">
                  <c:v>3.88107888824681</c:v>
                </c:pt>
                <c:pt idx="1897">
                  <c:v>3.88121850817488</c:v>
                </c:pt>
                <c:pt idx="1898">
                  <c:v>3.88135812810295</c:v>
                </c:pt>
                <c:pt idx="1899">
                  <c:v>3.88149774803102</c:v>
                </c:pt>
                <c:pt idx="1900">
                  <c:v>3.88163736795909</c:v>
                </c:pt>
                <c:pt idx="1901">
                  <c:v>3.88177698788716</c:v>
                </c:pt>
                <c:pt idx="1902">
                  <c:v>3.88191660781523</c:v>
                </c:pt>
                <c:pt idx="1903">
                  <c:v>3.8820562277433</c:v>
                </c:pt>
                <c:pt idx="1904">
                  <c:v>3.88219584767137</c:v>
                </c:pt>
                <c:pt idx="1905">
                  <c:v>3.88233546759943</c:v>
                </c:pt>
                <c:pt idx="1906">
                  <c:v>3.8824750875275</c:v>
                </c:pt>
                <c:pt idx="1907">
                  <c:v>3.88261470745557</c:v>
                </c:pt>
                <c:pt idx="1908">
                  <c:v>3.88275432738364</c:v>
                </c:pt>
                <c:pt idx="1909">
                  <c:v>3.88289394731171</c:v>
                </c:pt>
                <c:pt idx="1910">
                  <c:v>3.88303356723978</c:v>
                </c:pt>
                <c:pt idx="1911">
                  <c:v>3.88317318716785</c:v>
                </c:pt>
                <c:pt idx="1912">
                  <c:v>3.88331280709592</c:v>
                </c:pt>
                <c:pt idx="1913">
                  <c:v>3.88345242702398</c:v>
                </c:pt>
                <c:pt idx="1914">
                  <c:v>3.88359204695205</c:v>
                </c:pt>
                <c:pt idx="1915">
                  <c:v>3.88373166688012</c:v>
                </c:pt>
                <c:pt idx="1916">
                  <c:v>3.88387128680819</c:v>
                </c:pt>
                <c:pt idx="1917">
                  <c:v>3.88401090673626</c:v>
                </c:pt>
                <c:pt idx="1918">
                  <c:v>3.88415052666433</c:v>
                </c:pt>
                <c:pt idx="1919">
                  <c:v>3.8842901465924</c:v>
                </c:pt>
                <c:pt idx="1920">
                  <c:v>3.88442976652047</c:v>
                </c:pt>
                <c:pt idx="1921">
                  <c:v>3.88456938644853</c:v>
                </c:pt>
                <c:pt idx="1922">
                  <c:v>3.8847090063766</c:v>
                </c:pt>
                <c:pt idx="1923">
                  <c:v>3.88484862630467</c:v>
                </c:pt>
                <c:pt idx="1924">
                  <c:v>3.88498824623274</c:v>
                </c:pt>
                <c:pt idx="1925">
                  <c:v>3.88512786616081</c:v>
                </c:pt>
                <c:pt idx="1926">
                  <c:v>3.88526748608888</c:v>
                </c:pt>
                <c:pt idx="1927">
                  <c:v>3.88540710601695</c:v>
                </c:pt>
                <c:pt idx="1928">
                  <c:v>3.88554672594502</c:v>
                </c:pt>
                <c:pt idx="1929">
                  <c:v>3.88568634587309</c:v>
                </c:pt>
                <c:pt idx="1930">
                  <c:v>3.88582596580115</c:v>
                </c:pt>
                <c:pt idx="1931">
                  <c:v>3.88596558572922</c:v>
                </c:pt>
                <c:pt idx="1932">
                  <c:v>3.88610520565729</c:v>
                </c:pt>
                <c:pt idx="1933">
                  <c:v>3.88624482558536</c:v>
                </c:pt>
                <c:pt idx="1934">
                  <c:v>3.88638444551343</c:v>
                </c:pt>
                <c:pt idx="1935">
                  <c:v>3.8865240654415</c:v>
                </c:pt>
                <c:pt idx="1936">
                  <c:v>3.88666368536957</c:v>
                </c:pt>
                <c:pt idx="1937">
                  <c:v>3.88680330529764</c:v>
                </c:pt>
                <c:pt idx="1938">
                  <c:v>3.8869429252257</c:v>
                </c:pt>
                <c:pt idx="1939">
                  <c:v>3.88708254515377</c:v>
                </c:pt>
                <c:pt idx="1940">
                  <c:v>3.88722216508184</c:v>
                </c:pt>
                <c:pt idx="1941">
                  <c:v>3.88736178500991</c:v>
                </c:pt>
                <c:pt idx="1942">
                  <c:v>3.88750140493798</c:v>
                </c:pt>
                <c:pt idx="1943">
                  <c:v>3.88764102486605</c:v>
                </c:pt>
                <c:pt idx="1944">
                  <c:v>3.88778064479412</c:v>
                </c:pt>
                <c:pt idx="1945">
                  <c:v>3.88792026472219</c:v>
                </c:pt>
                <c:pt idx="1946">
                  <c:v>3.88805988465025</c:v>
                </c:pt>
                <c:pt idx="1947">
                  <c:v>3.88819950457832</c:v>
                </c:pt>
                <c:pt idx="1948">
                  <c:v>3.88833912450639</c:v>
                </c:pt>
                <c:pt idx="1949">
                  <c:v>3.88847874443446</c:v>
                </c:pt>
                <c:pt idx="1950">
                  <c:v>3.88861836436253</c:v>
                </c:pt>
                <c:pt idx="1951">
                  <c:v>3.8887579842906</c:v>
                </c:pt>
                <c:pt idx="1952">
                  <c:v>3.88889760421867</c:v>
                </c:pt>
                <c:pt idx="1953">
                  <c:v>3.88903722414674</c:v>
                </c:pt>
                <c:pt idx="1954">
                  <c:v>3.88917684407481</c:v>
                </c:pt>
                <c:pt idx="1955">
                  <c:v>3.88931646400287</c:v>
                </c:pt>
                <c:pt idx="1956">
                  <c:v>3.88945608393094</c:v>
                </c:pt>
                <c:pt idx="1957">
                  <c:v>3.88959570385901</c:v>
                </c:pt>
                <c:pt idx="1958">
                  <c:v>3.88973532378708</c:v>
                </c:pt>
                <c:pt idx="1959">
                  <c:v>3.88987494371515</c:v>
                </c:pt>
                <c:pt idx="1960">
                  <c:v>3.89001456364322</c:v>
                </c:pt>
                <c:pt idx="1961">
                  <c:v>3.89015418357129</c:v>
                </c:pt>
                <c:pt idx="1962">
                  <c:v>3.89029380349936</c:v>
                </c:pt>
                <c:pt idx="1963">
                  <c:v>3.89043342342742</c:v>
                </c:pt>
                <c:pt idx="1964">
                  <c:v>3.89057304335549</c:v>
                </c:pt>
                <c:pt idx="1965">
                  <c:v>3.89071266328356</c:v>
                </c:pt>
                <c:pt idx="1966">
                  <c:v>3.89085228321163</c:v>
                </c:pt>
                <c:pt idx="1967">
                  <c:v>3.8909919031397</c:v>
                </c:pt>
                <c:pt idx="1968">
                  <c:v>3.89113152306777</c:v>
                </c:pt>
                <c:pt idx="1969">
                  <c:v>3.89127114299584</c:v>
                </c:pt>
                <c:pt idx="1970">
                  <c:v>3.89141076292391</c:v>
                </c:pt>
                <c:pt idx="1971">
                  <c:v>3.89155038285197</c:v>
                </c:pt>
                <c:pt idx="1972">
                  <c:v>3.89169000278004</c:v>
                </c:pt>
                <c:pt idx="1973">
                  <c:v>3.89182962270811</c:v>
                </c:pt>
                <c:pt idx="1974">
                  <c:v>3.89196924263618</c:v>
                </c:pt>
                <c:pt idx="1975">
                  <c:v>3.89210886256425</c:v>
                </c:pt>
                <c:pt idx="1976">
                  <c:v>3.89224848249232</c:v>
                </c:pt>
                <c:pt idx="1977">
                  <c:v>3.89238810242039</c:v>
                </c:pt>
                <c:pt idx="1978">
                  <c:v>3.89252772234846</c:v>
                </c:pt>
                <c:pt idx="1979">
                  <c:v>3.89266734227653</c:v>
                </c:pt>
                <c:pt idx="1980">
                  <c:v>3.89280696220459</c:v>
                </c:pt>
                <c:pt idx="1981">
                  <c:v>3.89294658213266</c:v>
                </c:pt>
                <c:pt idx="1982">
                  <c:v>3.89308620206073</c:v>
                </c:pt>
                <c:pt idx="1983">
                  <c:v>3.8932258219888</c:v>
                </c:pt>
                <c:pt idx="1984">
                  <c:v>3.89336544191687</c:v>
                </c:pt>
                <c:pt idx="1985">
                  <c:v>3.89350506184494</c:v>
                </c:pt>
                <c:pt idx="1986">
                  <c:v>3.89364468177301</c:v>
                </c:pt>
                <c:pt idx="1987">
                  <c:v>3.89378430170108</c:v>
                </c:pt>
                <c:pt idx="1988">
                  <c:v>3.89392392162914</c:v>
                </c:pt>
                <c:pt idx="1989">
                  <c:v>3.89406354155721</c:v>
                </c:pt>
                <c:pt idx="1990">
                  <c:v>3.89420316148528</c:v>
                </c:pt>
                <c:pt idx="1991">
                  <c:v>3.89434278141335</c:v>
                </c:pt>
                <c:pt idx="1992">
                  <c:v>3.89448240134142</c:v>
                </c:pt>
                <c:pt idx="1993">
                  <c:v>3.89462202126949</c:v>
                </c:pt>
                <c:pt idx="1994">
                  <c:v>3.89476164119756</c:v>
                </c:pt>
                <c:pt idx="1995">
                  <c:v>3.89490126112563</c:v>
                </c:pt>
                <c:pt idx="1996">
                  <c:v>3.89504088105369</c:v>
                </c:pt>
                <c:pt idx="1997">
                  <c:v>3.89518050098176</c:v>
                </c:pt>
                <c:pt idx="1998">
                  <c:v>3.89532012090983</c:v>
                </c:pt>
                <c:pt idx="1999">
                  <c:v>3.8954597408379</c:v>
                </c:pt>
                <c:pt idx="2000">
                  <c:v>3.89559936076597</c:v>
                </c:pt>
                <c:pt idx="2001">
                  <c:v>3.89573898069404</c:v>
                </c:pt>
                <c:pt idx="2002">
                  <c:v>3.89587860062211</c:v>
                </c:pt>
                <c:pt idx="2003">
                  <c:v>3.89601822055018</c:v>
                </c:pt>
                <c:pt idx="2004">
                  <c:v>3.89615784047825</c:v>
                </c:pt>
                <c:pt idx="2005">
                  <c:v>3.89629746040631</c:v>
                </c:pt>
                <c:pt idx="2006">
                  <c:v>3.89643708033438</c:v>
                </c:pt>
                <c:pt idx="2007">
                  <c:v>3.89657670026245</c:v>
                </c:pt>
                <c:pt idx="2008">
                  <c:v>3.89671632019052</c:v>
                </c:pt>
                <c:pt idx="2009">
                  <c:v>3.89685594011859</c:v>
                </c:pt>
                <c:pt idx="2010">
                  <c:v>3.89699556004666</c:v>
                </c:pt>
                <c:pt idx="2011">
                  <c:v>3.89713517997473</c:v>
                </c:pt>
                <c:pt idx="2012">
                  <c:v>3.8972747999028</c:v>
                </c:pt>
                <c:pt idx="2013">
                  <c:v>3.89741441983086</c:v>
                </c:pt>
                <c:pt idx="2014">
                  <c:v>3.89755403975893</c:v>
                </c:pt>
                <c:pt idx="2015">
                  <c:v>3.897693659687</c:v>
                </c:pt>
                <c:pt idx="2016">
                  <c:v>3.89783327961507</c:v>
                </c:pt>
                <c:pt idx="2017">
                  <c:v>3.89797289954314</c:v>
                </c:pt>
                <c:pt idx="2018">
                  <c:v>3.89811251947121</c:v>
                </c:pt>
                <c:pt idx="2019">
                  <c:v>3.89825213939928</c:v>
                </c:pt>
                <c:pt idx="2020">
                  <c:v>3.89839175932735</c:v>
                </c:pt>
                <c:pt idx="2021">
                  <c:v>3.89853137925542</c:v>
                </c:pt>
                <c:pt idx="2022">
                  <c:v>3.89867099918348</c:v>
                </c:pt>
                <c:pt idx="2023">
                  <c:v>3.89881061911155</c:v>
                </c:pt>
                <c:pt idx="2024">
                  <c:v>3.89895023903962</c:v>
                </c:pt>
                <c:pt idx="2025">
                  <c:v>3.89908985896769</c:v>
                </c:pt>
                <c:pt idx="2026">
                  <c:v>3.89922947889576</c:v>
                </c:pt>
                <c:pt idx="2027">
                  <c:v>3.89936909882383</c:v>
                </c:pt>
                <c:pt idx="2028">
                  <c:v>3.8995087187519</c:v>
                </c:pt>
                <c:pt idx="2029">
                  <c:v>3.89964833867997</c:v>
                </c:pt>
                <c:pt idx="2030">
                  <c:v>3.89978795860803</c:v>
                </c:pt>
                <c:pt idx="2031">
                  <c:v>3.8999275785361</c:v>
                </c:pt>
                <c:pt idx="2032">
                  <c:v>3.90006719846417</c:v>
                </c:pt>
                <c:pt idx="2033">
                  <c:v>3.90020681839224</c:v>
                </c:pt>
                <c:pt idx="2034">
                  <c:v>3.90034643832031</c:v>
                </c:pt>
                <c:pt idx="2035">
                  <c:v>3.90048605824838</c:v>
                </c:pt>
                <c:pt idx="2036">
                  <c:v>3.90062567817645</c:v>
                </c:pt>
                <c:pt idx="2037">
                  <c:v>3.90076529810452</c:v>
                </c:pt>
                <c:pt idx="2038">
                  <c:v>3.90090491803258</c:v>
                </c:pt>
                <c:pt idx="2039">
                  <c:v>3.90104453796065</c:v>
                </c:pt>
                <c:pt idx="2040">
                  <c:v>3.90118415788872</c:v>
                </c:pt>
                <c:pt idx="2041">
                  <c:v>3.90132377781679</c:v>
                </c:pt>
                <c:pt idx="2042">
                  <c:v>3.90146339774486</c:v>
                </c:pt>
                <c:pt idx="2043">
                  <c:v>3.90160301767293</c:v>
                </c:pt>
                <c:pt idx="2044">
                  <c:v>3.901742637601</c:v>
                </c:pt>
                <c:pt idx="2045">
                  <c:v>3.90188225752907</c:v>
                </c:pt>
                <c:pt idx="2046">
                  <c:v>3.90202187745714</c:v>
                </c:pt>
                <c:pt idx="2047">
                  <c:v>3.9021614973852</c:v>
                </c:pt>
                <c:pt idx="2048">
                  <c:v>3.90230111731327</c:v>
                </c:pt>
                <c:pt idx="2049">
                  <c:v>3.90244073724134</c:v>
                </c:pt>
                <c:pt idx="2050">
                  <c:v>3.90258035716941</c:v>
                </c:pt>
                <c:pt idx="2051">
                  <c:v>3.90271997709748</c:v>
                </c:pt>
                <c:pt idx="2052">
                  <c:v>3.90285959702555</c:v>
                </c:pt>
                <c:pt idx="2053">
                  <c:v>3.90299921695362</c:v>
                </c:pt>
                <c:pt idx="2054">
                  <c:v>3.90313883688169</c:v>
                </c:pt>
                <c:pt idx="2055">
                  <c:v>3.90327845680975</c:v>
                </c:pt>
                <c:pt idx="2056">
                  <c:v>3.90341807673782</c:v>
                </c:pt>
                <c:pt idx="2057">
                  <c:v>3.90355769666589</c:v>
                </c:pt>
                <c:pt idx="2058">
                  <c:v>3.90369731659396</c:v>
                </c:pt>
                <c:pt idx="2059">
                  <c:v>3.90383693652203</c:v>
                </c:pt>
                <c:pt idx="2060">
                  <c:v>3.9039765564501</c:v>
                </c:pt>
                <c:pt idx="2061">
                  <c:v>3.90411617637817</c:v>
                </c:pt>
                <c:pt idx="2062">
                  <c:v>3.90425579630624</c:v>
                </c:pt>
                <c:pt idx="2063">
                  <c:v>3.90439541623431</c:v>
                </c:pt>
                <c:pt idx="2064">
                  <c:v>3.90453503616237</c:v>
                </c:pt>
                <c:pt idx="2065">
                  <c:v>3.90467465609044</c:v>
                </c:pt>
                <c:pt idx="2066">
                  <c:v>3.90481427601851</c:v>
                </c:pt>
                <c:pt idx="2067">
                  <c:v>3.90495389594658</c:v>
                </c:pt>
                <c:pt idx="2068">
                  <c:v>3.90509351587465</c:v>
                </c:pt>
                <c:pt idx="2069">
                  <c:v>3.90523313580272</c:v>
                </c:pt>
                <c:pt idx="2070">
                  <c:v>3.90537275573079</c:v>
                </c:pt>
                <c:pt idx="2071">
                  <c:v>3.90551237565886</c:v>
                </c:pt>
                <c:pt idx="2072">
                  <c:v>3.90565199558692</c:v>
                </c:pt>
                <c:pt idx="2073">
                  <c:v>3.90579161551499</c:v>
                </c:pt>
                <c:pt idx="2074">
                  <c:v>3.90593123544306</c:v>
                </c:pt>
                <c:pt idx="2075">
                  <c:v>3.90607085537113</c:v>
                </c:pt>
                <c:pt idx="2076">
                  <c:v>3.9062104752992</c:v>
                </c:pt>
                <c:pt idx="2077">
                  <c:v>3.90635009522727</c:v>
                </c:pt>
                <c:pt idx="2078">
                  <c:v>3.90648971515534</c:v>
                </c:pt>
                <c:pt idx="2079">
                  <c:v>3.90662933508341</c:v>
                </c:pt>
                <c:pt idx="2080">
                  <c:v>3.90676895501147</c:v>
                </c:pt>
                <c:pt idx="2081">
                  <c:v>3.90690857493954</c:v>
                </c:pt>
                <c:pt idx="2082">
                  <c:v>3.90704819486761</c:v>
                </c:pt>
                <c:pt idx="2083">
                  <c:v>3.90718781479568</c:v>
                </c:pt>
                <c:pt idx="2084">
                  <c:v>3.90732743472375</c:v>
                </c:pt>
                <c:pt idx="2085">
                  <c:v>3.90746705465182</c:v>
                </c:pt>
                <c:pt idx="2086">
                  <c:v>3.90760667457989</c:v>
                </c:pt>
                <c:pt idx="2087">
                  <c:v>3.90774629450796</c:v>
                </c:pt>
                <c:pt idx="2088">
                  <c:v>3.90788591443603</c:v>
                </c:pt>
                <c:pt idx="2089">
                  <c:v>3.90802553436409</c:v>
                </c:pt>
                <c:pt idx="2090">
                  <c:v>3.90816515429216</c:v>
                </c:pt>
                <c:pt idx="2091">
                  <c:v>3.90830477422023</c:v>
                </c:pt>
                <c:pt idx="2092">
                  <c:v>3.9084443941483</c:v>
                </c:pt>
                <c:pt idx="2093">
                  <c:v>3.90858401407637</c:v>
                </c:pt>
                <c:pt idx="2094">
                  <c:v>3.90872363400444</c:v>
                </c:pt>
                <c:pt idx="2095">
                  <c:v>3.90886325393251</c:v>
                </c:pt>
                <c:pt idx="2096">
                  <c:v>3.90900287386058</c:v>
                </c:pt>
                <c:pt idx="2097">
                  <c:v>3.90914249378864</c:v>
                </c:pt>
                <c:pt idx="2098">
                  <c:v>3.90928211371671</c:v>
                </c:pt>
                <c:pt idx="2099">
                  <c:v>3.90942173364478</c:v>
                </c:pt>
                <c:pt idx="2100">
                  <c:v>3.90956135357285</c:v>
                </c:pt>
                <c:pt idx="2101">
                  <c:v>3.90970097350092</c:v>
                </c:pt>
                <c:pt idx="2102">
                  <c:v>3.90984059342899</c:v>
                </c:pt>
                <c:pt idx="2103">
                  <c:v>3.90998021335706</c:v>
                </c:pt>
                <c:pt idx="2104">
                  <c:v>3.91011983328513</c:v>
                </c:pt>
                <c:pt idx="2105">
                  <c:v>3.91025945321319</c:v>
                </c:pt>
                <c:pt idx="2106">
                  <c:v>3.91039907314126</c:v>
                </c:pt>
                <c:pt idx="2107">
                  <c:v>3.91053869306933</c:v>
                </c:pt>
                <c:pt idx="2108">
                  <c:v>3.9106783129974</c:v>
                </c:pt>
                <c:pt idx="2109">
                  <c:v>3.91081793292547</c:v>
                </c:pt>
                <c:pt idx="2110">
                  <c:v>3.91095755285354</c:v>
                </c:pt>
                <c:pt idx="2111">
                  <c:v>3.91109717278161</c:v>
                </c:pt>
                <c:pt idx="2112">
                  <c:v>3.91123679270968</c:v>
                </c:pt>
                <c:pt idx="2113">
                  <c:v>3.91137641263775</c:v>
                </c:pt>
                <c:pt idx="2114">
                  <c:v>3.91151603256581</c:v>
                </c:pt>
                <c:pt idx="2115">
                  <c:v>3.91165565249388</c:v>
                </c:pt>
                <c:pt idx="2116">
                  <c:v>3.91179527242195</c:v>
                </c:pt>
                <c:pt idx="2117">
                  <c:v>3.91193489235002</c:v>
                </c:pt>
                <c:pt idx="2118">
                  <c:v>3.91207451227809</c:v>
                </c:pt>
                <c:pt idx="2119">
                  <c:v>3.91221413220616</c:v>
                </c:pt>
                <c:pt idx="2120">
                  <c:v>3.91235375213423</c:v>
                </c:pt>
                <c:pt idx="2121">
                  <c:v>3.9124933720623</c:v>
                </c:pt>
                <c:pt idx="2122">
                  <c:v>3.91263299199036</c:v>
                </c:pt>
                <c:pt idx="2123">
                  <c:v>3.91277261191843</c:v>
                </c:pt>
                <c:pt idx="2124">
                  <c:v>3.9129122318465</c:v>
                </c:pt>
                <c:pt idx="2125">
                  <c:v>3.91305185177457</c:v>
                </c:pt>
                <c:pt idx="2126">
                  <c:v>3.91319147170264</c:v>
                </c:pt>
                <c:pt idx="2127">
                  <c:v>3.91333109163071</c:v>
                </c:pt>
                <c:pt idx="2128">
                  <c:v>3.91347071155878</c:v>
                </c:pt>
                <c:pt idx="2129">
                  <c:v>3.91361033148685</c:v>
                </c:pt>
                <c:pt idx="2130">
                  <c:v>3.91374995141491</c:v>
                </c:pt>
                <c:pt idx="2131">
                  <c:v>3.91388957134298</c:v>
                </c:pt>
                <c:pt idx="2132">
                  <c:v>3.91402919127105</c:v>
                </c:pt>
                <c:pt idx="2133">
                  <c:v>3.91416881119912</c:v>
                </c:pt>
                <c:pt idx="2134">
                  <c:v>3.91430843112719</c:v>
                </c:pt>
                <c:pt idx="2135">
                  <c:v>3.91444805105526</c:v>
                </c:pt>
                <c:pt idx="2136">
                  <c:v>3.91458767098333</c:v>
                </c:pt>
                <c:pt idx="2137">
                  <c:v>3.9147272909114</c:v>
                </c:pt>
                <c:pt idx="2138">
                  <c:v>3.91486691083947</c:v>
                </c:pt>
                <c:pt idx="2139">
                  <c:v>3.91500653076753</c:v>
                </c:pt>
                <c:pt idx="2140">
                  <c:v>3.9151461506956</c:v>
                </c:pt>
                <c:pt idx="2141">
                  <c:v>3.91528577062367</c:v>
                </c:pt>
                <c:pt idx="2142">
                  <c:v>3.91542539055174</c:v>
                </c:pt>
                <c:pt idx="2143">
                  <c:v>3.91556501047981</c:v>
                </c:pt>
                <c:pt idx="2144">
                  <c:v>3.91570463040788</c:v>
                </c:pt>
                <c:pt idx="2145">
                  <c:v>3.91584425033595</c:v>
                </c:pt>
                <c:pt idx="2146">
                  <c:v>3.91598387026402</c:v>
                </c:pt>
                <c:pt idx="2147">
                  <c:v>3.91612349019208</c:v>
                </c:pt>
                <c:pt idx="2148">
                  <c:v>3.91626311012015</c:v>
                </c:pt>
                <c:pt idx="2149">
                  <c:v>3.91640273004822</c:v>
                </c:pt>
                <c:pt idx="2150">
                  <c:v>3.91654234997629</c:v>
                </c:pt>
                <c:pt idx="2151">
                  <c:v>3.91668196990436</c:v>
                </c:pt>
                <c:pt idx="2152">
                  <c:v>3.91682158983243</c:v>
                </c:pt>
                <c:pt idx="2153">
                  <c:v>3.9169612097605</c:v>
                </c:pt>
                <c:pt idx="2154">
                  <c:v>3.91710082968857</c:v>
                </c:pt>
                <c:pt idx="2155">
                  <c:v>3.91724044961663</c:v>
                </c:pt>
                <c:pt idx="2156">
                  <c:v>3.9173800695447</c:v>
                </c:pt>
                <c:pt idx="2157">
                  <c:v>3.91751968947277</c:v>
                </c:pt>
                <c:pt idx="2158">
                  <c:v>3.91765930940084</c:v>
                </c:pt>
                <c:pt idx="2159">
                  <c:v>3.91779892932891</c:v>
                </c:pt>
                <c:pt idx="2160">
                  <c:v>3.91793854925698</c:v>
                </c:pt>
                <c:pt idx="2161">
                  <c:v>3.91807816918505</c:v>
                </c:pt>
                <c:pt idx="2162">
                  <c:v>3.91821778911312</c:v>
                </c:pt>
                <c:pt idx="2163">
                  <c:v>3.91835740904119</c:v>
                </c:pt>
                <c:pt idx="2164">
                  <c:v>3.91849702896925</c:v>
                </c:pt>
                <c:pt idx="2165">
                  <c:v>3.91863664889732</c:v>
                </c:pt>
                <c:pt idx="2166">
                  <c:v>3.91877626882539</c:v>
                </c:pt>
                <c:pt idx="2167">
                  <c:v>3.91891588875346</c:v>
                </c:pt>
                <c:pt idx="2168">
                  <c:v>3.91905550868153</c:v>
                </c:pt>
                <c:pt idx="2169">
                  <c:v>3.9191951286096</c:v>
                </c:pt>
                <c:pt idx="2170">
                  <c:v>3.91933474853767</c:v>
                </c:pt>
                <c:pt idx="2171">
                  <c:v>3.91947436846574</c:v>
                </c:pt>
                <c:pt idx="2172">
                  <c:v>3.9196139883938</c:v>
                </c:pt>
                <c:pt idx="2173">
                  <c:v>3.91975360832187</c:v>
                </c:pt>
                <c:pt idx="2174">
                  <c:v>3.91989322824994</c:v>
                </c:pt>
                <c:pt idx="2175">
                  <c:v>3.92003284817801</c:v>
                </c:pt>
                <c:pt idx="2176">
                  <c:v>3.92017246810608</c:v>
                </c:pt>
                <c:pt idx="2177">
                  <c:v>3.92031208803415</c:v>
                </c:pt>
                <c:pt idx="2178">
                  <c:v>3.92045170796222</c:v>
                </c:pt>
                <c:pt idx="2179">
                  <c:v>3.92059132789029</c:v>
                </c:pt>
                <c:pt idx="2180">
                  <c:v>3.92073094781835</c:v>
                </c:pt>
                <c:pt idx="2181">
                  <c:v>3.92087056774642</c:v>
                </c:pt>
                <c:pt idx="2182">
                  <c:v>3.92101018767449</c:v>
                </c:pt>
                <c:pt idx="2183">
                  <c:v>3.92114980760256</c:v>
                </c:pt>
                <c:pt idx="2184">
                  <c:v>3.92128942753063</c:v>
                </c:pt>
                <c:pt idx="2185">
                  <c:v>3.9214290474587</c:v>
                </c:pt>
                <c:pt idx="2186">
                  <c:v>3.92156866738677</c:v>
                </c:pt>
                <c:pt idx="2187">
                  <c:v>3.92170828731484</c:v>
                </c:pt>
                <c:pt idx="2188">
                  <c:v>3.92184790724291</c:v>
                </c:pt>
                <c:pt idx="2189">
                  <c:v>3.92198752717097</c:v>
                </c:pt>
                <c:pt idx="2190">
                  <c:v>3.92212714709904</c:v>
                </c:pt>
                <c:pt idx="2191">
                  <c:v>3.92226676702711</c:v>
                </c:pt>
                <c:pt idx="2192">
                  <c:v>3.92240638695518</c:v>
                </c:pt>
                <c:pt idx="2193">
                  <c:v>3.92254600688325</c:v>
                </c:pt>
                <c:pt idx="2194">
                  <c:v>3.92268562681132</c:v>
                </c:pt>
                <c:pt idx="2195">
                  <c:v>3.92282524673939</c:v>
                </c:pt>
                <c:pt idx="2196">
                  <c:v>3.92296486666746</c:v>
                </c:pt>
                <c:pt idx="2197">
                  <c:v>3.92310448659552</c:v>
                </c:pt>
                <c:pt idx="2198">
                  <c:v>3.92324410652359</c:v>
                </c:pt>
                <c:pt idx="2199">
                  <c:v>3.92338372645166</c:v>
                </c:pt>
                <c:pt idx="2200">
                  <c:v>3.92352334637973</c:v>
                </c:pt>
                <c:pt idx="2201">
                  <c:v>3.9236629663078</c:v>
                </c:pt>
                <c:pt idx="2202">
                  <c:v>3.92380258623587</c:v>
                </c:pt>
                <c:pt idx="2203">
                  <c:v>3.92394220616394</c:v>
                </c:pt>
                <c:pt idx="2204">
                  <c:v>3.92408182609201</c:v>
                </c:pt>
                <c:pt idx="2205">
                  <c:v>3.92422144602008</c:v>
                </c:pt>
                <c:pt idx="2206">
                  <c:v>3.92436106594814</c:v>
                </c:pt>
                <c:pt idx="2207">
                  <c:v>3.92450068587621</c:v>
                </c:pt>
                <c:pt idx="2208">
                  <c:v>3.92464030580428</c:v>
                </c:pt>
                <c:pt idx="2209">
                  <c:v>3.92477992573235</c:v>
                </c:pt>
                <c:pt idx="2210">
                  <c:v>3.92491954566042</c:v>
                </c:pt>
                <c:pt idx="2211">
                  <c:v>3.92505916558849</c:v>
                </c:pt>
                <c:pt idx="2212">
                  <c:v>3.92519878551656</c:v>
                </c:pt>
                <c:pt idx="2213">
                  <c:v>3.92533840544463</c:v>
                </c:pt>
                <c:pt idx="2214">
                  <c:v>3.92547802537269</c:v>
                </c:pt>
                <c:pt idx="2215">
                  <c:v>3.92561764530076</c:v>
                </c:pt>
                <c:pt idx="2216">
                  <c:v>3.92575726522883</c:v>
                </c:pt>
                <c:pt idx="2217">
                  <c:v>3.9258968851569</c:v>
                </c:pt>
                <c:pt idx="2218">
                  <c:v>3.92603650508497</c:v>
                </c:pt>
                <c:pt idx="2219">
                  <c:v>3.92617612501304</c:v>
                </c:pt>
                <c:pt idx="2220">
                  <c:v>3.92631574494111</c:v>
                </c:pt>
                <c:pt idx="2221">
                  <c:v>3.92645536486918</c:v>
                </c:pt>
                <c:pt idx="2222">
                  <c:v>3.92659498479725</c:v>
                </c:pt>
                <c:pt idx="2223">
                  <c:v>3.92673460472531</c:v>
                </c:pt>
                <c:pt idx="2224">
                  <c:v>3.92687422465338</c:v>
                </c:pt>
                <c:pt idx="2225">
                  <c:v>3.92701384458145</c:v>
                </c:pt>
                <c:pt idx="2226">
                  <c:v>3.92715346450952</c:v>
                </c:pt>
                <c:pt idx="2227">
                  <c:v>3.92729308443759</c:v>
                </c:pt>
                <c:pt idx="2228">
                  <c:v>3.92743270436566</c:v>
                </c:pt>
                <c:pt idx="2229">
                  <c:v>3.92757232429373</c:v>
                </c:pt>
                <c:pt idx="2230">
                  <c:v>3.9277119442218</c:v>
                </c:pt>
                <c:pt idx="2231">
                  <c:v>3.92785156414986</c:v>
                </c:pt>
                <c:pt idx="2232">
                  <c:v>3.92799118407793</c:v>
                </c:pt>
                <c:pt idx="2233">
                  <c:v>3.928130804006</c:v>
                </c:pt>
                <c:pt idx="2234">
                  <c:v>3.92827042393407</c:v>
                </c:pt>
                <c:pt idx="2235">
                  <c:v>3.92841004386214</c:v>
                </c:pt>
                <c:pt idx="2236">
                  <c:v>3.92854966379021</c:v>
                </c:pt>
                <c:pt idx="2237">
                  <c:v>3.92868928371828</c:v>
                </c:pt>
                <c:pt idx="2238">
                  <c:v>3.92882890364635</c:v>
                </c:pt>
                <c:pt idx="2239">
                  <c:v>3.92896852357441</c:v>
                </c:pt>
                <c:pt idx="2240">
                  <c:v>3.92910814350248</c:v>
                </c:pt>
                <c:pt idx="2241">
                  <c:v>3.92924776343055</c:v>
                </c:pt>
                <c:pt idx="2242">
                  <c:v>3.92938738335862</c:v>
                </c:pt>
                <c:pt idx="2243">
                  <c:v>3.92952700328669</c:v>
                </c:pt>
                <c:pt idx="2244">
                  <c:v>3.92966662321476</c:v>
                </c:pt>
                <c:pt idx="2245">
                  <c:v>3.92980624314283</c:v>
                </c:pt>
                <c:pt idx="2246">
                  <c:v>3.9299458630709</c:v>
                </c:pt>
                <c:pt idx="2247">
                  <c:v>3.93008548299897</c:v>
                </c:pt>
                <c:pt idx="2248">
                  <c:v>3.93022510292703</c:v>
                </c:pt>
                <c:pt idx="2249">
                  <c:v>3.9303647228551</c:v>
                </c:pt>
                <c:pt idx="2250">
                  <c:v>3.93050434278317</c:v>
                </c:pt>
                <c:pt idx="2251">
                  <c:v>3.93064396271124</c:v>
                </c:pt>
                <c:pt idx="2252">
                  <c:v>3.93078358263931</c:v>
                </c:pt>
                <c:pt idx="2253">
                  <c:v>3.93092320256738</c:v>
                </c:pt>
                <c:pt idx="2254">
                  <c:v>3.93106282249545</c:v>
                </c:pt>
                <c:pt idx="2255">
                  <c:v>3.93120244242352</c:v>
                </c:pt>
                <c:pt idx="2256">
                  <c:v>3.93134206235158</c:v>
                </c:pt>
                <c:pt idx="2257">
                  <c:v>3.93148168227965</c:v>
                </c:pt>
                <c:pt idx="2258">
                  <c:v>3.93162130220772</c:v>
                </c:pt>
                <c:pt idx="2259">
                  <c:v>3.93176092213579</c:v>
                </c:pt>
                <c:pt idx="2260">
                  <c:v>3.93190054206386</c:v>
                </c:pt>
                <c:pt idx="2261">
                  <c:v>3.93204016199193</c:v>
                </c:pt>
                <c:pt idx="2262">
                  <c:v>3.93217978192</c:v>
                </c:pt>
                <c:pt idx="2263">
                  <c:v>3.93231940184807</c:v>
                </c:pt>
                <c:pt idx="2264">
                  <c:v>3.93245902177613</c:v>
                </c:pt>
                <c:pt idx="2265">
                  <c:v>3.9325986417042</c:v>
                </c:pt>
                <c:pt idx="2266">
                  <c:v>3.93273826163227</c:v>
                </c:pt>
                <c:pt idx="2267">
                  <c:v>3.93287788156034</c:v>
                </c:pt>
                <c:pt idx="2268">
                  <c:v>3.93301750148841</c:v>
                </c:pt>
                <c:pt idx="2269">
                  <c:v>3.93315712141648</c:v>
                </c:pt>
                <c:pt idx="2270">
                  <c:v>3.93329674134455</c:v>
                </c:pt>
                <c:pt idx="2271">
                  <c:v>3.93343636127262</c:v>
                </c:pt>
                <c:pt idx="2272">
                  <c:v>3.93357598120069</c:v>
                </c:pt>
                <c:pt idx="2273">
                  <c:v>3.93371560112875</c:v>
                </c:pt>
                <c:pt idx="2274">
                  <c:v>3.93385522105682</c:v>
                </c:pt>
                <c:pt idx="2275">
                  <c:v>3.93399484098489</c:v>
                </c:pt>
                <c:pt idx="2276">
                  <c:v>3.93413446091296</c:v>
                </c:pt>
                <c:pt idx="2277">
                  <c:v>3.93427408084103</c:v>
                </c:pt>
                <c:pt idx="2278">
                  <c:v>3.9344137007691</c:v>
                </c:pt>
                <c:pt idx="2279">
                  <c:v>3.93455332069717</c:v>
                </c:pt>
                <c:pt idx="2280">
                  <c:v>3.93469294062524</c:v>
                </c:pt>
                <c:pt idx="2281">
                  <c:v>3.9348325605533</c:v>
                </c:pt>
                <c:pt idx="2282">
                  <c:v>3.93497218048137</c:v>
                </c:pt>
                <c:pt idx="2283">
                  <c:v>3.93511180040944</c:v>
                </c:pt>
                <c:pt idx="2284">
                  <c:v>3.93525142033751</c:v>
                </c:pt>
                <c:pt idx="2285">
                  <c:v>3.93539104026558</c:v>
                </c:pt>
                <c:pt idx="2286">
                  <c:v>3.93553066019365</c:v>
                </c:pt>
                <c:pt idx="2287">
                  <c:v>3.93567028012172</c:v>
                </c:pt>
                <c:pt idx="2288">
                  <c:v>3.93580990004979</c:v>
                </c:pt>
                <c:pt idx="2289">
                  <c:v>3.93594951997785</c:v>
                </c:pt>
                <c:pt idx="2290">
                  <c:v>3.93608913990592</c:v>
                </c:pt>
                <c:pt idx="2291">
                  <c:v>3.93622875983399</c:v>
                </c:pt>
                <c:pt idx="2292">
                  <c:v>3.93636837976206</c:v>
                </c:pt>
                <c:pt idx="2293">
                  <c:v>3.93650799969013</c:v>
                </c:pt>
                <c:pt idx="2294">
                  <c:v>3.9366476196182</c:v>
                </c:pt>
                <c:pt idx="2295">
                  <c:v>3.93678723954627</c:v>
                </c:pt>
                <c:pt idx="2296">
                  <c:v>3.93692685947434</c:v>
                </c:pt>
                <c:pt idx="2297">
                  <c:v>3.93706647940241</c:v>
                </c:pt>
                <c:pt idx="2298">
                  <c:v>3.93720609933047</c:v>
                </c:pt>
                <c:pt idx="2299">
                  <c:v>3.93734571925854</c:v>
                </c:pt>
                <c:pt idx="2300">
                  <c:v>3.93748533918661</c:v>
                </c:pt>
                <c:pt idx="2301">
                  <c:v>3.93762495911468</c:v>
                </c:pt>
                <c:pt idx="2302">
                  <c:v>3.93776457904275</c:v>
                </c:pt>
                <c:pt idx="2303">
                  <c:v>3.93790419897082</c:v>
                </c:pt>
                <c:pt idx="2304">
                  <c:v>3.93804381889889</c:v>
                </c:pt>
                <c:pt idx="2305">
                  <c:v>3.93818343882696</c:v>
                </c:pt>
                <c:pt idx="2306">
                  <c:v>3.93832305875502</c:v>
                </c:pt>
                <c:pt idx="2307">
                  <c:v>3.93846267868309</c:v>
                </c:pt>
                <c:pt idx="2308">
                  <c:v>3.93860229861116</c:v>
                </c:pt>
                <c:pt idx="2309">
                  <c:v>3.93874191853923</c:v>
                </c:pt>
                <c:pt idx="2310">
                  <c:v>3.9388815384673</c:v>
                </c:pt>
                <c:pt idx="2311">
                  <c:v>3.93902115839537</c:v>
                </c:pt>
                <c:pt idx="2312">
                  <c:v>3.93916077832344</c:v>
                </c:pt>
                <c:pt idx="2313">
                  <c:v>3.93930039825151</c:v>
                </c:pt>
                <c:pt idx="2314">
                  <c:v>3.93944001817957</c:v>
                </c:pt>
                <c:pt idx="2315">
                  <c:v>3.93957963810764</c:v>
                </c:pt>
                <c:pt idx="2316">
                  <c:v>3.93971925803571</c:v>
                </c:pt>
                <c:pt idx="2317">
                  <c:v>3.93985887796378</c:v>
                </c:pt>
                <c:pt idx="2318">
                  <c:v>3.93999849789185</c:v>
                </c:pt>
                <c:pt idx="2319">
                  <c:v>3.94013811781992</c:v>
                </c:pt>
                <c:pt idx="2320">
                  <c:v>3.94027773774799</c:v>
                </c:pt>
                <c:pt idx="2321">
                  <c:v>3.94041735767606</c:v>
                </c:pt>
                <c:pt idx="2322">
                  <c:v>3.94055697760413</c:v>
                </c:pt>
                <c:pt idx="2323">
                  <c:v>3.94069659753219</c:v>
                </c:pt>
                <c:pt idx="2324">
                  <c:v>3.94083621746026</c:v>
                </c:pt>
                <c:pt idx="2325">
                  <c:v>3.94097583738833</c:v>
                </c:pt>
                <c:pt idx="2326">
                  <c:v>3.9411154573164</c:v>
                </c:pt>
                <c:pt idx="2327">
                  <c:v>3.94125507724447</c:v>
                </c:pt>
                <c:pt idx="2328">
                  <c:v>3.94139469717254</c:v>
                </c:pt>
                <c:pt idx="2329">
                  <c:v>3.94153431710061</c:v>
                </c:pt>
                <c:pt idx="2330">
                  <c:v>3.94167393702868</c:v>
                </c:pt>
                <c:pt idx="2331">
                  <c:v>3.94181355695674</c:v>
                </c:pt>
                <c:pt idx="2332">
                  <c:v>3.94195317688481</c:v>
                </c:pt>
                <c:pt idx="2333">
                  <c:v>3.94209279681288</c:v>
                </c:pt>
                <c:pt idx="2334">
                  <c:v>3.94223241674095</c:v>
                </c:pt>
                <c:pt idx="2335">
                  <c:v>3.94237203666902</c:v>
                </c:pt>
                <c:pt idx="2336">
                  <c:v>3.94251165659709</c:v>
                </c:pt>
                <c:pt idx="2337">
                  <c:v>3.94265127652516</c:v>
                </c:pt>
                <c:pt idx="2338">
                  <c:v>3.94279089645323</c:v>
                </c:pt>
                <c:pt idx="2339">
                  <c:v>3.94293051638129</c:v>
                </c:pt>
                <c:pt idx="2340">
                  <c:v>3.94307013630936</c:v>
                </c:pt>
                <c:pt idx="2341">
                  <c:v>3.94320975623743</c:v>
                </c:pt>
                <c:pt idx="2342">
                  <c:v>3.9433493761655</c:v>
                </c:pt>
                <c:pt idx="2343">
                  <c:v>3.94348899609357</c:v>
                </c:pt>
                <c:pt idx="2344">
                  <c:v>3.94362861602164</c:v>
                </c:pt>
                <c:pt idx="2345">
                  <c:v>3.94376823594971</c:v>
                </c:pt>
                <c:pt idx="2346">
                  <c:v>3.94390785587778</c:v>
                </c:pt>
                <c:pt idx="2347">
                  <c:v>3.94404747580585</c:v>
                </c:pt>
                <c:pt idx="2348">
                  <c:v>3.94418709573391</c:v>
                </c:pt>
                <c:pt idx="2349">
                  <c:v>3.94432671566198</c:v>
                </c:pt>
                <c:pt idx="2350">
                  <c:v>3.94446633559005</c:v>
                </c:pt>
                <c:pt idx="2351">
                  <c:v>3.94460595551812</c:v>
                </c:pt>
                <c:pt idx="2352">
                  <c:v>3.94474557544619</c:v>
                </c:pt>
                <c:pt idx="2353">
                  <c:v>3.94488519537426</c:v>
                </c:pt>
                <c:pt idx="2354">
                  <c:v>3.94502481530233</c:v>
                </c:pt>
                <c:pt idx="2355">
                  <c:v>3.9451644352304</c:v>
                </c:pt>
                <c:pt idx="2356">
                  <c:v>3.94530405515846</c:v>
                </c:pt>
                <c:pt idx="2357">
                  <c:v>3.94544367508653</c:v>
                </c:pt>
                <c:pt idx="2358">
                  <c:v>3.9455832950146</c:v>
                </c:pt>
                <c:pt idx="2359">
                  <c:v>3.94572291494267</c:v>
                </c:pt>
                <c:pt idx="2360">
                  <c:v>3.94586253487074</c:v>
                </c:pt>
                <c:pt idx="2361">
                  <c:v>3.94600215479881</c:v>
                </c:pt>
                <c:pt idx="2362">
                  <c:v>3.94614177472688</c:v>
                </c:pt>
                <c:pt idx="2363">
                  <c:v>3.94628139465495</c:v>
                </c:pt>
                <c:pt idx="2364">
                  <c:v>3.94642101458301</c:v>
                </c:pt>
                <c:pt idx="2365">
                  <c:v>3.94656063451108</c:v>
                </c:pt>
                <c:pt idx="2366">
                  <c:v>3.94670025443915</c:v>
                </c:pt>
                <c:pt idx="2367">
                  <c:v>3.94683987436722</c:v>
                </c:pt>
                <c:pt idx="2368">
                  <c:v>3.94697949429529</c:v>
                </c:pt>
                <c:pt idx="2369">
                  <c:v>3.94711911422336</c:v>
                </c:pt>
                <c:pt idx="2370">
                  <c:v>3.94725873415143</c:v>
                </c:pt>
                <c:pt idx="2371">
                  <c:v>3.9473983540795</c:v>
                </c:pt>
                <c:pt idx="2372">
                  <c:v>3.94753797400757</c:v>
                </c:pt>
                <c:pt idx="2373">
                  <c:v>3.94767759393563</c:v>
                </c:pt>
                <c:pt idx="2374">
                  <c:v>3.9478172138637</c:v>
                </c:pt>
                <c:pt idx="2375">
                  <c:v>3.94795683379177</c:v>
                </c:pt>
                <c:pt idx="2376">
                  <c:v>3.94809645371984</c:v>
                </c:pt>
                <c:pt idx="2377">
                  <c:v>3.94823607364791</c:v>
                </c:pt>
                <c:pt idx="2378">
                  <c:v>3.94837569357598</c:v>
                </c:pt>
                <c:pt idx="2379">
                  <c:v>3.94851531350405</c:v>
                </c:pt>
                <c:pt idx="2380">
                  <c:v>3.94865493343212</c:v>
                </c:pt>
                <c:pt idx="2381">
                  <c:v>3.94879455336018</c:v>
                </c:pt>
                <c:pt idx="2382">
                  <c:v>3.94893417328825</c:v>
                </c:pt>
                <c:pt idx="2383">
                  <c:v>3.94907379321632</c:v>
                </c:pt>
                <c:pt idx="2384">
                  <c:v>3.94921341314439</c:v>
                </c:pt>
                <c:pt idx="2385">
                  <c:v>3.94935303307246</c:v>
                </c:pt>
                <c:pt idx="2386">
                  <c:v>3.94949265300053</c:v>
                </c:pt>
                <c:pt idx="2387">
                  <c:v>3.9496322729286</c:v>
                </c:pt>
                <c:pt idx="2388">
                  <c:v>3.94977189285667</c:v>
                </c:pt>
                <c:pt idx="2389">
                  <c:v>3.94991151278474</c:v>
                </c:pt>
                <c:pt idx="2390">
                  <c:v>3.9500511327128</c:v>
                </c:pt>
                <c:pt idx="2391">
                  <c:v>3.95019075264087</c:v>
                </c:pt>
                <c:pt idx="2392">
                  <c:v>3.95033037256894</c:v>
                </c:pt>
                <c:pt idx="2393">
                  <c:v>3.95046999249701</c:v>
                </c:pt>
                <c:pt idx="2394">
                  <c:v>3.95060961242508</c:v>
                </c:pt>
                <c:pt idx="2395">
                  <c:v>3.95074923235315</c:v>
                </c:pt>
                <c:pt idx="2396">
                  <c:v>3.95088885228122</c:v>
                </c:pt>
                <c:pt idx="2397">
                  <c:v>3.95102847220929</c:v>
                </c:pt>
                <c:pt idx="2398">
                  <c:v>3.95116809213735</c:v>
                </c:pt>
                <c:pt idx="2399">
                  <c:v>3.95130771206542</c:v>
                </c:pt>
                <c:pt idx="2400">
                  <c:v>3.95144733199349</c:v>
                </c:pt>
                <c:pt idx="2401">
                  <c:v>3.95158695192156</c:v>
                </c:pt>
                <c:pt idx="2402">
                  <c:v>3.95172657184963</c:v>
                </c:pt>
                <c:pt idx="2403">
                  <c:v>3.9518661917777</c:v>
                </c:pt>
                <c:pt idx="2404">
                  <c:v>3.95200581170577</c:v>
                </c:pt>
                <c:pt idx="2405">
                  <c:v>3.95214543163384</c:v>
                </c:pt>
                <c:pt idx="2406">
                  <c:v>3.95228505156191</c:v>
                </c:pt>
                <c:pt idx="2407">
                  <c:v>3.95242467148997</c:v>
                </c:pt>
                <c:pt idx="2408">
                  <c:v>3.95256429141804</c:v>
                </c:pt>
                <c:pt idx="2409">
                  <c:v>3.95270391134611</c:v>
                </c:pt>
                <c:pt idx="2410">
                  <c:v>3.95284353127418</c:v>
                </c:pt>
                <c:pt idx="2411">
                  <c:v>3.95298315120225</c:v>
                </c:pt>
                <c:pt idx="2412">
                  <c:v>3.95312277113032</c:v>
                </c:pt>
                <c:pt idx="2413">
                  <c:v>3.95326239105839</c:v>
                </c:pt>
                <c:pt idx="2414">
                  <c:v>3.95340201098646</c:v>
                </c:pt>
                <c:pt idx="2415">
                  <c:v>3.95354163091452</c:v>
                </c:pt>
                <c:pt idx="2416">
                  <c:v>3.95368125084259</c:v>
                </c:pt>
                <c:pt idx="2417">
                  <c:v>3.95382087077066</c:v>
                </c:pt>
                <c:pt idx="2418">
                  <c:v>3.95396049069873</c:v>
                </c:pt>
                <c:pt idx="2419">
                  <c:v>3.9541001106268</c:v>
                </c:pt>
                <c:pt idx="2420">
                  <c:v>3.95423973055487</c:v>
                </c:pt>
                <c:pt idx="2421">
                  <c:v>3.95437935048294</c:v>
                </c:pt>
                <c:pt idx="2422">
                  <c:v>3.95451897041101</c:v>
                </c:pt>
                <c:pt idx="2423">
                  <c:v>3.95465859033907</c:v>
                </c:pt>
                <c:pt idx="2424">
                  <c:v>3.95479821026714</c:v>
                </c:pt>
                <c:pt idx="2425">
                  <c:v>3.95493783019521</c:v>
                </c:pt>
                <c:pt idx="2426">
                  <c:v>3.95507745012328</c:v>
                </c:pt>
                <c:pt idx="2427">
                  <c:v>3.95521707005135</c:v>
                </c:pt>
                <c:pt idx="2428">
                  <c:v>3.95535668997942</c:v>
                </c:pt>
                <c:pt idx="2429">
                  <c:v>3.95549630990749</c:v>
                </c:pt>
                <c:pt idx="2430">
                  <c:v>3.95563592983556</c:v>
                </c:pt>
                <c:pt idx="2431">
                  <c:v>3.95577554976363</c:v>
                </c:pt>
                <c:pt idx="2432">
                  <c:v>3.95591516969169</c:v>
                </c:pt>
                <c:pt idx="2433">
                  <c:v>3.95605478961976</c:v>
                </c:pt>
                <c:pt idx="2434">
                  <c:v>3.95619440954783</c:v>
                </c:pt>
                <c:pt idx="2435">
                  <c:v>3.9563340294759</c:v>
                </c:pt>
                <c:pt idx="2436">
                  <c:v>3.95647364940397</c:v>
                </c:pt>
                <c:pt idx="2437">
                  <c:v>3.95661326933204</c:v>
                </c:pt>
                <c:pt idx="2438">
                  <c:v>3.95675288926011</c:v>
                </c:pt>
                <c:pt idx="2439">
                  <c:v>3.95689250918818</c:v>
                </c:pt>
                <c:pt idx="2440">
                  <c:v>3.95703212911624</c:v>
                </c:pt>
                <c:pt idx="2441">
                  <c:v>3.95717174904431</c:v>
                </c:pt>
                <c:pt idx="2442">
                  <c:v>3.95731136897238</c:v>
                </c:pt>
                <c:pt idx="2443">
                  <c:v>3.95745098890045</c:v>
                </c:pt>
                <c:pt idx="2444">
                  <c:v>3.95759060882852</c:v>
                </c:pt>
                <c:pt idx="2445">
                  <c:v>3.95773022875659</c:v>
                </c:pt>
                <c:pt idx="2446">
                  <c:v>3.95786984868466</c:v>
                </c:pt>
                <c:pt idx="2447">
                  <c:v>3.95800946861273</c:v>
                </c:pt>
                <c:pt idx="2448">
                  <c:v>3.95814908854079</c:v>
                </c:pt>
                <c:pt idx="2449">
                  <c:v>3.95828870846886</c:v>
                </c:pt>
                <c:pt idx="2450">
                  <c:v>3.95842832839693</c:v>
                </c:pt>
                <c:pt idx="2451">
                  <c:v>3.958567948325</c:v>
                </c:pt>
                <c:pt idx="2452">
                  <c:v>3.95870756825307</c:v>
                </c:pt>
                <c:pt idx="2453">
                  <c:v>3.95884718818114</c:v>
                </c:pt>
                <c:pt idx="2454">
                  <c:v>3.95898680810921</c:v>
                </c:pt>
                <c:pt idx="2455">
                  <c:v>3.95912642803728</c:v>
                </c:pt>
                <c:pt idx="2456">
                  <c:v>3.95926604796535</c:v>
                </c:pt>
                <c:pt idx="2457">
                  <c:v>3.95940566789341</c:v>
                </c:pt>
                <c:pt idx="2458">
                  <c:v>3.95954528782148</c:v>
                </c:pt>
                <c:pt idx="2459">
                  <c:v>3.95968490774955</c:v>
                </c:pt>
                <c:pt idx="2460">
                  <c:v>3.95982452767762</c:v>
                </c:pt>
                <c:pt idx="2461">
                  <c:v>3.95996414760569</c:v>
                </c:pt>
                <c:pt idx="2462">
                  <c:v>3.96010376753376</c:v>
                </c:pt>
                <c:pt idx="2463">
                  <c:v>3.96024338746183</c:v>
                </c:pt>
                <c:pt idx="2464">
                  <c:v>3.9603830073899</c:v>
                </c:pt>
                <c:pt idx="2465">
                  <c:v>3.96052262731796</c:v>
                </c:pt>
                <c:pt idx="2466">
                  <c:v>3.96066224724603</c:v>
                </c:pt>
                <c:pt idx="2467">
                  <c:v>3.9608018671741</c:v>
                </c:pt>
                <c:pt idx="2468">
                  <c:v>3.96094148710217</c:v>
                </c:pt>
                <c:pt idx="2469">
                  <c:v>3.96108110703024</c:v>
                </c:pt>
                <c:pt idx="2470">
                  <c:v>3.96122072695831</c:v>
                </c:pt>
                <c:pt idx="2471">
                  <c:v>3.96136034688638</c:v>
                </c:pt>
                <c:pt idx="2472">
                  <c:v>3.96149996681445</c:v>
                </c:pt>
                <c:pt idx="2473">
                  <c:v>3.96163958674251</c:v>
                </c:pt>
                <c:pt idx="2474">
                  <c:v>3.96177920667058</c:v>
                </c:pt>
                <c:pt idx="2475">
                  <c:v>3.96191882659865</c:v>
                </c:pt>
                <c:pt idx="2476">
                  <c:v>3.96205844652672</c:v>
                </c:pt>
                <c:pt idx="2477">
                  <c:v>3.96219806645479</c:v>
                </c:pt>
                <c:pt idx="2478">
                  <c:v>3.96233768638286</c:v>
                </c:pt>
                <c:pt idx="2479">
                  <c:v>3.96247730631093</c:v>
                </c:pt>
                <c:pt idx="2480">
                  <c:v>3.962616926239</c:v>
                </c:pt>
                <c:pt idx="2481">
                  <c:v>3.96275654616707</c:v>
                </c:pt>
                <c:pt idx="2482">
                  <c:v>3.96289616609513</c:v>
                </c:pt>
                <c:pt idx="2483">
                  <c:v>3.9630357860232</c:v>
                </c:pt>
                <c:pt idx="2484">
                  <c:v>3.96317540595127</c:v>
                </c:pt>
                <c:pt idx="2485">
                  <c:v>3.96331502587934</c:v>
                </c:pt>
                <c:pt idx="2486">
                  <c:v>3.96345464580741</c:v>
                </c:pt>
                <c:pt idx="2487">
                  <c:v>3.96359426573548</c:v>
                </c:pt>
                <c:pt idx="2488">
                  <c:v>3.96373388566355</c:v>
                </c:pt>
                <c:pt idx="2489">
                  <c:v>3.96387350559162</c:v>
                </c:pt>
                <c:pt idx="2490">
                  <c:v>3.96401312551968</c:v>
                </c:pt>
                <c:pt idx="2491">
                  <c:v>3.96415274544775</c:v>
                </c:pt>
                <c:pt idx="2492">
                  <c:v>3.96429236537582</c:v>
                </c:pt>
                <c:pt idx="2493">
                  <c:v>3.96443198530389</c:v>
                </c:pt>
                <c:pt idx="2494">
                  <c:v>3.96457160523196</c:v>
                </c:pt>
                <c:pt idx="2495">
                  <c:v>3.96471122516003</c:v>
                </c:pt>
                <c:pt idx="2496">
                  <c:v>3.9648508450881</c:v>
                </c:pt>
                <c:pt idx="2497">
                  <c:v>3.96499046501617</c:v>
                </c:pt>
                <c:pt idx="2498">
                  <c:v>3.96513008494423</c:v>
                </c:pt>
                <c:pt idx="2499">
                  <c:v>3.9652697048723</c:v>
                </c:pt>
                <c:pt idx="2500">
                  <c:v>3.96540932480037</c:v>
                </c:pt>
                <c:pt idx="2501">
                  <c:v>3.96554894472844</c:v>
                </c:pt>
                <c:pt idx="2502">
                  <c:v>3.96568856465651</c:v>
                </c:pt>
                <c:pt idx="2503">
                  <c:v>3.96582818458458</c:v>
                </c:pt>
                <c:pt idx="2504">
                  <c:v>3.96596780451265</c:v>
                </c:pt>
                <c:pt idx="2505">
                  <c:v>3.96610742444072</c:v>
                </c:pt>
                <c:pt idx="2506">
                  <c:v>3.96624704436879</c:v>
                </c:pt>
                <c:pt idx="2507">
                  <c:v>3.96638666429685</c:v>
                </c:pt>
                <c:pt idx="2508">
                  <c:v>3.96652628422492</c:v>
                </c:pt>
                <c:pt idx="2509">
                  <c:v>3.96666590415299</c:v>
                </c:pt>
                <c:pt idx="2510">
                  <c:v>3.96680552408106</c:v>
                </c:pt>
                <c:pt idx="2511">
                  <c:v>3.96694514400913</c:v>
                </c:pt>
                <c:pt idx="2512">
                  <c:v>3.9670847639372</c:v>
                </c:pt>
                <c:pt idx="2513">
                  <c:v>3.96722438386527</c:v>
                </c:pt>
                <c:pt idx="2514">
                  <c:v>3.96736400379334</c:v>
                </c:pt>
                <c:pt idx="2515">
                  <c:v>3.9675036237214</c:v>
                </c:pt>
                <c:pt idx="2516">
                  <c:v>3.96764324364947</c:v>
                </c:pt>
                <c:pt idx="2517">
                  <c:v>3.96778286357754</c:v>
                </c:pt>
                <c:pt idx="2518">
                  <c:v>3.96792248350561</c:v>
                </c:pt>
                <c:pt idx="2519">
                  <c:v>3.96806210343368</c:v>
                </c:pt>
                <c:pt idx="2520">
                  <c:v>3.96820172336175</c:v>
                </c:pt>
                <c:pt idx="2521">
                  <c:v>3.96834134328982</c:v>
                </c:pt>
                <c:pt idx="2522">
                  <c:v>3.96848096321789</c:v>
                </c:pt>
                <c:pt idx="2523">
                  <c:v>3.96862058314595</c:v>
                </c:pt>
                <c:pt idx="2524">
                  <c:v>3.96876020307402</c:v>
                </c:pt>
                <c:pt idx="2525">
                  <c:v>3.96889982300209</c:v>
                </c:pt>
                <c:pt idx="2526">
                  <c:v>3.96903944293016</c:v>
                </c:pt>
                <c:pt idx="2527">
                  <c:v>3.96917906285823</c:v>
                </c:pt>
                <c:pt idx="2528">
                  <c:v>3.9693186827863</c:v>
                </c:pt>
                <c:pt idx="2529">
                  <c:v>3.96945830271437</c:v>
                </c:pt>
                <c:pt idx="2530">
                  <c:v>3.96959792264244</c:v>
                </c:pt>
                <c:pt idx="2531">
                  <c:v>3.96973754257051</c:v>
                </c:pt>
                <c:pt idx="2532">
                  <c:v>3.96987716249857</c:v>
                </c:pt>
                <c:pt idx="2533">
                  <c:v>3.97001678242664</c:v>
                </c:pt>
                <c:pt idx="2534">
                  <c:v>3.97015640235471</c:v>
                </c:pt>
                <c:pt idx="2535">
                  <c:v>3.97029602228278</c:v>
                </c:pt>
                <c:pt idx="2536">
                  <c:v>3.97043564221085</c:v>
                </c:pt>
                <c:pt idx="2537">
                  <c:v>3.97057526213892</c:v>
                </c:pt>
                <c:pt idx="2538">
                  <c:v>3.97071488206699</c:v>
                </c:pt>
                <c:pt idx="2539">
                  <c:v>3.97085450199506</c:v>
                </c:pt>
                <c:pt idx="2540">
                  <c:v>3.97099412192312</c:v>
                </c:pt>
                <c:pt idx="2541">
                  <c:v>3.97113374185119</c:v>
                </c:pt>
                <c:pt idx="2542">
                  <c:v>3.97127336177926</c:v>
                </c:pt>
                <c:pt idx="2543">
                  <c:v>3.97141298170733</c:v>
                </c:pt>
                <c:pt idx="2544">
                  <c:v>3.9715526016354</c:v>
                </c:pt>
                <c:pt idx="2545">
                  <c:v>3.97169222156347</c:v>
                </c:pt>
                <c:pt idx="2546">
                  <c:v>3.97183184149154</c:v>
                </c:pt>
                <c:pt idx="2547">
                  <c:v>3.97197146141961</c:v>
                </c:pt>
                <c:pt idx="2548">
                  <c:v>3.97211108134767</c:v>
                </c:pt>
                <c:pt idx="2549">
                  <c:v>3.97225070127574</c:v>
                </c:pt>
                <c:pt idx="2550">
                  <c:v>3.97239032120381</c:v>
                </c:pt>
                <c:pt idx="2551">
                  <c:v>3.97252994113188</c:v>
                </c:pt>
                <c:pt idx="2552">
                  <c:v>3.97266956105995</c:v>
                </c:pt>
                <c:pt idx="2553">
                  <c:v>3.97280918098802</c:v>
                </c:pt>
                <c:pt idx="2554">
                  <c:v>3.97294880091609</c:v>
                </c:pt>
                <c:pt idx="2555">
                  <c:v>3.97308842084416</c:v>
                </c:pt>
                <c:pt idx="2556">
                  <c:v>3.97322804077223</c:v>
                </c:pt>
                <c:pt idx="2557">
                  <c:v>3.97336766070029</c:v>
                </c:pt>
                <c:pt idx="2558">
                  <c:v>3.97350728062836</c:v>
                </c:pt>
                <c:pt idx="2559">
                  <c:v>3.97364690055643</c:v>
                </c:pt>
                <c:pt idx="2560">
                  <c:v>3.9737865204845</c:v>
                </c:pt>
                <c:pt idx="2561">
                  <c:v>3.97392614041257</c:v>
                </c:pt>
                <c:pt idx="2562">
                  <c:v>3.97406576034064</c:v>
                </c:pt>
                <c:pt idx="2563">
                  <c:v>3.97420538026871</c:v>
                </c:pt>
                <c:pt idx="2564">
                  <c:v>3.97434500019678</c:v>
                </c:pt>
                <c:pt idx="2565">
                  <c:v>3.97448462012484</c:v>
                </c:pt>
                <c:pt idx="2566">
                  <c:v>3.97462424005291</c:v>
                </c:pt>
                <c:pt idx="2567">
                  <c:v>3.97476385998098</c:v>
                </c:pt>
                <c:pt idx="2568">
                  <c:v>3.97490347990905</c:v>
                </c:pt>
                <c:pt idx="2569">
                  <c:v>3.97504309983712</c:v>
                </c:pt>
                <c:pt idx="2570">
                  <c:v>3.97518271976519</c:v>
                </c:pt>
                <c:pt idx="2571">
                  <c:v>3.97532233969326</c:v>
                </c:pt>
                <c:pt idx="2572">
                  <c:v>3.97546195962133</c:v>
                </c:pt>
                <c:pt idx="2573">
                  <c:v>3.9756015795494</c:v>
                </c:pt>
                <c:pt idx="2574">
                  <c:v>3.97574119947746</c:v>
                </c:pt>
                <c:pt idx="2575">
                  <c:v>3.97588081940553</c:v>
                </c:pt>
                <c:pt idx="2576">
                  <c:v>3.9760204393336</c:v>
                </c:pt>
                <c:pt idx="2577">
                  <c:v>3.97616005926167</c:v>
                </c:pt>
                <c:pt idx="2578">
                  <c:v>3.97629967918974</c:v>
                </c:pt>
                <c:pt idx="2579">
                  <c:v>3.97643929911781</c:v>
                </c:pt>
                <c:pt idx="2580">
                  <c:v>3.97657891904588</c:v>
                </c:pt>
                <c:pt idx="2581">
                  <c:v>3.97671853897395</c:v>
                </c:pt>
                <c:pt idx="2582">
                  <c:v>3.97685815890201</c:v>
                </c:pt>
                <c:pt idx="2583">
                  <c:v>3.97699777883008</c:v>
                </c:pt>
                <c:pt idx="2584">
                  <c:v>3.97713739875815</c:v>
                </c:pt>
                <c:pt idx="2585">
                  <c:v>3.97727701868622</c:v>
                </c:pt>
                <c:pt idx="2586">
                  <c:v>3.97741663861429</c:v>
                </c:pt>
                <c:pt idx="2587">
                  <c:v>3.97755625854236</c:v>
                </c:pt>
                <c:pt idx="2588">
                  <c:v>3.97769587847043</c:v>
                </c:pt>
                <c:pt idx="2589">
                  <c:v>3.9778354983985</c:v>
                </c:pt>
                <c:pt idx="2590">
                  <c:v>3.97797511832657</c:v>
                </c:pt>
                <c:pt idx="2591">
                  <c:v>3.97811473825463</c:v>
                </c:pt>
                <c:pt idx="2592">
                  <c:v>3.9782543581827</c:v>
                </c:pt>
                <c:pt idx="2593">
                  <c:v>3.97839397811077</c:v>
                </c:pt>
                <c:pt idx="2594">
                  <c:v>3.97853359803884</c:v>
                </c:pt>
                <c:pt idx="2595">
                  <c:v>3.97867321796691</c:v>
                </c:pt>
                <c:pt idx="2596">
                  <c:v>3.97881283789498</c:v>
                </c:pt>
                <c:pt idx="2597">
                  <c:v>3.97895245782305</c:v>
                </c:pt>
                <c:pt idx="2598">
                  <c:v>3.97909207775112</c:v>
                </c:pt>
                <c:pt idx="2599">
                  <c:v>3.97923169767918</c:v>
                </c:pt>
                <c:pt idx="2600">
                  <c:v>3.97937131760725</c:v>
                </c:pt>
                <c:pt idx="2601">
                  <c:v>3.97951093753532</c:v>
                </c:pt>
                <c:pt idx="2602">
                  <c:v>3.97965055746339</c:v>
                </c:pt>
                <c:pt idx="2603">
                  <c:v>3.97979017739146</c:v>
                </c:pt>
                <c:pt idx="2604">
                  <c:v>3.97992979731953</c:v>
                </c:pt>
                <c:pt idx="2605">
                  <c:v>3.9800694172476</c:v>
                </c:pt>
                <c:pt idx="2606">
                  <c:v>3.98020903717567</c:v>
                </c:pt>
                <c:pt idx="2607">
                  <c:v>3.98034865710373</c:v>
                </c:pt>
                <c:pt idx="2608">
                  <c:v>3.9804882770318</c:v>
                </c:pt>
                <c:pt idx="2609">
                  <c:v>3.98062789695987</c:v>
                </c:pt>
                <c:pt idx="2610">
                  <c:v>3.98076751688794</c:v>
                </c:pt>
                <c:pt idx="2611">
                  <c:v>3.98090713681601</c:v>
                </c:pt>
                <c:pt idx="2612">
                  <c:v>3.98104675674408</c:v>
                </c:pt>
                <c:pt idx="2613">
                  <c:v>3.98118637667215</c:v>
                </c:pt>
                <c:pt idx="2614">
                  <c:v>3.98132599660022</c:v>
                </c:pt>
                <c:pt idx="2615">
                  <c:v>3.98146561652829</c:v>
                </c:pt>
                <c:pt idx="2616">
                  <c:v>3.98160523645635</c:v>
                </c:pt>
                <c:pt idx="2617">
                  <c:v>3.98174485638442</c:v>
                </c:pt>
                <c:pt idx="2618">
                  <c:v>3.98188447631249</c:v>
                </c:pt>
                <c:pt idx="2619">
                  <c:v>3.98202409624056</c:v>
                </c:pt>
                <c:pt idx="2620">
                  <c:v>3.98216371616863</c:v>
                </c:pt>
                <c:pt idx="2621">
                  <c:v>3.9823033360967</c:v>
                </c:pt>
                <c:pt idx="2622">
                  <c:v>3.98244295602477</c:v>
                </c:pt>
                <c:pt idx="2623">
                  <c:v>3.98258257595284</c:v>
                </c:pt>
                <c:pt idx="2624">
                  <c:v>3.9827221958809</c:v>
                </c:pt>
                <c:pt idx="2625">
                  <c:v>3.98286181580897</c:v>
                </c:pt>
                <c:pt idx="2626">
                  <c:v>3.98300143573704</c:v>
                </c:pt>
                <c:pt idx="2627">
                  <c:v>3.98314105566511</c:v>
                </c:pt>
                <c:pt idx="2628">
                  <c:v>3.98328067559318</c:v>
                </c:pt>
                <c:pt idx="2629">
                  <c:v>3.98342029552125</c:v>
                </c:pt>
                <c:pt idx="2630">
                  <c:v>3.98355991544932</c:v>
                </c:pt>
                <c:pt idx="2631">
                  <c:v>3.98369953537739</c:v>
                </c:pt>
                <c:pt idx="2632">
                  <c:v>3.98383915530545</c:v>
                </c:pt>
                <c:pt idx="2633">
                  <c:v>3.98397877523352</c:v>
                </c:pt>
                <c:pt idx="2634">
                  <c:v>3.98411839516159</c:v>
                </c:pt>
                <c:pt idx="2635">
                  <c:v>3.98425801508966</c:v>
                </c:pt>
                <c:pt idx="2636">
                  <c:v>3.98439763501773</c:v>
                </c:pt>
                <c:pt idx="2637">
                  <c:v>3.9845372549458</c:v>
                </c:pt>
                <c:pt idx="2638">
                  <c:v>3.98467687487387</c:v>
                </c:pt>
                <c:pt idx="2639">
                  <c:v>3.98481649480194</c:v>
                </c:pt>
                <c:pt idx="2640">
                  <c:v>3.98495611473001</c:v>
                </c:pt>
                <c:pt idx="2641">
                  <c:v>3.98509573465807</c:v>
                </c:pt>
                <c:pt idx="2642">
                  <c:v>3.98523535458614</c:v>
                </c:pt>
                <c:pt idx="2643">
                  <c:v>3.98537497451421</c:v>
                </c:pt>
                <c:pt idx="2644">
                  <c:v>3.98551459444228</c:v>
                </c:pt>
                <c:pt idx="2645">
                  <c:v>3.98565421437035</c:v>
                </c:pt>
                <c:pt idx="2646">
                  <c:v>3.98579383429842</c:v>
                </c:pt>
                <c:pt idx="2647">
                  <c:v>3.98593345422649</c:v>
                </c:pt>
                <c:pt idx="2648">
                  <c:v>3.98607307415456</c:v>
                </c:pt>
                <c:pt idx="2649">
                  <c:v>3.98621269408262</c:v>
                </c:pt>
                <c:pt idx="2650">
                  <c:v>3.98635231401069</c:v>
                </c:pt>
                <c:pt idx="2651">
                  <c:v>3.98649193393876</c:v>
                </c:pt>
                <c:pt idx="2652">
                  <c:v>3.98663155386683</c:v>
                </c:pt>
                <c:pt idx="2653">
                  <c:v>3.9867711737949</c:v>
                </c:pt>
                <c:pt idx="2654">
                  <c:v>3.98691079372297</c:v>
                </c:pt>
                <c:pt idx="2655">
                  <c:v>3.98705041365104</c:v>
                </c:pt>
                <c:pt idx="2656">
                  <c:v>3.98719003357911</c:v>
                </c:pt>
                <c:pt idx="2657">
                  <c:v>3.98732965350717</c:v>
                </c:pt>
                <c:pt idx="2658">
                  <c:v>3.98746927343524</c:v>
                </c:pt>
                <c:pt idx="2659">
                  <c:v>3.98760889336331</c:v>
                </c:pt>
                <c:pt idx="2660">
                  <c:v>3.98774851329138</c:v>
                </c:pt>
                <c:pt idx="2661">
                  <c:v>3.98788813321945</c:v>
                </c:pt>
                <c:pt idx="2662">
                  <c:v>3.98802775314752</c:v>
                </c:pt>
                <c:pt idx="2663">
                  <c:v>3.98816737307559</c:v>
                </c:pt>
                <c:pt idx="2664">
                  <c:v>3.98830699300366</c:v>
                </c:pt>
                <c:pt idx="2665">
                  <c:v>3.98844661293173</c:v>
                </c:pt>
                <c:pt idx="2666">
                  <c:v>3.98858623285979</c:v>
                </c:pt>
                <c:pt idx="2667">
                  <c:v>3.98872585278786</c:v>
                </c:pt>
                <c:pt idx="2668">
                  <c:v>3.98886547271593</c:v>
                </c:pt>
                <c:pt idx="2669">
                  <c:v>3.989005092644</c:v>
                </c:pt>
                <c:pt idx="2670">
                  <c:v>3.98914471257207</c:v>
                </c:pt>
                <c:pt idx="2671">
                  <c:v>3.98928433250014</c:v>
                </c:pt>
                <c:pt idx="2672">
                  <c:v>3.98942395242821</c:v>
                </c:pt>
                <c:pt idx="2673">
                  <c:v>3.98956357235628</c:v>
                </c:pt>
                <c:pt idx="2674">
                  <c:v>3.98970319228434</c:v>
                </c:pt>
                <c:pt idx="2675">
                  <c:v>3.98984281221241</c:v>
                </c:pt>
                <c:pt idx="2676">
                  <c:v>3.98998243214048</c:v>
                </c:pt>
                <c:pt idx="2677">
                  <c:v>3.99012205206855</c:v>
                </c:pt>
                <c:pt idx="2678">
                  <c:v>3.99026167199662</c:v>
                </c:pt>
                <c:pt idx="2679">
                  <c:v>3.99040129192469</c:v>
                </c:pt>
                <c:pt idx="2680">
                  <c:v>3.99054091185276</c:v>
                </c:pt>
                <c:pt idx="2681">
                  <c:v>3.99068053178083</c:v>
                </c:pt>
                <c:pt idx="2682">
                  <c:v>3.99082015170889</c:v>
                </c:pt>
                <c:pt idx="2683">
                  <c:v>3.99095977163696</c:v>
                </c:pt>
                <c:pt idx="2684">
                  <c:v>3.99109939156503</c:v>
                </c:pt>
                <c:pt idx="2685">
                  <c:v>3.9912390114931</c:v>
                </c:pt>
                <c:pt idx="2686">
                  <c:v>3.99137863142117</c:v>
                </c:pt>
                <c:pt idx="2687">
                  <c:v>3.99151825134924</c:v>
                </c:pt>
                <c:pt idx="2688">
                  <c:v>3.99165787127731</c:v>
                </c:pt>
                <c:pt idx="2689">
                  <c:v>3.99179749120538</c:v>
                </c:pt>
                <c:pt idx="2690">
                  <c:v>3.99193711113345</c:v>
                </c:pt>
                <c:pt idx="2691">
                  <c:v>3.99207673106151</c:v>
                </c:pt>
                <c:pt idx="2692">
                  <c:v>3.99221635098958</c:v>
                </c:pt>
                <c:pt idx="2693">
                  <c:v>3.99235597091765</c:v>
                </c:pt>
                <c:pt idx="2694">
                  <c:v>3.99249559084572</c:v>
                </c:pt>
                <c:pt idx="2695">
                  <c:v>3.99263521077379</c:v>
                </c:pt>
                <c:pt idx="2696">
                  <c:v>3.99277483070186</c:v>
                </c:pt>
                <c:pt idx="2697">
                  <c:v>3.99291445062993</c:v>
                </c:pt>
                <c:pt idx="2698">
                  <c:v>3.993054070558</c:v>
                </c:pt>
                <c:pt idx="2699">
                  <c:v>3.99319369048606</c:v>
                </c:pt>
                <c:pt idx="2700">
                  <c:v>3.99333331041413</c:v>
                </c:pt>
                <c:pt idx="2701">
                  <c:v>3.9934729303422</c:v>
                </c:pt>
                <c:pt idx="2702">
                  <c:v>3.99361255027027</c:v>
                </c:pt>
                <c:pt idx="2703">
                  <c:v>3.99375217019834</c:v>
                </c:pt>
                <c:pt idx="2704">
                  <c:v>3.99389179012641</c:v>
                </c:pt>
                <c:pt idx="2705">
                  <c:v>3.99403141005448</c:v>
                </c:pt>
                <c:pt idx="2706">
                  <c:v>3.99417102998255</c:v>
                </c:pt>
                <c:pt idx="2707">
                  <c:v>3.99431064991061</c:v>
                </c:pt>
                <c:pt idx="2708">
                  <c:v>3.99445026983868</c:v>
                </c:pt>
                <c:pt idx="2709">
                  <c:v>3.99458988976675</c:v>
                </c:pt>
                <c:pt idx="2710">
                  <c:v>3.99472950969482</c:v>
                </c:pt>
                <c:pt idx="2711">
                  <c:v>3.99486912962289</c:v>
                </c:pt>
                <c:pt idx="2712">
                  <c:v>3.99500874955096</c:v>
                </c:pt>
                <c:pt idx="2713">
                  <c:v>3.99514836947903</c:v>
                </c:pt>
                <c:pt idx="2714">
                  <c:v>3.9952879894071</c:v>
                </c:pt>
                <c:pt idx="2715">
                  <c:v>3.99542760933517</c:v>
                </c:pt>
                <c:pt idx="2716">
                  <c:v>3.99556722926323</c:v>
                </c:pt>
                <c:pt idx="2717">
                  <c:v>3.9957068491913</c:v>
                </c:pt>
                <c:pt idx="2718">
                  <c:v>3.99584646911937</c:v>
                </c:pt>
                <c:pt idx="2719">
                  <c:v>3.99598608904744</c:v>
                </c:pt>
                <c:pt idx="2720">
                  <c:v>3.99612570897551</c:v>
                </c:pt>
                <c:pt idx="2721">
                  <c:v>3.99626532890358</c:v>
                </c:pt>
                <c:pt idx="2722">
                  <c:v>3.99640494883165</c:v>
                </c:pt>
                <c:pt idx="2723">
                  <c:v>3.99654456875972</c:v>
                </c:pt>
                <c:pt idx="2724">
                  <c:v>3.99668418868778</c:v>
                </c:pt>
                <c:pt idx="2725">
                  <c:v>3.99682380861585</c:v>
                </c:pt>
                <c:pt idx="2726">
                  <c:v>3.99696342854392</c:v>
                </c:pt>
                <c:pt idx="2727">
                  <c:v>3.99710304847199</c:v>
                </c:pt>
                <c:pt idx="2728">
                  <c:v>3.99724266840006</c:v>
                </c:pt>
                <c:pt idx="2729">
                  <c:v>3.99738228832813</c:v>
                </c:pt>
                <c:pt idx="2730">
                  <c:v>3.9975219082562</c:v>
                </c:pt>
                <c:pt idx="2731">
                  <c:v>3.99766152818427</c:v>
                </c:pt>
                <c:pt idx="2732">
                  <c:v>3.99780114811233</c:v>
                </c:pt>
                <c:pt idx="2733">
                  <c:v>3.9979407680404</c:v>
                </c:pt>
                <c:pt idx="2734">
                  <c:v>3.99808038796847</c:v>
                </c:pt>
                <c:pt idx="2735">
                  <c:v>3.99822000789654</c:v>
                </c:pt>
                <c:pt idx="2736">
                  <c:v>3.99835962782461</c:v>
                </c:pt>
                <c:pt idx="2737">
                  <c:v>3.99849924775268</c:v>
                </c:pt>
                <c:pt idx="2738">
                  <c:v>3.99863886768075</c:v>
                </c:pt>
                <c:pt idx="2739">
                  <c:v>3.99877848760882</c:v>
                </c:pt>
                <c:pt idx="2740">
                  <c:v>3.99891810753689</c:v>
                </c:pt>
                <c:pt idx="2741">
                  <c:v>3.99905772746495</c:v>
                </c:pt>
                <c:pt idx="2742">
                  <c:v>3.99919734739302</c:v>
                </c:pt>
                <c:pt idx="2743">
                  <c:v>3.99933696732109</c:v>
                </c:pt>
                <c:pt idx="2744">
                  <c:v>3.99947658724916</c:v>
                </c:pt>
                <c:pt idx="2745">
                  <c:v>3.99961620717723</c:v>
                </c:pt>
                <c:pt idx="2746">
                  <c:v>3.9997558271053</c:v>
                </c:pt>
                <c:pt idx="2747">
                  <c:v>3.99989544703337</c:v>
                </c:pt>
                <c:pt idx="2748">
                  <c:v>4.00003506696144</c:v>
                </c:pt>
                <c:pt idx="2749">
                  <c:v>4.0001746868895</c:v>
                </c:pt>
                <c:pt idx="2750">
                  <c:v>4.00031430681757</c:v>
                </c:pt>
                <c:pt idx="2751">
                  <c:v>4.00045392674564</c:v>
                </c:pt>
                <c:pt idx="2752">
                  <c:v>4.00059354667371</c:v>
                </c:pt>
                <c:pt idx="2753">
                  <c:v>4.00073316660178</c:v>
                </c:pt>
                <c:pt idx="2754">
                  <c:v>4.00087278652985</c:v>
                </c:pt>
                <c:pt idx="2755">
                  <c:v>4.00101240645792</c:v>
                </c:pt>
                <c:pt idx="2756">
                  <c:v>4.00115202638599</c:v>
                </c:pt>
                <c:pt idx="2757">
                  <c:v>4.00129164631406</c:v>
                </c:pt>
                <c:pt idx="2758">
                  <c:v>4.00143126624212</c:v>
                </c:pt>
                <c:pt idx="2759">
                  <c:v>4.00157088617019</c:v>
                </c:pt>
                <c:pt idx="2760">
                  <c:v>4.00171050609826</c:v>
                </c:pt>
                <c:pt idx="2761">
                  <c:v>4.00185012602633</c:v>
                </c:pt>
                <c:pt idx="2762">
                  <c:v>4.0019897459544</c:v>
                </c:pt>
                <c:pt idx="2763">
                  <c:v>4.00212936588247</c:v>
                </c:pt>
                <c:pt idx="2764">
                  <c:v>4.00226898581054</c:v>
                </c:pt>
                <c:pt idx="2765">
                  <c:v>4.00240860573861</c:v>
                </c:pt>
                <c:pt idx="2766">
                  <c:v>4.00254822566667</c:v>
                </c:pt>
                <c:pt idx="2767">
                  <c:v>4.00268784559474</c:v>
                </c:pt>
                <c:pt idx="2768">
                  <c:v>4.00282746552281</c:v>
                </c:pt>
                <c:pt idx="2769">
                  <c:v>4.00296708545088</c:v>
                </c:pt>
                <c:pt idx="2770">
                  <c:v>4.00310670537895</c:v>
                </c:pt>
                <c:pt idx="2771">
                  <c:v>4.00324632530702</c:v>
                </c:pt>
                <c:pt idx="2772">
                  <c:v>4.00338594523509</c:v>
                </c:pt>
                <c:pt idx="2773">
                  <c:v>4.00352556516316</c:v>
                </c:pt>
                <c:pt idx="2774">
                  <c:v>4.00366518509122</c:v>
                </c:pt>
                <c:pt idx="2775">
                  <c:v>4.00380480501929</c:v>
                </c:pt>
                <c:pt idx="2776">
                  <c:v>4.00394442494736</c:v>
                </c:pt>
                <c:pt idx="2777">
                  <c:v>4.00408404487543</c:v>
                </c:pt>
                <c:pt idx="2778">
                  <c:v>4.0042236648035</c:v>
                </c:pt>
                <c:pt idx="2779">
                  <c:v>4.00436328473157</c:v>
                </c:pt>
                <c:pt idx="2780">
                  <c:v>4.00450290465964</c:v>
                </c:pt>
                <c:pt idx="2781">
                  <c:v>4.00464252458771</c:v>
                </c:pt>
                <c:pt idx="2782">
                  <c:v>4.00478214451578</c:v>
                </c:pt>
                <c:pt idx="2783">
                  <c:v>4.00492176444384</c:v>
                </c:pt>
                <c:pt idx="2784">
                  <c:v>4.00506138437191</c:v>
                </c:pt>
                <c:pt idx="2785">
                  <c:v>4.00520100429998</c:v>
                </c:pt>
                <c:pt idx="2786">
                  <c:v>4.00534062422805</c:v>
                </c:pt>
                <c:pt idx="2787">
                  <c:v>4.00548024415612</c:v>
                </c:pt>
                <c:pt idx="2788">
                  <c:v>4.00561986408419</c:v>
                </c:pt>
                <c:pt idx="2789">
                  <c:v>4.00575948401226</c:v>
                </c:pt>
                <c:pt idx="2790">
                  <c:v>4.00589910394033</c:v>
                </c:pt>
                <c:pt idx="2791">
                  <c:v>4.00603872386839</c:v>
                </c:pt>
                <c:pt idx="2792">
                  <c:v>4.00617834379646</c:v>
                </c:pt>
                <c:pt idx="2793">
                  <c:v>4.00631796372453</c:v>
                </c:pt>
                <c:pt idx="2794">
                  <c:v>4.0064575836526</c:v>
                </c:pt>
                <c:pt idx="2795">
                  <c:v>4.00659720358067</c:v>
                </c:pt>
                <c:pt idx="2796">
                  <c:v>4.00673682350874</c:v>
                </c:pt>
                <c:pt idx="2797">
                  <c:v>4.00687644343681</c:v>
                </c:pt>
                <c:pt idx="2798">
                  <c:v>4.00701606336488</c:v>
                </c:pt>
                <c:pt idx="2799">
                  <c:v>4.00715568329294</c:v>
                </c:pt>
                <c:pt idx="2800">
                  <c:v>4.00729530322101</c:v>
                </c:pt>
                <c:pt idx="2801">
                  <c:v>4.00743492314908</c:v>
                </c:pt>
                <c:pt idx="2802">
                  <c:v>4.00757454307715</c:v>
                </c:pt>
                <c:pt idx="2803">
                  <c:v>4.00771416300522</c:v>
                </c:pt>
                <c:pt idx="2804">
                  <c:v>4.00785378293329</c:v>
                </c:pt>
                <c:pt idx="2805">
                  <c:v>4.00799340286136</c:v>
                </c:pt>
                <c:pt idx="2806">
                  <c:v>4.00813302278943</c:v>
                </c:pt>
                <c:pt idx="2807">
                  <c:v>4.0082726427175</c:v>
                </c:pt>
                <c:pt idx="2808">
                  <c:v>4.00841226264556</c:v>
                </c:pt>
                <c:pt idx="2809">
                  <c:v>4.00855188257363</c:v>
                </c:pt>
                <c:pt idx="2810">
                  <c:v>4.0086915025017</c:v>
                </c:pt>
                <c:pt idx="2811">
                  <c:v>4.00883112242977</c:v>
                </c:pt>
                <c:pt idx="2812">
                  <c:v>4.00897074235784</c:v>
                </c:pt>
                <c:pt idx="2813">
                  <c:v>4.00911036228591</c:v>
                </c:pt>
                <c:pt idx="2814">
                  <c:v>4.00924998221398</c:v>
                </c:pt>
                <c:pt idx="2815">
                  <c:v>4.00938960214205</c:v>
                </c:pt>
                <c:pt idx="2816">
                  <c:v>4.00952922207011</c:v>
                </c:pt>
                <c:pt idx="2817">
                  <c:v>4.00966884199818</c:v>
                </c:pt>
                <c:pt idx="2818">
                  <c:v>4.00980846192625</c:v>
                </c:pt>
                <c:pt idx="2819">
                  <c:v>4.00994808185432</c:v>
                </c:pt>
                <c:pt idx="2820">
                  <c:v>4.01008770178239</c:v>
                </c:pt>
                <c:pt idx="2821">
                  <c:v>4.01022732171046</c:v>
                </c:pt>
                <c:pt idx="2822">
                  <c:v>4.01036694163853</c:v>
                </c:pt>
                <c:pt idx="2823">
                  <c:v>4.0105065615666</c:v>
                </c:pt>
                <c:pt idx="2824">
                  <c:v>4.01064618149467</c:v>
                </c:pt>
                <c:pt idx="2825">
                  <c:v>4.01078580142273</c:v>
                </c:pt>
                <c:pt idx="2826">
                  <c:v>4.0109254213508</c:v>
                </c:pt>
                <c:pt idx="2827">
                  <c:v>4.01106504127887</c:v>
                </c:pt>
                <c:pt idx="2828">
                  <c:v>4.01120466120694</c:v>
                </c:pt>
                <c:pt idx="2829">
                  <c:v>4.01134428113501</c:v>
                </c:pt>
                <c:pt idx="2830">
                  <c:v>4.01148390106308</c:v>
                </c:pt>
                <c:pt idx="2831">
                  <c:v>4.01162352099115</c:v>
                </c:pt>
                <c:pt idx="2832">
                  <c:v>4.01176314091922</c:v>
                </c:pt>
                <c:pt idx="2833">
                  <c:v>3.94833551071104</c:v>
                </c:pt>
                <c:pt idx="2834">
                  <c:v>3.94848090024468</c:v>
                </c:pt>
                <c:pt idx="2835">
                  <c:v>3.94838111218359</c:v>
                </c:pt>
                <c:pt idx="2836">
                  <c:v>3.94841782928863</c:v>
                </c:pt>
                <c:pt idx="2837">
                  <c:v>3.94839416715427</c:v>
                </c:pt>
                <c:pt idx="2838">
                  <c:v>3.94838923996301</c:v>
                </c:pt>
                <c:pt idx="2839">
                  <c:v>3.94849151240141</c:v>
                </c:pt>
                <c:pt idx="2840">
                  <c:v>3.94713394105698</c:v>
                </c:pt>
                <c:pt idx="2841">
                  <c:v>3.94729640505769</c:v>
                </c:pt>
                <c:pt idx="2842">
                  <c:v>3.94658760825092</c:v>
                </c:pt>
                <c:pt idx="2843">
                  <c:v>3.94659737398133</c:v>
                </c:pt>
                <c:pt idx="2844">
                  <c:v>3.94663007153858</c:v>
                </c:pt>
                <c:pt idx="2845">
                  <c:v>3.9465546739801</c:v>
                </c:pt>
                <c:pt idx="2846">
                  <c:v>3.94628327264181</c:v>
                </c:pt>
                <c:pt idx="2847">
                  <c:v>3.94608538471358</c:v>
                </c:pt>
                <c:pt idx="2848">
                  <c:v>3.94588749678535</c:v>
                </c:pt>
                <c:pt idx="2849">
                  <c:v>3.94568960885712</c:v>
                </c:pt>
                <c:pt idx="2850">
                  <c:v>3.94549172092889</c:v>
                </c:pt>
                <c:pt idx="2851">
                  <c:v>3.94529383300067</c:v>
                </c:pt>
                <c:pt idx="2852">
                  <c:v>3.94509594507244</c:v>
                </c:pt>
                <c:pt idx="2853">
                  <c:v>3.94489805714421</c:v>
                </c:pt>
                <c:pt idx="2854">
                  <c:v>3.94470016921598</c:v>
                </c:pt>
                <c:pt idx="2855">
                  <c:v>3.94450228128775</c:v>
                </c:pt>
                <c:pt idx="2856">
                  <c:v>3.94430439335953</c:v>
                </c:pt>
                <c:pt idx="2857">
                  <c:v>3.9441065054313</c:v>
                </c:pt>
                <c:pt idx="2858">
                  <c:v>3.94390861750307</c:v>
                </c:pt>
                <c:pt idx="2859">
                  <c:v>3.94371072957484</c:v>
                </c:pt>
                <c:pt idx="2860">
                  <c:v>3.94351284164661</c:v>
                </c:pt>
                <c:pt idx="2861">
                  <c:v>3.94331495371839</c:v>
                </c:pt>
                <c:pt idx="2862">
                  <c:v>3.94311706579016</c:v>
                </c:pt>
                <c:pt idx="2863">
                  <c:v>3.94291917786193</c:v>
                </c:pt>
                <c:pt idx="2864">
                  <c:v>3.9427212899337</c:v>
                </c:pt>
                <c:pt idx="2865">
                  <c:v>3.94252340200547</c:v>
                </c:pt>
                <c:pt idx="2866">
                  <c:v>3.94232551407725</c:v>
                </c:pt>
                <c:pt idx="2867">
                  <c:v>3.94212762614902</c:v>
                </c:pt>
                <c:pt idx="2868">
                  <c:v>3.94192973822079</c:v>
                </c:pt>
                <c:pt idx="2869">
                  <c:v>3.94173185029256</c:v>
                </c:pt>
                <c:pt idx="2870">
                  <c:v>3.94153396236433</c:v>
                </c:pt>
                <c:pt idx="2871">
                  <c:v>3.94133607443611</c:v>
                </c:pt>
                <c:pt idx="2872">
                  <c:v>3.94113818650788</c:v>
                </c:pt>
                <c:pt idx="2873">
                  <c:v>3.94094029857965</c:v>
                </c:pt>
                <c:pt idx="2874">
                  <c:v>3.94074241065142</c:v>
                </c:pt>
                <c:pt idx="2875">
                  <c:v>3.94054452272319</c:v>
                </c:pt>
                <c:pt idx="2876">
                  <c:v>3.94034663479497</c:v>
                </c:pt>
                <c:pt idx="2877">
                  <c:v>3.94014874686674</c:v>
                </c:pt>
                <c:pt idx="2878">
                  <c:v>3.93995085893851</c:v>
                </c:pt>
                <c:pt idx="2879">
                  <c:v>3.93975297101028</c:v>
                </c:pt>
                <c:pt idx="2880">
                  <c:v>3.93955508308205</c:v>
                </c:pt>
                <c:pt idx="2881">
                  <c:v>3.93935719515383</c:v>
                </c:pt>
                <c:pt idx="2882">
                  <c:v>3.9391593072256</c:v>
                </c:pt>
                <c:pt idx="2883">
                  <c:v>3.93896141929737</c:v>
                </c:pt>
                <c:pt idx="2884">
                  <c:v>3.93876353136914</c:v>
                </c:pt>
                <c:pt idx="2885">
                  <c:v>3.93856564344091</c:v>
                </c:pt>
                <c:pt idx="2886">
                  <c:v>3.93836775551269</c:v>
                </c:pt>
                <c:pt idx="2887">
                  <c:v>3.93816986758446</c:v>
                </c:pt>
                <c:pt idx="2888">
                  <c:v>3.93797197965623</c:v>
                </c:pt>
                <c:pt idx="2889">
                  <c:v>3.937774091728</c:v>
                </c:pt>
                <c:pt idx="2890">
                  <c:v>3.93757620379977</c:v>
                </c:pt>
                <c:pt idx="2891">
                  <c:v>3.93737831587155</c:v>
                </c:pt>
                <c:pt idx="2892">
                  <c:v>3.93718042794332</c:v>
                </c:pt>
                <c:pt idx="2893">
                  <c:v>3.93698254001509</c:v>
                </c:pt>
                <c:pt idx="2894">
                  <c:v>3.93678465208686</c:v>
                </c:pt>
                <c:pt idx="2895">
                  <c:v>3.93658676415863</c:v>
                </c:pt>
                <c:pt idx="2896">
                  <c:v>3.93638887623041</c:v>
                </c:pt>
                <c:pt idx="2897">
                  <c:v>3.93619098830218</c:v>
                </c:pt>
                <c:pt idx="2898">
                  <c:v>3.93599310037395</c:v>
                </c:pt>
                <c:pt idx="2899">
                  <c:v>3.93579521244572</c:v>
                </c:pt>
                <c:pt idx="2900">
                  <c:v>3.93559732451749</c:v>
                </c:pt>
                <c:pt idx="2901">
                  <c:v>3.93539943658927</c:v>
                </c:pt>
                <c:pt idx="2902">
                  <c:v>3.93520154866104</c:v>
                </c:pt>
                <c:pt idx="2903">
                  <c:v>3.93500366073281</c:v>
                </c:pt>
                <c:pt idx="2904">
                  <c:v>3.93480577280458</c:v>
                </c:pt>
                <c:pt idx="2905">
                  <c:v>3.93460788487635</c:v>
                </c:pt>
                <c:pt idx="2906">
                  <c:v>3.93440999694813</c:v>
                </c:pt>
                <c:pt idx="2907">
                  <c:v>3.9342121090199</c:v>
                </c:pt>
                <c:pt idx="2908">
                  <c:v>3.93401422109167</c:v>
                </c:pt>
                <c:pt idx="2909">
                  <c:v>3.93381633316344</c:v>
                </c:pt>
                <c:pt idx="2910">
                  <c:v>3.93361844523521</c:v>
                </c:pt>
                <c:pt idx="2911">
                  <c:v>3.93342055730699</c:v>
                </c:pt>
                <c:pt idx="2912">
                  <c:v>3.93322266937876</c:v>
                </c:pt>
                <c:pt idx="2913">
                  <c:v>3.93302478145053</c:v>
                </c:pt>
                <c:pt idx="2914">
                  <c:v>3.9328268935223</c:v>
                </c:pt>
                <c:pt idx="2915">
                  <c:v>3.93262900559407</c:v>
                </c:pt>
                <c:pt idx="2916">
                  <c:v>3.93243111766585</c:v>
                </c:pt>
                <c:pt idx="2917">
                  <c:v>3.93223322973762</c:v>
                </c:pt>
                <c:pt idx="2918">
                  <c:v>3.93203534180939</c:v>
                </c:pt>
                <c:pt idx="2919">
                  <c:v>3.93183745388116</c:v>
                </c:pt>
                <c:pt idx="2920">
                  <c:v>3.93163956595293</c:v>
                </c:pt>
                <c:pt idx="2921">
                  <c:v>3.93144167802471</c:v>
                </c:pt>
                <c:pt idx="2922">
                  <c:v>3.93124379009648</c:v>
                </c:pt>
                <c:pt idx="2923">
                  <c:v>3.93104590216825</c:v>
                </c:pt>
                <c:pt idx="2924">
                  <c:v>3.93084801424002</c:v>
                </c:pt>
                <c:pt idx="2925">
                  <c:v>3.93065012631179</c:v>
                </c:pt>
                <c:pt idx="2926">
                  <c:v>3.93045223838356</c:v>
                </c:pt>
                <c:pt idx="2927">
                  <c:v>3.93025435045534</c:v>
                </c:pt>
                <c:pt idx="2928">
                  <c:v>3.93005646252711</c:v>
                </c:pt>
                <c:pt idx="2929">
                  <c:v>3.92985857459888</c:v>
                </c:pt>
                <c:pt idx="2930">
                  <c:v>3.92966068667065</c:v>
                </c:pt>
                <c:pt idx="2931">
                  <c:v>3.92946279874242</c:v>
                </c:pt>
                <c:pt idx="2932">
                  <c:v>3.9292649108142</c:v>
                </c:pt>
                <c:pt idx="2933">
                  <c:v>3.92906702288597</c:v>
                </c:pt>
                <c:pt idx="2934">
                  <c:v>3.92886913495774</c:v>
                </c:pt>
                <c:pt idx="2935">
                  <c:v>3.92867124702951</c:v>
                </c:pt>
                <c:pt idx="2936">
                  <c:v>3.92847335910128</c:v>
                </c:pt>
                <c:pt idx="2937">
                  <c:v>3.92827547117306</c:v>
                </c:pt>
                <c:pt idx="2938">
                  <c:v>3.92807758324483</c:v>
                </c:pt>
                <c:pt idx="2939">
                  <c:v>3.9278796953166</c:v>
                </c:pt>
                <c:pt idx="2940">
                  <c:v>3.92768180738837</c:v>
                </c:pt>
                <c:pt idx="2941">
                  <c:v>3.92748391946014</c:v>
                </c:pt>
                <c:pt idx="2942">
                  <c:v>3.92728603153192</c:v>
                </c:pt>
                <c:pt idx="2943">
                  <c:v>3.92708814360369</c:v>
                </c:pt>
                <c:pt idx="2944">
                  <c:v>3.92689025567546</c:v>
                </c:pt>
                <c:pt idx="2945">
                  <c:v>3.92669236774723</c:v>
                </c:pt>
                <c:pt idx="2946">
                  <c:v>3.926494479819</c:v>
                </c:pt>
                <c:pt idx="2947">
                  <c:v>3.92629659189078</c:v>
                </c:pt>
                <c:pt idx="2948">
                  <c:v>3.92609870396255</c:v>
                </c:pt>
                <c:pt idx="2949">
                  <c:v>3.92590081603432</c:v>
                </c:pt>
                <c:pt idx="2950">
                  <c:v>3.92570292810609</c:v>
                </c:pt>
                <c:pt idx="2951">
                  <c:v>3.92550504017786</c:v>
                </c:pt>
                <c:pt idx="2952">
                  <c:v>3.92530715224964</c:v>
                </c:pt>
                <c:pt idx="2953">
                  <c:v>3.92510926432141</c:v>
                </c:pt>
                <c:pt idx="2954">
                  <c:v>3.92491137639318</c:v>
                </c:pt>
                <c:pt idx="2955">
                  <c:v>3.92471348846495</c:v>
                </c:pt>
                <c:pt idx="2956">
                  <c:v>3.92451560053672</c:v>
                </c:pt>
                <c:pt idx="2957">
                  <c:v>3.9243177126085</c:v>
                </c:pt>
                <c:pt idx="2958">
                  <c:v>3.92411982468027</c:v>
                </c:pt>
                <c:pt idx="2959">
                  <c:v>3.92392193675204</c:v>
                </c:pt>
                <c:pt idx="2960">
                  <c:v>3.92372404882381</c:v>
                </c:pt>
                <c:pt idx="2961">
                  <c:v>3.92352616089558</c:v>
                </c:pt>
                <c:pt idx="2962">
                  <c:v>3.92332827296736</c:v>
                </c:pt>
                <c:pt idx="2963">
                  <c:v>3.92313038503913</c:v>
                </c:pt>
                <c:pt idx="2964">
                  <c:v>3.9229324971109</c:v>
                </c:pt>
                <c:pt idx="2965">
                  <c:v>3.92273460918267</c:v>
                </c:pt>
                <c:pt idx="2966">
                  <c:v>3.92253672125444</c:v>
                </c:pt>
                <c:pt idx="2967">
                  <c:v>3.92233883332622</c:v>
                </c:pt>
                <c:pt idx="2968">
                  <c:v>3.92214094539799</c:v>
                </c:pt>
                <c:pt idx="2969">
                  <c:v>3.92194305746976</c:v>
                </c:pt>
                <c:pt idx="2970">
                  <c:v>3.92174516954153</c:v>
                </c:pt>
                <c:pt idx="2971">
                  <c:v>3.9215472816133</c:v>
                </c:pt>
                <c:pt idx="2972">
                  <c:v>3.92134939368508</c:v>
                </c:pt>
                <c:pt idx="2973">
                  <c:v>3.92115150575685</c:v>
                </c:pt>
                <c:pt idx="2974">
                  <c:v>3.92095361782862</c:v>
                </c:pt>
                <c:pt idx="2975">
                  <c:v>3.92075572990039</c:v>
                </c:pt>
                <c:pt idx="2976">
                  <c:v>3.92055784197216</c:v>
                </c:pt>
                <c:pt idx="2977">
                  <c:v>3.92035995404394</c:v>
                </c:pt>
                <c:pt idx="2978">
                  <c:v>3.92016206611571</c:v>
                </c:pt>
                <c:pt idx="2979">
                  <c:v>3.91996417818748</c:v>
                </c:pt>
                <c:pt idx="2980">
                  <c:v>3.91976629025925</c:v>
                </c:pt>
                <c:pt idx="2981">
                  <c:v>3.91956840233102</c:v>
                </c:pt>
                <c:pt idx="2982">
                  <c:v>3.9193705144028</c:v>
                </c:pt>
                <c:pt idx="2983">
                  <c:v>3.91917262647457</c:v>
                </c:pt>
                <c:pt idx="2984">
                  <c:v>3.91897473854634</c:v>
                </c:pt>
                <c:pt idx="2985">
                  <c:v>3.91877685061811</c:v>
                </c:pt>
                <c:pt idx="2986">
                  <c:v>3.91857896268988</c:v>
                </c:pt>
                <c:pt idx="2987">
                  <c:v>3.91838107476166</c:v>
                </c:pt>
                <c:pt idx="2988">
                  <c:v>3.91818318683343</c:v>
                </c:pt>
                <c:pt idx="2989">
                  <c:v>3.9179852989052</c:v>
                </c:pt>
                <c:pt idx="2990">
                  <c:v>3.91778741097697</c:v>
                </c:pt>
                <c:pt idx="2991">
                  <c:v>3.91758952304874</c:v>
                </c:pt>
                <c:pt idx="2992">
                  <c:v>3.91739163512052</c:v>
                </c:pt>
                <c:pt idx="2993">
                  <c:v>3.91719374719229</c:v>
                </c:pt>
                <c:pt idx="2994">
                  <c:v>3.91699585926406</c:v>
                </c:pt>
                <c:pt idx="2995">
                  <c:v>3.91679797133583</c:v>
                </c:pt>
                <c:pt idx="2996">
                  <c:v>3.9166000834076</c:v>
                </c:pt>
                <c:pt idx="2997">
                  <c:v>3.91640219547938</c:v>
                </c:pt>
                <c:pt idx="2998">
                  <c:v>3.91620430755115</c:v>
                </c:pt>
                <c:pt idx="2999">
                  <c:v>3.91600641962292</c:v>
                </c:pt>
                <c:pt idx="3000">
                  <c:v>3.91580853169469</c:v>
                </c:pt>
                <c:pt idx="3001">
                  <c:v>3.91561064376646</c:v>
                </c:pt>
                <c:pt idx="3002">
                  <c:v>3.91541275583824</c:v>
                </c:pt>
                <c:pt idx="3003">
                  <c:v>3.91521486791001</c:v>
                </c:pt>
                <c:pt idx="3004">
                  <c:v>3.91501697998178</c:v>
                </c:pt>
                <c:pt idx="3005">
                  <c:v>3.91481909205355</c:v>
                </c:pt>
                <c:pt idx="3006">
                  <c:v>3.91462120412532</c:v>
                </c:pt>
                <c:pt idx="3007">
                  <c:v>3.9144233161971</c:v>
                </c:pt>
                <c:pt idx="3008">
                  <c:v>3.91422542826887</c:v>
                </c:pt>
                <c:pt idx="3009">
                  <c:v>3.91402754034064</c:v>
                </c:pt>
                <c:pt idx="3010">
                  <c:v>3.91382965241241</c:v>
                </c:pt>
                <c:pt idx="3011">
                  <c:v>3.91363176448418</c:v>
                </c:pt>
                <c:pt idx="3012">
                  <c:v>3.91343387655596</c:v>
                </c:pt>
                <c:pt idx="3013">
                  <c:v>3.91323598862773</c:v>
                </c:pt>
                <c:pt idx="3014">
                  <c:v>3.9130381006995</c:v>
                </c:pt>
                <c:pt idx="3015">
                  <c:v>3.91284021277127</c:v>
                </c:pt>
                <c:pt idx="3016">
                  <c:v>3.91264232484304</c:v>
                </c:pt>
                <c:pt idx="3017">
                  <c:v>3.91244443691482</c:v>
                </c:pt>
                <c:pt idx="3018">
                  <c:v>3.91224654898659</c:v>
                </c:pt>
                <c:pt idx="3019">
                  <c:v>3.91204866105836</c:v>
                </c:pt>
                <c:pt idx="3020">
                  <c:v>3.91185077313013</c:v>
                </c:pt>
                <c:pt idx="3021">
                  <c:v>3.9116528852019</c:v>
                </c:pt>
                <c:pt idx="3022">
                  <c:v>3.91145499727368</c:v>
                </c:pt>
                <c:pt idx="3023">
                  <c:v>3.91125710934545</c:v>
                </c:pt>
                <c:pt idx="3024">
                  <c:v>3.91105922141722</c:v>
                </c:pt>
                <c:pt idx="3025">
                  <c:v>3.91086133348899</c:v>
                </c:pt>
                <c:pt idx="3026">
                  <c:v>3.91066344556076</c:v>
                </c:pt>
                <c:pt idx="3027">
                  <c:v>3.91046555763254</c:v>
                </c:pt>
                <c:pt idx="3028">
                  <c:v>3.91026766970431</c:v>
                </c:pt>
                <c:pt idx="3029">
                  <c:v>3.91006978177608</c:v>
                </c:pt>
                <c:pt idx="3030">
                  <c:v>3.90987189384785</c:v>
                </c:pt>
                <c:pt idx="3031">
                  <c:v>3.90967400591962</c:v>
                </c:pt>
                <c:pt idx="3032">
                  <c:v>3.9094761179914</c:v>
                </c:pt>
                <c:pt idx="3033">
                  <c:v>3.90927823006317</c:v>
                </c:pt>
                <c:pt idx="3034">
                  <c:v>3.90908034213494</c:v>
                </c:pt>
                <c:pt idx="3035">
                  <c:v>3.90888245420671</c:v>
                </c:pt>
                <c:pt idx="3036">
                  <c:v>3.90868456627848</c:v>
                </c:pt>
                <c:pt idx="3037">
                  <c:v>3.90848667835026</c:v>
                </c:pt>
                <c:pt idx="3038">
                  <c:v>3.90828879042203</c:v>
                </c:pt>
                <c:pt idx="3039">
                  <c:v>3.9080909024938</c:v>
                </c:pt>
                <c:pt idx="3040">
                  <c:v>3.90789301456557</c:v>
                </c:pt>
                <c:pt idx="3041">
                  <c:v>3.90769512663734</c:v>
                </c:pt>
                <c:pt idx="3042">
                  <c:v>3.90749723870912</c:v>
                </c:pt>
                <c:pt idx="3043">
                  <c:v>3.90729935078089</c:v>
                </c:pt>
                <c:pt idx="3044">
                  <c:v>3.90710146285266</c:v>
                </c:pt>
                <c:pt idx="3045">
                  <c:v>3.90690357492443</c:v>
                </c:pt>
                <c:pt idx="3046">
                  <c:v>3.9067056869962</c:v>
                </c:pt>
                <c:pt idx="3047">
                  <c:v>3.90650779906798</c:v>
                </c:pt>
                <c:pt idx="3048">
                  <c:v>3.90630991113975</c:v>
                </c:pt>
                <c:pt idx="3049">
                  <c:v>3.90611202321152</c:v>
                </c:pt>
                <c:pt idx="3050">
                  <c:v>3.90591413528329</c:v>
                </c:pt>
                <c:pt idx="3051">
                  <c:v>3.90571624735506</c:v>
                </c:pt>
                <c:pt idx="3052">
                  <c:v>3.90551835942684</c:v>
                </c:pt>
                <c:pt idx="3053">
                  <c:v>3.90532047149861</c:v>
                </c:pt>
                <c:pt idx="3054">
                  <c:v>3.90512258357038</c:v>
                </c:pt>
                <c:pt idx="3055">
                  <c:v>3.90492469564215</c:v>
                </c:pt>
                <c:pt idx="3056">
                  <c:v>3.90472680771392</c:v>
                </c:pt>
                <c:pt idx="3057">
                  <c:v>3.90452891978569</c:v>
                </c:pt>
                <c:pt idx="3058">
                  <c:v>3.90433103185747</c:v>
                </c:pt>
                <c:pt idx="3059">
                  <c:v>3.90413314392924</c:v>
                </c:pt>
                <c:pt idx="3060">
                  <c:v>3.90393525600101</c:v>
                </c:pt>
                <c:pt idx="3061">
                  <c:v>3.90373736807278</c:v>
                </c:pt>
                <c:pt idx="3062">
                  <c:v>3.90353948014455</c:v>
                </c:pt>
                <c:pt idx="3063">
                  <c:v>3.90334159221633</c:v>
                </c:pt>
                <c:pt idx="3064">
                  <c:v>3.9031437042881</c:v>
                </c:pt>
                <c:pt idx="3065">
                  <c:v>3.90294581635987</c:v>
                </c:pt>
                <c:pt idx="3066">
                  <c:v>3.90274792843164</c:v>
                </c:pt>
                <c:pt idx="3067">
                  <c:v>3.90255004050341</c:v>
                </c:pt>
                <c:pt idx="3068">
                  <c:v>3.90235215257519</c:v>
                </c:pt>
                <c:pt idx="3069">
                  <c:v>3.90215426464696</c:v>
                </c:pt>
                <c:pt idx="3070">
                  <c:v>3.90195637671873</c:v>
                </c:pt>
                <c:pt idx="3071">
                  <c:v>3.9017584887905</c:v>
                </c:pt>
                <c:pt idx="3072">
                  <c:v>3.90156060086227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'[2]运行 9'!$G$1</c:f>
              <c:strCache>
                <c:ptCount val="1"/>
                <c:pt idx="0">
                  <c:v>电流（mA）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'[2]运行 9'!$G$2:$G$3098</c:f>
              <c:numCache>
                <c:formatCode>General</c:formatCode>
                <c:ptCount val="3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15</c:v>
                </c:pt>
                <c:pt idx="98">
                  <c:v>25</c:v>
                </c:pt>
                <c:pt idx="99">
                  <c:v>17</c:v>
                </c:pt>
                <c:pt idx="100">
                  <c:v>17</c:v>
                </c:pt>
                <c:pt idx="101">
                  <c:v>14</c:v>
                </c:pt>
                <c:pt idx="102">
                  <c:v>12</c:v>
                </c:pt>
                <c:pt idx="103">
                  <c:v>11</c:v>
                </c:pt>
                <c:pt idx="104">
                  <c:v>11</c:v>
                </c:pt>
                <c:pt idx="105">
                  <c:v>8</c:v>
                </c:pt>
                <c:pt idx="106">
                  <c:v>8</c:v>
                </c:pt>
                <c:pt idx="107">
                  <c:v>9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7</c:v>
                </c:pt>
                <c:pt idx="116">
                  <c:v>8</c:v>
                </c:pt>
                <c:pt idx="117">
                  <c:v>7</c:v>
                </c:pt>
                <c:pt idx="118">
                  <c:v>6</c:v>
                </c:pt>
                <c:pt idx="119">
                  <c:v>7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7</c:v>
                </c:pt>
                <c:pt idx="126">
                  <c:v>6</c:v>
                </c:pt>
                <c:pt idx="127">
                  <c:v>5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5</c:v>
                </c:pt>
                <c:pt idx="135">
                  <c:v>5</c:v>
                </c:pt>
                <c:pt idx="136">
                  <c:v>6</c:v>
                </c:pt>
                <c:pt idx="137">
                  <c:v>6</c:v>
                </c:pt>
                <c:pt idx="138">
                  <c:v>7</c:v>
                </c:pt>
                <c:pt idx="139">
                  <c:v>5</c:v>
                </c:pt>
                <c:pt idx="140">
                  <c:v>6</c:v>
                </c:pt>
                <c:pt idx="141">
                  <c:v>6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5</c:v>
                </c:pt>
                <c:pt idx="149">
                  <c:v>6</c:v>
                </c:pt>
                <c:pt idx="150">
                  <c:v>6</c:v>
                </c:pt>
                <c:pt idx="151">
                  <c:v>5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5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5</c:v>
                </c:pt>
                <c:pt idx="160">
                  <c:v>6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7</c:v>
                </c:pt>
                <c:pt idx="168">
                  <c:v>5</c:v>
                </c:pt>
                <c:pt idx="169">
                  <c:v>5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7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5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7</c:v>
                </c:pt>
                <c:pt idx="183">
                  <c:v>5</c:v>
                </c:pt>
                <c:pt idx="184">
                  <c:v>5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6</c:v>
                </c:pt>
                <c:pt idx="202">
                  <c:v>6</c:v>
                </c:pt>
                <c:pt idx="203">
                  <c:v>7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6</c:v>
                </c:pt>
                <c:pt idx="214">
                  <c:v>6</c:v>
                </c:pt>
                <c:pt idx="215">
                  <c:v>5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6</c:v>
                </c:pt>
                <c:pt idx="221">
                  <c:v>7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5</c:v>
                </c:pt>
                <c:pt idx="229">
                  <c:v>5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5</c:v>
                </c:pt>
                <c:pt idx="236">
                  <c:v>5</c:v>
                </c:pt>
                <c:pt idx="237">
                  <c:v>6</c:v>
                </c:pt>
                <c:pt idx="238">
                  <c:v>5</c:v>
                </c:pt>
                <c:pt idx="239">
                  <c:v>5</c:v>
                </c:pt>
                <c:pt idx="240">
                  <c:v>6</c:v>
                </c:pt>
                <c:pt idx="241">
                  <c:v>5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7</c:v>
                </c:pt>
                <c:pt idx="259">
                  <c:v>5</c:v>
                </c:pt>
                <c:pt idx="260">
                  <c:v>6</c:v>
                </c:pt>
                <c:pt idx="261">
                  <c:v>5</c:v>
                </c:pt>
                <c:pt idx="262">
                  <c:v>5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5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5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24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24</c:v>
                </c:pt>
                <c:pt idx="294">
                  <c:v>25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25</c:v>
                </c:pt>
                <c:pt idx="299">
                  <c:v>24</c:v>
                </c:pt>
                <c:pt idx="300">
                  <c:v>25</c:v>
                </c:pt>
                <c:pt idx="301">
                  <c:v>24</c:v>
                </c:pt>
                <c:pt idx="302">
                  <c:v>24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24</c:v>
                </c:pt>
                <c:pt idx="311">
                  <c:v>24</c:v>
                </c:pt>
                <c:pt idx="312">
                  <c:v>25</c:v>
                </c:pt>
                <c:pt idx="313">
                  <c:v>24</c:v>
                </c:pt>
                <c:pt idx="314">
                  <c:v>25</c:v>
                </c:pt>
                <c:pt idx="315">
                  <c:v>24</c:v>
                </c:pt>
                <c:pt idx="316">
                  <c:v>24</c:v>
                </c:pt>
                <c:pt idx="317">
                  <c:v>25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25</c:v>
                </c:pt>
                <c:pt idx="322">
                  <c:v>25</c:v>
                </c:pt>
                <c:pt idx="323">
                  <c:v>23</c:v>
                </c:pt>
                <c:pt idx="324">
                  <c:v>24</c:v>
                </c:pt>
                <c:pt idx="325">
                  <c:v>25</c:v>
                </c:pt>
                <c:pt idx="326">
                  <c:v>25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25</c:v>
                </c:pt>
                <c:pt idx="331">
                  <c:v>24</c:v>
                </c:pt>
                <c:pt idx="332">
                  <c:v>25</c:v>
                </c:pt>
                <c:pt idx="333">
                  <c:v>24</c:v>
                </c:pt>
                <c:pt idx="334">
                  <c:v>25</c:v>
                </c:pt>
                <c:pt idx="335">
                  <c:v>24</c:v>
                </c:pt>
                <c:pt idx="336">
                  <c:v>24</c:v>
                </c:pt>
                <c:pt idx="337">
                  <c:v>25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25</c:v>
                </c:pt>
                <c:pt idx="342">
                  <c:v>24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24</c:v>
                </c:pt>
                <c:pt idx="347">
                  <c:v>24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24</c:v>
                </c:pt>
                <c:pt idx="352">
                  <c:v>25</c:v>
                </c:pt>
                <c:pt idx="353">
                  <c:v>24</c:v>
                </c:pt>
                <c:pt idx="354">
                  <c:v>25</c:v>
                </c:pt>
                <c:pt idx="355">
                  <c:v>24</c:v>
                </c:pt>
                <c:pt idx="356">
                  <c:v>24</c:v>
                </c:pt>
                <c:pt idx="357">
                  <c:v>25</c:v>
                </c:pt>
                <c:pt idx="358">
                  <c:v>24</c:v>
                </c:pt>
                <c:pt idx="359">
                  <c:v>25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25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25</c:v>
                </c:pt>
                <c:pt idx="368">
                  <c:v>24</c:v>
                </c:pt>
                <c:pt idx="369">
                  <c:v>25</c:v>
                </c:pt>
                <c:pt idx="370">
                  <c:v>26</c:v>
                </c:pt>
                <c:pt idx="371">
                  <c:v>24</c:v>
                </c:pt>
                <c:pt idx="372">
                  <c:v>25</c:v>
                </c:pt>
                <c:pt idx="373">
                  <c:v>24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24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24</c:v>
                </c:pt>
                <c:pt idx="389">
                  <c:v>26</c:v>
                </c:pt>
                <c:pt idx="390">
                  <c:v>24</c:v>
                </c:pt>
                <c:pt idx="391">
                  <c:v>25</c:v>
                </c:pt>
                <c:pt idx="392">
                  <c:v>24</c:v>
                </c:pt>
                <c:pt idx="393">
                  <c:v>25</c:v>
                </c:pt>
                <c:pt idx="394">
                  <c:v>25</c:v>
                </c:pt>
                <c:pt idx="395">
                  <c:v>24</c:v>
                </c:pt>
                <c:pt idx="396">
                  <c:v>25</c:v>
                </c:pt>
                <c:pt idx="397">
                  <c:v>25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25</c:v>
                </c:pt>
                <c:pt idx="403">
                  <c:v>24</c:v>
                </c:pt>
                <c:pt idx="404">
                  <c:v>25</c:v>
                </c:pt>
                <c:pt idx="405">
                  <c:v>24</c:v>
                </c:pt>
                <c:pt idx="406">
                  <c:v>25</c:v>
                </c:pt>
                <c:pt idx="407">
                  <c:v>25</c:v>
                </c:pt>
                <c:pt idx="408">
                  <c:v>24</c:v>
                </c:pt>
                <c:pt idx="409">
                  <c:v>25</c:v>
                </c:pt>
                <c:pt idx="410">
                  <c:v>24</c:v>
                </c:pt>
                <c:pt idx="411">
                  <c:v>24</c:v>
                </c:pt>
                <c:pt idx="412">
                  <c:v>25</c:v>
                </c:pt>
                <c:pt idx="413">
                  <c:v>24</c:v>
                </c:pt>
                <c:pt idx="414">
                  <c:v>24</c:v>
                </c:pt>
                <c:pt idx="415">
                  <c:v>25</c:v>
                </c:pt>
                <c:pt idx="416">
                  <c:v>25</c:v>
                </c:pt>
                <c:pt idx="417">
                  <c:v>24</c:v>
                </c:pt>
                <c:pt idx="418">
                  <c:v>26</c:v>
                </c:pt>
                <c:pt idx="419">
                  <c:v>24</c:v>
                </c:pt>
                <c:pt idx="420">
                  <c:v>25</c:v>
                </c:pt>
                <c:pt idx="421">
                  <c:v>24</c:v>
                </c:pt>
                <c:pt idx="422">
                  <c:v>24</c:v>
                </c:pt>
                <c:pt idx="423">
                  <c:v>25</c:v>
                </c:pt>
                <c:pt idx="424">
                  <c:v>24</c:v>
                </c:pt>
                <c:pt idx="425">
                  <c:v>25</c:v>
                </c:pt>
                <c:pt idx="426">
                  <c:v>25</c:v>
                </c:pt>
                <c:pt idx="427">
                  <c:v>26</c:v>
                </c:pt>
                <c:pt idx="428">
                  <c:v>24</c:v>
                </c:pt>
                <c:pt idx="429">
                  <c:v>24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24</c:v>
                </c:pt>
                <c:pt idx="434">
                  <c:v>25</c:v>
                </c:pt>
                <c:pt idx="435">
                  <c:v>24</c:v>
                </c:pt>
                <c:pt idx="436">
                  <c:v>25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25</c:v>
                </c:pt>
                <c:pt idx="447">
                  <c:v>24</c:v>
                </c:pt>
                <c:pt idx="448">
                  <c:v>25</c:v>
                </c:pt>
                <c:pt idx="449">
                  <c:v>25</c:v>
                </c:pt>
                <c:pt idx="450">
                  <c:v>24</c:v>
                </c:pt>
                <c:pt idx="451">
                  <c:v>24</c:v>
                </c:pt>
                <c:pt idx="452">
                  <c:v>25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24</c:v>
                </c:pt>
                <c:pt idx="463">
                  <c:v>24</c:v>
                </c:pt>
                <c:pt idx="464">
                  <c:v>25</c:v>
                </c:pt>
                <c:pt idx="465">
                  <c:v>24</c:v>
                </c:pt>
                <c:pt idx="466">
                  <c:v>24</c:v>
                </c:pt>
                <c:pt idx="467">
                  <c:v>25</c:v>
                </c:pt>
                <c:pt idx="468">
                  <c:v>24</c:v>
                </c:pt>
                <c:pt idx="469">
                  <c:v>24</c:v>
                </c:pt>
                <c:pt idx="470">
                  <c:v>25</c:v>
                </c:pt>
                <c:pt idx="471">
                  <c:v>24</c:v>
                </c:pt>
                <c:pt idx="472">
                  <c:v>25</c:v>
                </c:pt>
                <c:pt idx="473">
                  <c:v>25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24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25</c:v>
                </c:pt>
                <c:pt idx="493">
                  <c:v>25</c:v>
                </c:pt>
                <c:pt idx="494">
                  <c:v>24</c:v>
                </c:pt>
                <c:pt idx="495">
                  <c:v>25</c:v>
                </c:pt>
                <c:pt idx="496">
                  <c:v>24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24</c:v>
                </c:pt>
                <c:pt idx="501">
                  <c:v>24</c:v>
                </c:pt>
                <c:pt idx="502">
                  <c:v>25</c:v>
                </c:pt>
                <c:pt idx="503">
                  <c:v>25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25</c:v>
                </c:pt>
                <c:pt idx="509">
                  <c:v>24</c:v>
                </c:pt>
                <c:pt idx="510">
                  <c:v>24</c:v>
                </c:pt>
                <c:pt idx="511">
                  <c:v>25</c:v>
                </c:pt>
                <c:pt idx="512">
                  <c:v>25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23</c:v>
                </c:pt>
                <c:pt idx="517">
                  <c:v>24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24</c:v>
                </c:pt>
                <c:pt idx="522">
                  <c:v>25</c:v>
                </c:pt>
                <c:pt idx="523">
                  <c:v>26</c:v>
                </c:pt>
                <c:pt idx="524">
                  <c:v>25</c:v>
                </c:pt>
                <c:pt idx="525">
                  <c:v>24</c:v>
                </c:pt>
                <c:pt idx="526">
                  <c:v>25</c:v>
                </c:pt>
                <c:pt idx="527">
                  <c:v>24</c:v>
                </c:pt>
                <c:pt idx="528">
                  <c:v>25</c:v>
                </c:pt>
                <c:pt idx="529">
                  <c:v>24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25</c:v>
                </c:pt>
                <c:pt idx="538">
                  <c:v>26</c:v>
                </c:pt>
                <c:pt idx="539">
                  <c:v>24</c:v>
                </c:pt>
                <c:pt idx="540">
                  <c:v>24</c:v>
                </c:pt>
                <c:pt idx="541">
                  <c:v>25</c:v>
                </c:pt>
                <c:pt idx="542">
                  <c:v>25</c:v>
                </c:pt>
                <c:pt idx="543">
                  <c:v>25</c:v>
                </c:pt>
                <c:pt idx="544">
                  <c:v>24</c:v>
                </c:pt>
                <c:pt idx="545">
                  <c:v>25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24</c:v>
                </c:pt>
                <c:pt idx="561">
                  <c:v>24</c:v>
                </c:pt>
                <c:pt idx="562">
                  <c:v>25</c:v>
                </c:pt>
                <c:pt idx="563">
                  <c:v>24</c:v>
                </c:pt>
                <c:pt idx="564">
                  <c:v>25</c:v>
                </c:pt>
                <c:pt idx="565">
                  <c:v>25</c:v>
                </c:pt>
                <c:pt idx="566">
                  <c:v>24</c:v>
                </c:pt>
                <c:pt idx="567">
                  <c:v>24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25</c:v>
                </c:pt>
                <c:pt idx="578">
                  <c:v>25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23</c:v>
                </c:pt>
                <c:pt idx="587">
                  <c:v>25</c:v>
                </c:pt>
                <c:pt idx="588">
                  <c:v>25</c:v>
                </c:pt>
                <c:pt idx="589">
                  <c:v>26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23</c:v>
                </c:pt>
                <c:pt idx="598">
                  <c:v>24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24</c:v>
                </c:pt>
                <c:pt idx="603">
                  <c:v>24</c:v>
                </c:pt>
                <c:pt idx="604">
                  <c:v>25</c:v>
                </c:pt>
                <c:pt idx="605">
                  <c:v>25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25</c:v>
                </c:pt>
                <c:pt idx="610">
                  <c:v>25</c:v>
                </c:pt>
                <c:pt idx="611">
                  <c:v>24</c:v>
                </c:pt>
                <c:pt idx="612">
                  <c:v>26</c:v>
                </c:pt>
                <c:pt idx="613">
                  <c:v>24</c:v>
                </c:pt>
                <c:pt idx="614">
                  <c:v>24</c:v>
                </c:pt>
                <c:pt idx="615">
                  <c:v>25</c:v>
                </c:pt>
                <c:pt idx="616">
                  <c:v>24</c:v>
                </c:pt>
                <c:pt idx="617">
                  <c:v>25</c:v>
                </c:pt>
                <c:pt idx="618">
                  <c:v>24</c:v>
                </c:pt>
                <c:pt idx="619">
                  <c:v>25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25</c:v>
                </c:pt>
                <c:pt idx="626">
                  <c:v>24</c:v>
                </c:pt>
                <c:pt idx="627">
                  <c:v>25</c:v>
                </c:pt>
                <c:pt idx="628">
                  <c:v>24</c:v>
                </c:pt>
                <c:pt idx="629">
                  <c:v>25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25</c:v>
                </c:pt>
                <c:pt idx="634">
                  <c:v>24</c:v>
                </c:pt>
                <c:pt idx="635">
                  <c:v>25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25</c:v>
                </c:pt>
                <c:pt idx="640">
                  <c:v>24</c:v>
                </c:pt>
                <c:pt idx="641">
                  <c:v>24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24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24</c:v>
                </c:pt>
                <c:pt idx="651">
                  <c:v>24</c:v>
                </c:pt>
                <c:pt idx="652">
                  <c:v>25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25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24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24</c:v>
                </c:pt>
                <c:pt idx="671">
                  <c:v>24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25</c:v>
                </c:pt>
                <c:pt idx="683">
                  <c:v>24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24</c:v>
                </c:pt>
                <c:pt idx="689">
                  <c:v>25</c:v>
                </c:pt>
                <c:pt idx="690">
                  <c:v>23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25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25</c:v>
                </c:pt>
                <c:pt idx="700">
                  <c:v>25</c:v>
                </c:pt>
                <c:pt idx="701">
                  <c:v>24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24</c:v>
                </c:pt>
                <c:pt idx="706">
                  <c:v>24</c:v>
                </c:pt>
                <c:pt idx="707">
                  <c:v>25</c:v>
                </c:pt>
                <c:pt idx="708">
                  <c:v>24</c:v>
                </c:pt>
                <c:pt idx="709">
                  <c:v>25</c:v>
                </c:pt>
                <c:pt idx="710">
                  <c:v>24</c:v>
                </c:pt>
                <c:pt idx="711">
                  <c:v>24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24</c:v>
                </c:pt>
                <c:pt idx="729">
                  <c:v>25</c:v>
                </c:pt>
                <c:pt idx="730">
                  <c:v>25</c:v>
                </c:pt>
                <c:pt idx="731">
                  <c:v>24</c:v>
                </c:pt>
                <c:pt idx="732">
                  <c:v>24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26</c:v>
                </c:pt>
                <c:pt idx="741">
                  <c:v>25</c:v>
                </c:pt>
                <c:pt idx="742">
                  <c:v>25</c:v>
                </c:pt>
                <c:pt idx="743">
                  <c:v>24</c:v>
                </c:pt>
                <c:pt idx="744">
                  <c:v>25</c:v>
                </c:pt>
                <c:pt idx="745">
                  <c:v>25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23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25</c:v>
                </c:pt>
                <c:pt idx="755">
                  <c:v>25</c:v>
                </c:pt>
                <c:pt idx="756">
                  <c:v>24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24</c:v>
                </c:pt>
                <c:pt idx="762">
                  <c:v>25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25</c:v>
                </c:pt>
                <c:pt idx="771">
                  <c:v>24</c:v>
                </c:pt>
                <c:pt idx="772">
                  <c:v>25</c:v>
                </c:pt>
                <c:pt idx="773">
                  <c:v>25</c:v>
                </c:pt>
                <c:pt idx="774">
                  <c:v>24</c:v>
                </c:pt>
                <c:pt idx="775">
                  <c:v>24</c:v>
                </c:pt>
                <c:pt idx="776">
                  <c:v>25</c:v>
                </c:pt>
                <c:pt idx="777">
                  <c:v>24</c:v>
                </c:pt>
                <c:pt idx="778">
                  <c:v>25</c:v>
                </c:pt>
                <c:pt idx="779">
                  <c:v>25</c:v>
                </c:pt>
                <c:pt idx="780">
                  <c:v>24</c:v>
                </c:pt>
                <c:pt idx="781">
                  <c:v>25</c:v>
                </c:pt>
                <c:pt idx="782">
                  <c:v>25</c:v>
                </c:pt>
                <c:pt idx="783">
                  <c:v>24</c:v>
                </c:pt>
                <c:pt idx="784">
                  <c:v>25</c:v>
                </c:pt>
                <c:pt idx="785">
                  <c:v>25</c:v>
                </c:pt>
                <c:pt idx="786">
                  <c:v>24</c:v>
                </c:pt>
                <c:pt idx="787">
                  <c:v>24</c:v>
                </c:pt>
                <c:pt idx="788">
                  <c:v>25</c:v>
                </c:pt>
                <c:pt idx="789">
                  <c:v>25</c:v>
                </c:pt>
                <c:pt idx="790">
                  <c:v>24</c:v>
                </c:pt>
                <c:pt idx="791">
                  <c:v>25</c:v>
                </c:pt>
                <c:pt idx="792">
                  <c:v>24</c:v>
                </c:pt>
                <c:pt idx="793">
                  <c:v>24</c:v>
                </c:pt>
                <c:pt idx="794">
                  <c:v>23</c:v>
                </c:pt>
                <c:pt idx="795">
                  <c:v>25</c:v>
                </c:pt>
                <c:pt idx="796">
                  <c:v>24</c:v>
                </c:pt>
                <c:pt idx="797">
                  <c:v>24</c:v>
                </c:pt>
                <c:pt idx="798">
                  <c:v>25</c:v>
                </c:pt>
                <c:pt idx="799">
                  <c:v>24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23</c:v>
                </c:pt>
                <c:pt idx="804">
                  <c:v>24</c:v>
                </c:pt>
                <c:pt idx="805">
                  <c:v>25</c:v>
                </c:pt>
                <c:pt idx="806">
                  <c:v>25</c:v>
                </c:pt>
                <c:pt idx="807">
                  <c:v>24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24</c:v>
                </c:pt>
                <c:pt idx="812">
                  <c:v>25</c:v>
                </c:pt>
                <c:pt idx="813">
                  <c:v>25</c:v>
                </c:pt>
                <c:pt idx="814">
                  <c:v>24</c:v>
                </c:pt>
                <c:pt idx="815">
                  <c:v>26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24</c:v>
                </c:pt>
                <c:pt idx="824">
                  <c:v>24</c:v>
                </c:pt>
                <c:pt idx="825">
                  <c:v>25</c:v>
                </c:pt>
                <c:pt idx="826">
                  <c:v>24</c:v>
                </c:pt>
                <c:pt idx="827">
                  <c:v>24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23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25</c:v>
                </c:pt>
                <c:pt idx="839">
                  <c:v>24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24</c:v>
                </c:pt>
                <c:pt idx="848">
                  <c:v>24</c:v>
                </c:pt>
                <c:pt idx="849">
                  <c:v>25</c:v>
                </c:pt>
                <c:pt idx="850">
                  <c:v>24</c:v>
                </c:pt>
                <c:pt idx="851">
                  <c:v>24</c:v>
                </c:pt>
                <c:pt idx="852">
                  <c:v>25</c:v>
                </c:pt>
                <c:pt idx="853">
                  <c:v>25</c:v>
                </c:pt>
                <c:pt idx="854">
                  <c:v>24</c:v>
                </c:pt>
                <c:pt idx="855">
                  <c:v>26</c:v>
                </c:pt>
                <c:pt idx="856">
                  <c:v>24</c:v>
                </c:pt>
                <c:pt idx="857">
                  <c:v>25</c:v>
                </c:pt>
                <c:pt idx="858">
                  <c:v>24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24</c:v>
                </c:pt>
                <c:pt idx="863">
                  <c:v>24</c:v>
                </c:pt>
                <c:pt idx="864">
                  <c:v>25</c:v>
                </c:pt>
                <c:pt idx="865">
                  <c:v>25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25</c:v>
                </c:pt>
                <c:pt idx="870">
                  <c:v>24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24</c:v>
                </c:pt>
                <c:pt idx="877">
                  <c:v>25</c:v>
                </c:pt>
                <c:pt idx="878">
                  <c:v>25</c:v>
                </c:pt>
                <c:pt idx="879">
                  <c:v>24</c:v>
                </c:pt>
                <c:pt idx="880">
                  <c:v>25</c:v>
                </c:pt>
                <c:pt idx="881">
                  <c:v>24</c:v>
                </c:pt>
                <c:pt idx="882">
                  <c:v>25</c:v>
                </c:pt>
                <c:pt idx="883">
                  <c:v>25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25</c:v>
                </c:pt>
                <c:pt idx="891">
                  <c:v>24</c:v>
                </c:pt>
                <c:pt idx="892">
                  <c:v>25</c:v>
                </c:pt>
                <c:pt idx="893">
                  <c:v>24</c:v>
                </c:pt>
                <c:pt idx="894">
                  <c:v>23</c:v>
                </c:pt>
                <c:pt idx="895">
                  <c:v>24</c:v>
                </c:pt>
                <c:pt idx="896">
                  <c:v>24</c:v>
                </c:pt>
                <c:pt idx="897">
                  <c:v>25</c:v>
                </c:pt>
                <c:pt idx="898">
                  <c:v>25</c:v>
                </c:pt>
                <c:pt idx="899">
                  <c:v>24</c:v>
                </c:pt>
                <c:pt idx="900">
                  <c:v>25</c:v>
                </c:pt>
                <c:pt idx="901">
                  <c:v>24</c:v>
                </c:pt>
                <c:pt idx="902">
                  <c:v>24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24</c:v>
                </c:pt>
                <c:pt idx="907">
                  <c:v>24</c:v>
                </c:pt>
                <c:pt idx="908">
                  <c:v>25</c:v>
                </c:pt>
                <c:pt idx="909">
                  <c:v>23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25</c:v>
                </c:pt>
                <c:pt idx="914">
                  <c:v>24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24</c:v>
                </c:pt>
                <c:pt idx="919">
                  <c:v>25</c:v>
                </c:pt>
                <c:pt idx="920">
                  <c:v>25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25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25</c:v>
                </c:pt>
                <c:pt idx="931">
                  <c:v>25</c:v>
                </c:pt>
                <c:pt idx="932">
                  <c:v>24</c:v>
                </c:pt>
                <c:pt idx="933">
                  <c:v>25</c:v>
                </c:pt>
                <c:pt idx="934">
                  <c:v>26</c:v>
                </c:pt>
                <c:pt idx="935">
                  <c:v>24</c:v>
                </c:pt>
                <c:pt idx="936">
                  <c:v>25</c:v>
                </c:pt>
                <c:pt idx="937">
                  <c:v>24</c:v>
                </c:pt>
                <c:pt idx="938">
                  <c:v>23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23</c:v>
                </c:pt>
                <c:pt idx="946">
                  <c:v>24</c:v>
                </c:pt>
                <c:pt idx="947">
                  <c:v>24</c:v>
                </c:pt>
                <c:pt idx="948">
                  <c:v>25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25</c:v>
                </c:pt>
                <c:pt idx="954">
                  <c:v>24</c:v>
                </c:pt>
                <c:pt idx="955">
                  <c:v>25</c:v>
                </c:pt>
                <c:pt idx="956">
                  <c:v>24</c:v>
                </c:pt>
                <c:pt idx="957">
                  <c:v>25</c:v>
                </c:pt>
                <c:pt idx="958">
                  <c:v>23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24</c:v>
                </c:pt>
                <c:pt idx="963">
                  <c:v>25</c:v>
                </c:pt>
                <c:pt idx="964">
                  <c:v>24</c:v>
                </c:pt>
                <c:pt idx="965">
                  <c:v>25</c:v>
                </c:pt>
                <c:pt idx="966">
                  <c:v>24</c:v>
                </c:pt>
                <c:pt idx="967">
                  <c:v>25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25</c:v>
                </c:pt>
                <c:pt idx="975">
                  <c:v>25</c:v>
                </c:pt>
                <c:pt idx="976">
                  <c:v>24</c:v>
                </c:pt>
                <c:pt idx="977">
                  <c:v>25</c:v>
                </c:pt>
                <c:pt idx="978">
                  <c:v>25</c:v>
                </c:pt>
                <c:pt idx="979">
                  <c:v>24</c:v>
                </c:pt>
                <c:pt idx="980">
                  <c:v>24</c:v>
                </c:pt>
                <c:pt idx="981">
                  <c:v>25</c:v>
                </c:pt>
                <c:pt idx="982">
                  <c:v>25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23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24</c:v>
                </c:pt>
                <c:pt idx="997">
                  <c:v>25</c:v>
                </c:pt>
                <c:pt idx="998">
                  <c:v>24</c:v>
                </c:pt>
                <c:pt idx="999">
                  <c:v>25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24</c:v>
                </c:pt>
                <c:pt idx="1007">
                  <c:v>24</c:v>
                </c:pt>
                <c:pt idx="1008">
                  <c:v>25</c:v>
                </c:pt>
                <c:pt idx="1009">
                  <c:v>24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24</c:v>
                </c:pt>
                <c:pt idx="1014">
                  <c:v>25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25</c:v>
                </c:pt>
                <c:pt idx="1019">
                  <c:v>25</c:v>
                </c:pt>
                <c:pt idx="1020">
                  <c:v>24</c:v>
                </c:pt>
                <c:pt idx="1021">
                  <c:v>25</c:v>
                </c:pt>
                <c:pt idx="1022">
                  <c:v>23</c:v>
                </c:pt>
                <c:pt idx="1023">
                  <c:v>24</c:v>
                </c:pt>
                <c:pt idx="1024">
                  <c:v>25</c:v>
                </c:pt>
                <c:pt idx="1025">
                  <c:v>24</c:v>
                </c:pt>
                <c:pt idx="1026">
                  <c:v>24</c:v>
                </c:pt>
                <c:pt idx="1027">
                  <c:v>25</c:v>
                </c:pt>
                <c:pt idx="1028">
                  <c:v>25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25</c:v>
                </c:pt>
                <c:pt idx="1033">
                  <c:v>26</c:v>
                </c:pt>
                <c:pt idx="1034">
                  <c:v>25</c:v>
                </c:pt>
                <c:pt idx="1035">
                  <c:v>25</c:v>
                </c:pt>
                <c:pt idx="1036">
                  <c:v>24</c:v>
                </c:pt>
                <c:pt idx="1037">
                  <c:v>25</c:v>
                </c:pt>
                <c:pt idx="1038">
                  <c:v>25</c:v>
                </c:pt>
                <c:pt idx="1039">
                  <c:v>24</c:v>
                </c:pt>
                <c:pt idx="1040">
                  <c:v>25</c:v>
                </c:pt>
                <c:pt idx="1041">
                  <c:v>24</c:v>
                </c:pt>
                <c:pt idx="1042">
                  <c:v>23</c:v>
                </c:pt>
                <c:pt idx="1043">
                  <c:v>23</c:v>
                </c:pt>
                <c:pt idx="1044">
                  <c:v>24</c:v>
                </c:pt>
                <c:pt idx="1045">
                  <c:v>25</c:v>
                </c:pt>
                <c:pt idx="1046">
                  <c:v>24</c:v>
                </c:pt>
                <c:pt idx="1047">
                  <c:v>25</c:v>
                </c:pt>
                <c:pt idx="1048">
                  <c:v>24</c:v>
                </c:pt>
                <c:pt idx="1049">
                  <c:v>25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25</c:v>
                </c:pt>
                <c:pt idx="1062">
                  <c:v>24</c:v>
                </c:pt>
                <c:pt idx="1063">
                  <c:v>23</c:v>
                </c:pt>
                <c:pt idx="1064">
                  <c:v>25</c:v>
                </c:pt>
                <c:pt idx="1065">
                  <c:v>25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24</c:v>
                </c:pt>
                <c:pt idx="1079">
                  <c:v>24</c:v>
                </c:pt>
                <c:pt idx="1080">
                  <c:v>25</c:v>
                </c:pt>
                <c:pt idx="1081">
                  <c:v>24</c:v>
                </c:pt>
                <c:pt idx="1082">
                  <c:v>24</c:v>
                </c:pt>
                <c:pt idx="1083">
                  <c:v>25</c:v>
                </c:pt>
                <c:pt idx="1084">
                  <c:v>25</c:v>
                </c:pt>
                <c:pt idx="1085">
                  <c:v>24</c:v>
                </c:pt>
                <c:pt idx="1086">
                  <c:v>25</c:v>
                </c:pt>
                <c:pt idx="1087">
                  <c:v>24</c:v>
                </c:pt>
                <c:pt idx="1088">
                  <c:v>25</c:v>
                </c:pt>
                <c:pt idx="1089">
                  <c:v>24</c:v>
                </c:pt>
                <c:pt idx="1090">
                  <c:v>25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25</c:v>
                </c:pt>
                <c:pt idx="1097">
                  <c:v>24</c:v>
                </c:pt>
                <c:pt idx="1098">
                  <c:v>25</c:v>
                </c:pt>
                <c:pt idx="1099">
                  <c:v>24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24</c:v>
                </c:pt>
                <c:pt idx="1105">
                  <c:v>24</c:v>
                </c:pt>
                <c:pt idx="1106">
                  <c:v>25</c:v>
                </c:pt>
                <c:pt idx="1107">
                  <c:v>24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25</c:v>
                </c:pt>
                <c:pt idx="1115">
                  <c:v>24</c:v>
                </c:pt>
                <c:pt idx="1116">
                  <c:v>25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25</c:v>
                </c:pt>
                <c:pt idx="1122">
                  <c:v>24</c:v>
                </c:pt>
                <c:pt idx="1123">
                  <c:v>24</c:v>
                </c:pt>
                <c:pt idx="1124">
                  <c:v>23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25</c:v>
                </c:pt>
                <c:pt idx="1129">
                  <c:v>25</c:v>
                </c:pt>
                <c:pt idx="1130">
                  <c:v>23</c:v>
                </c:pt>
                <c:pt idx="1131">
                  <c:v>24</c:v>
                </c:pt>
                <c:pt idx="1132">
                  <c:v>25</c:v>
                </c:pt>
                <c:pt idx="1133">
                  <c:v>24</c:v>
                </c:pt>
                <c:pt idx="1134">
                  <c:v>23</c:v>
                </c:pt>
                <c:pt idx="1135">
                  <c:v>24</c:v>
                </c:pt>
                <c:pt idx="1136">
                  <c:v>24</c:v>
                </c:pt>
                <c:pt idx="1137">
                  <c:v>25</c:v>
                </c:pt>
                <c:pt idx="1138">
                  <c:v>25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23</c:v>
                </c:pt>
                <c:pt idx="1145">
                  <c:v>23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23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25</c:v>
                </c:pt>
                <c:pt idx="1155">
                  <c:v>25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25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24</c:v>
                </c:pt>
                <c:pt idx="1169">
                  <c:v>25</c:v>
                </c:pt>
                <c:pt idx="1170">
                  <c:v>24</c:v>
                </c:pt>
                <c:pt idx="1171">
                  <c:v>25</c:v>
                </c:pt>
                <c:pt idx="1172">
                  <c:v>24</c:v>
                </c:pt>
                <c:pt idx="1173">
                  <c:v>25</c:v>
                </c:pt>
                <c:pt idx="1174">
                  <c:v>25</c:v>
                </c:pt>
                <c:pt idx="1175">
                  <c:v>25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25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25</c:v>
                </c:pt>
                <c:pt idx="1185">
                  <c:v>25</c:v>
                </c:pt>
                <c:pt idx="1186">
                  <c:v>25</c:v>
                </c:pt>
                <c:pt idx="1187">
                  <c:v>25</c:v>
                </c:pt>
                <c:pt idx="1188">
                  <c:v>25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25</c:v>
                </c:pt>
                <c:pt idx="1196">
                  <c:v>25</c:v>
                </c:pt>
                <c:pt idx="1197">
                  <c:v>26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25</c:v>
                </c:pt>
                <c:pt idx="1202">
                  <c:v>24</c:v>
                </c:pt>
                <c:pt idx="1203">
                  <c:v>23</c:v>
                </c:pt>
                <c:pt idx="1204">
                  <c:v>25</c:v>
                </c:pt>
                <c:pt idx="1205">
                  <c:v>25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22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25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25</c:v>
                </c:pt>
                <c:pt idx="1219">
                  <c:v>24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23</c:v>
                </c:pt>
                <c:pt idx="1224">
                  <c:v>24</c:v>
                </c:pt>
                <c:pt idx="1225">
                  <c:v>24</c:v>
                </c:pt>
                <c:pt idx="1226">
                  <c:v>25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25</c:v>
                </c:pt>
                <c:pt idx="1231">
                  <c:v>24</c:v>
                </c:pt>
                <c:pt idx="1232">
                  <c:v>26</c:v>
                </c:pt>
                <c:pt idx="1233">
                  <c:v>25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25</c:v>
                </c:pt>
                <c:pt idx="1240">
                  <c:v>24</c:v>
                </c:pt>
                <c:pt idx="1241">
                  <c:v>25</c:v>
                </c:pt>
                <c:pt idx="1242">
                  <c:v>24</c:v>
                </c:pt>
                <c:pt idx="1243">
                  <c:v>25</c:v>
                </c:pt>
                <c:pt idx="1244">
                  <c:v>25</c:v>
                </c:pt>
                <c:pt idx="1245">
                  <c:v>24</c:v>
                </c:pt>
                <c:pt idx="1246">
                  <c:v>25</c:v>
                </c:pt>
                <c:pt idx="1247">
                  <c:v>24</c:v>
                </c:pt>
                <c:pt idx="1248">
                  <c:v>25</c:v>
                </c:pt>
                <c:pt idx="1249">
                  <c:v>24</c:v>
                </c:pt>
                <c:pt idx="1250">
                  <c:v>25</c:v>
                </c:pt>
                <c:pt idx="1251">
                  <c:v>25</c:v>
                </c:pt>
                <c:pt idx="1252">
                  <c:v>24</c:v>
                </c:pt>
                <c:pt idx="1253">
                  <c:v>25</c:v>
                </c:pt>
                <c:pt idx="1254">
                  <c:v>25</c:v>
                </c:pt>
                <c:pt idx="1255">
                  <c:v>24</c:v>
                </c:pt>
                <c:pt idx="1256">
                  <c:v>25</c:v>
                </c:pt>
                <c:pt idx="1257">
                  <c:v>25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25</c:v>
                </c:pt>
                <c:pt idx="1262">
                  <c:v>24</c:v>
                </c:pt>
                <c:pt idx="1263">
                  <c:v>24</c:v>
                </c:pt>
                <c:pt idx="1264">
                  <c:v>25</c:v>
                </c:pt>
                <c:pt idx="1265">
                  <c:v>24</c:v>
                </c:pt>
                <c:pt idx="1266">
                  <c:v>24</c:v>
                </c:pt>
                <c:pt idx="1267">
                  <c:v>23</c:v>
                </c:pt>
                <c:pt idx="1268">
                  <c:v>25</c:v>
                </c:pt>
                <c:pt idx="1269">
                  <c:v>24</c:v>
                </c:pt>
                <c:pt idx="1270">
                  <c:v>24</c:v>
                </c:pt>
                <c:pt idx="1271">
                  <c:v>25</c:v>
                </c:pt>
                <c:pt idx="1272">
                  <c:v>25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25</c:v>
                </c:pt>
                <c:pt idx="1281">
                  <c:v>24</c:v>
                </c:pt>
                <c:pt idx="1282">
                  <c:v>23</c:v>
                </c:pt>
                <c:pt idx="1283">
                  <c:v>24</c:v>
                </c:pt>
                <c:pt idx="1284">
                  <c:v>24</c:v>
                </c:pt>
                <c:pt idx="1285">
                  <c:v>25</c:v>
                </c:pt>
                <c:pt idx="1286">
                  <c:v>25</c:v>
                </c:pt>
                <c:pt idx="1287">
                  <c:v>24</c:v>
                </c:pt>
                <c:pt idx="1288">
                  <c:v>24</c:v>
                </c:pt>
                <c:pt idx="1289">
                  <c:v>25</c:v>
                </c:pt>
                <c:pt idx="1290">
                  <c:v>24</c:v>
                </c:pt>
                <c:pt idx="1291">
                  <c:v>25</c:v>
                </c:pt>
                <c:pt idx="1292">
                  <c:v>25</c:v>
                </c:pt>
                <c:pt idx="1293">
                  <c:v>25</c:v>
                </c:pt>
                <c:pt idx="1294">
                  <c:v>25</c:v>
                </c:pt>
                <c:pt idx="1295">
                  <c:v>23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23</c:v>
                </c:pt>
                <c:pt idx="1300">
                  <c:v>25</c:v>
                </c:pt>
                <c:pt idx="1301">
                  <c:v>24</c:v>
                </c:pt>
                <c:pt idx="1302">
                  <c:v>24</c:v>
                </c:pt>
                <c:pt idx="1303">
                  <c:v>25</c:v>
                </c:pt>
                <c:pt idx="1304">
                  <c:v>23</c:v>
                </c:pt>
                <c:pt idx="1305">
                  <c:v>24</c:v>
                </c:pt>
                <c:pt idx="1306">
                  <c:v>24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25</c:v>
                </c:pt>
                <c:pt idx="1315">
                  <c:v>24</c:v>
                </c:pt>
                <c:pt idx="1316">
                  <c:v>25</c:v>
                </c:pt>
                <c:pt idx="1317">
                  <c:v>25</c:v>
                </c:pt>
                <c:pt idx="1318">
                  <c:v>24</c:v>
                </c:pt>
                <c:pt idx="1319">
                  <c:v>25</c:v>
                </c:pt>
                <c:pt idx="1320">
                  <c:v>24</c:v>
                </c:pt>
                <c:pt idx="1321">
                  <c:v>25</c:v>
                </c:pt>
                <c:pt idx="1322">
                  <c:v>24</c:v>
                </c:pt>
                <c:pt idx="1323">
                  <c:v>24</c:v>
                </c:pt>
                <c:pt idx="1324">
                  <c:v>25</c:v>
                </c:pt>
                <c:pt idx="1325">
                  <c:v>25</c:v>
                </c:pt>
                <c:pt idx="1326">
                  <c:v>25</c:v>
                </c:pt>
                <c:pt idx="1327">
                  <c:v>24</c:v>
                </c:pt>
                <c:pt idx="1328">
                  <c:v>24</c:v>
                </c:pt>
                <c:pt idx="1329">
                  <c:v>25</c:v>
                </c:pt>
                <c:pt idx="1330">
                  <c:v>24</c:v>
                </c:pt>
                <c:pt idx="1331">
                  <c:v>24</c:v>
                </c:pt>
                <c:pt idx="1332">
                  <c:v>25</c:v>
                </c:pt>
                <c:pt idx="1333">
                  <c:v>25</c:v>
                </c:pt>
                <c:pt idx="1334">
                  <c:v>24</c:v>
                </c:pt>
                <c:pt idx="1335">
                  <c:v>24</c:v>
                </c:pt>
                <c:pt idx="1336">
                  <c:v>25</c:v>
                </c:pt>
                <c:pt idx="1337">
                  <c:v>24</c:v>
                </c:pt>
                <c:pt idx="1338">
                  <c:v>25</c:v>
                </c:pt>
                <c:pt idx="1339">
                  <c:v>24</c:v>
                </c:pt>
                <c:pt idx="1340">
                  <c:v>25</c:v>
                </c:pt>
                <c:pt idx="1341">
                  <c:v>25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25</c:v>
                </c:pt>
                <c:pt idx="1347">
                  <c:v>24</c:v>
                </c:pt>
                <c:pt idx="1348">
                  <c:v>25</c:v>
                </c:pt>
                <c:pt idx="1349">
                  <c:v>24</c:v>
                </c:pt>
                <c:pt idx="1350">
                  <c:v>25</c:v>
                </c:pt>
                <c:pt idx="1351">
                  <c:v>25</c:v>
                </c:pt>
                <c:pt idx="1352">
                  <c:v>25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23</c:v>
                </c:pt>
                <c:pt idx="1357">
                  <c:v>24</c:v>
                </c:pt>
                <c:pt idx="1358">
                  <c:v>24</c:v>
                </c:pt>
                <c:pt idx="1359">
                  <c:v>25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25</c:v>
                </c:pt>
                <c:pt idx="1365">
                  <c:v>24</c:v>
                </c:pt>
                <c:pt idx="1366">
                  <c:v>24</c:v>
                </c:pt>
                <c:pt idx="1367">
                  <c:v>25</c:v>
                </c:pt>
                <c:pt idx="1368">
                  <c:v>24</c:v>
                </c:pt>
                <c:pt idx="1369">
                  <c:v>25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25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25</c:v>
                </c:pt>
                <c:pt idx="1379">
                  <c:v>24</c:v>
                </c:pt>
                <c:pt idx="1380">
                  <c:v>25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26</c:v>
                </c:pt>
                <c:pt idx="1387">
                  <c:v>24</c:v>
                </c:pt>
                <c:pt idx="1388">
                  <c:v>25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25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25</c:v>
                </c:pt>
                <c:pt idx="1399">
                  <c:v>25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25</c:v>
                </c:pt>
                <c:pt idx="1411">
                  <c:v>25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25</c:v>
                </c:pt>
                <c:pt idx="1416">
                  <c:v>25</c:v>
                </c:pt>
                <c:pt idx="1417">
                  <c:v>24</c:v>
                </c:pt>
                <c:pt idx="1418">
                  <c:v>24</c:v>
                </c:pt>
                <c:pt idx="1419">
                  <c:v>25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26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25</c:v>
                </c:pt>
                <c:pt idx="1436">
                  <c:v>24</c:v>
                </c:pt>
                <c:pt idx="1437">
                  <c:v>25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25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25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23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23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25</c:v>
                </c:pt>
                <c:pt idx="1467">
                  <c:v>25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25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25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25</c:v>
                </c:pt>
                <c:pt idx="1484">
                  <c:v>25</c:v>
                </c:pt>
                <c:pt idx="1485">
                  <c:v>25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25</c:v>
                </c:pt>
                <c:pt idx="1492">
                  <c:v>24</c:v>
                </c:pt>
                <c:pt idx="1493">
                  <c:v>23</c:v>
                </c:pt>
                <c:pt idx="1494">
                  <c:v>25</c:v>
                </c:pt>
                <c:pt idx="1495">
                  <c:v>23</c:v>
                </c:pt>
                <c:pt idx="1496">
                  <c:v>25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25</c:v>
                </c:pt>
                <c:pt idx="1507">
                  <c:v>24</c:v>
                </c:pt>
                <c:pt idx="1508">
                  <c:v>24</c:v>
                </c:pt>
                <c:pt idx="1509">
                  <c:v>23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25</c:v>
                </c:pt>
                <c:pt idx="1515">
                  <c:v>25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25</c:v>
                </c:pt>
                <c:pt idx="1524">
                  <c:v>24</c:v>
                </c:pt>
                <c:pt idx="1525">
                  <c:v>23</c:v>
                </c:pt>
                <c:pt idx="1526">
                  <c:v>23</c:v>
                </c:pt>
                <c:pt idx="1527">
                  <c:v>25</c:v>
                </c:pt>
                <c:pt idx="1528">
                  <c:v>25</c:v>
                </c:pt>
                <c:pt idx="1529">
                  <c:v>24</c:v>
                </c:pt>
                <c:pt idx="1530">
                  <c:v>25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25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25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23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23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25</c:v>
                </c:pt>
                <c:pt idx="1558">
                  <c:v>25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25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25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25</c:v>
                </c:pt>
                <c:pt idx="1575">
                  <c:v>25</c:v>
                </c:pt>
                <c:pt idx="1576">
                  <c:v>25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25</c:v>
                </c:pt>
                <c:pt idx="1583">
                  <c:v>24</c:v>
                </c:pt>
                <c:pt idx="1584">
                  <c:v>23</c:v>
                </c:pt>
                <c:pt idx="1585">
                  <c:v>25</c:v>
                </c:pt>
                <c:pt idx="1586">
                  <c:v>23</c:v>
                </c:pt>
                <c:pt idx="1587">
                  <c:v>25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25</c:v>
                </c:pt>
                <c:pt idx="1598">
                  <c:v>24</c:v>
                </c:pt>
                <c:pt idx="1599">
                  <c:v>24</c:v>
                </c:pt>
                <c:pt idx="1600">
                  <c:v>23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25</c:v>
                </c:pt>
                <c:pt idx="1606">
                  <c:v>25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25</c:v>
                </c:pt>
                <c:pt idx="1615">
                  <c:v>24</c:v>
                </c:pt>
                <c:pt idx="1616">
                  <c:v>23</c:v>
                </c:pt>
                <c:pt idx="1617">
                  <c:v>23</c:v>
                </c:pt>
                <c:pt idx="1618">
                  <c:v>25</c:v>
                </c:pt>
                <c:pt idx="1619">
                  <c:v>25</c:v>
                </c:pt>
                <c:pt idx="1620">
                  <c:v>24</c:v>
                </c:pt>
                <c:pt idx="1621">
                  <c:v>25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25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25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23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23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25</c:v>
                </c:pt>
                <c:pt idx="1649">
                  <c:v>25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25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25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25</c:v>
                </c:pt>
                <c:pt idx="1666">
                  <c:v>25</c:v>
                </c:pt>
                <c:pt idx="1667">
                  <c:v>25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25</c:v>
                </c:pt>
                <c:pt idx="1674">
                  <c:v>24</c:v>
                </c:pt>
                <c:pt idx="1675">
                  <c:v>23</c:v>
                </c:pt>
                <c:pt idx="1676">
                  <c:v>25</c:v>
                </c:pt>
                <c:pt idx="1677">
                  <c:v>23</c:v>
                </c:pt>
                <c:pt idx="1678">
                  <c:v>25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25</c:v>
                </c:pt>
                <c:pt idx="1689">
                  <c:v>24</c:v>
                </c:pt>
                <c:pt idx="1690">
                  <c:v>24</c:v>
                </c:pt>
                <c:pt idx="1691">
                  <c:v>23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25</c:v>
                </c:pt>
                <c:pt idx="1697">
                  <c:v>25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25</c:v>
                </c:pt>
                <c:pt idx="1706">
                  <c:v>24</c:v>
                </c:pt>
                <c:pt idx="1707">
                  <c:v>23</c:v>
                </c:pt>
                <c:pt idx="1708">
                  <c:v>23</c:v>
                </c:pt>
                <c:pt idx="1709">
                  <c:v>25</c:v>
                </c:pt>
                <c:pt idx="1710">
                  <c:v>25</c:v>
                </c:pt>
                <c:pt idx="1711">
                  <c:v>24</c:v>
                </c:pt>
                <c:pt idx="1712">
                  <c:v>25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25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25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23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23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25</c:v>
                </c:pt>
                <c:pt idx="1740">
                  <c:v>25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25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25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25</c:v>
                </c:pt>
                <c:pt idx="1757">
                  <c:v>25</c:v>
                </c:pt>
                <c:pt idx="1758">
                  <c:v>25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25</c:v>
                </c:pt>
                <c:pt idx="1765">
                  <c:v>24</c:v>
                </c:pt>
                <c:pt idx="1766">
                  <c:v>23</c:v>
                </c:pt>
                <c:pt idx="1767">
                  <c:v>25</c:v>
                </c:pt>
                <c:pt idx="1768">
                  <c:v>23</c:v>
                </c:pt>
                <c:pt idx="1769">
                  <c:v>25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25</c:v>
                </c:pt>
                <c:pt idx="1780">
                  <c:v>24</c:v>
                </c:pt>
                <c:pt idx="1781">
                  <c:v>24</c:v>
                </c:pt>
                <c:pt idx="1782">
                  <c:v>23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25</c:v>
                </c:pt>
                <c:pt idx="1788">
                  <c:v>25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25</c:v>
                </c:pt>
                <c:pt idx="1797">
                  <c:v>24</c:v>
                </c:pt>
                <c:pt idx="1798">
                  <c:v>23</c:v>
                </c:pt>
                <c:pt idx="1799">
                  <c:v>23</c:v>
                </c:pt>
                <c:pt idx="1800">
                  <c:v>25</c:v>
                </c:pt>
                <c:pt idx="1801">
                  <c:v>25</c:v>
                </c:pt>
                <c:pt idx="1802">
                  <c:v>24</c:v>
                </c:pt>
                <c:pt idx="1803">
                  <c:v>25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25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25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23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23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25</c:v>
                </c:pt>
                <c:pt idx="1831">
                  <c:v>25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25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25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25</c:v>
                </c:pt>
                <c:pt idx="1848">
                  <c:v>25</c:v>
                </c:pt>
                <c:pt idx="1849">
                  <c:v>25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25</c:v>
                </c:pt>
                <c:pt idx="1856">
                  <c:v>24</c:v>
                </c:pt>
                <c:pt idx="1857">
                  <c:v>23</c:v>
                </c:pt>
                <c:pt idx="1858">
                  <c:v>25</c:v>
                </c:pt>
                <c:pt idx="1859">
                  <c:v>23</c:v>
                </c:pt>
                <c:pt idx="1860">
                  <c:v>25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25</c:v>
                </c:pt>
                <c:pt idx="1871">
                  <c:v>24</c:v>
                </c:pt>
                <c:pt idx="1872">
                  <c:v>24</c:v>
                </c:pt>
                <c:pt idx="1873">
                  <c:v>23</c:v>
                </c:pt>
                <c:pt idx="1874">
                  <c:v>24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25</c:v>
                </c:pt>
                <c:pt idx="1879">
                  <c:v>25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25</c:v>
                </c:pt>
                <c:pt idx="1888">
                  <c:v>24</c:v>
                </c:pt>
                <c:pt idx="1889">
                  <c:v>23</c:v>
                </c:pt>
                <c:pt idx="1890">
                  <c:v>23</c:v>
                </c:pt>
                <c:pt idx="1891">
                  <c:v>25</c:v>
                </c:pt>
                <c:pt idx="1892">
                  <c:v>25</c:v>
                </c:pt>
                <c:pt idx="1893">
                  <c:v>24</c:v>
                </c:pt>
                <c:pt idx="1894">
                  <c:v>25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25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25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23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23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25</c:v>
                </c:pt>
                <c:pt idx="1922">
                  <c:v>25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25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25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25</c:v>
                </c:pt>
                <c:pt idx="1939">
                  <c:v>25</c:v>
                </c:pt>
                <c:pt idx="1940">
                  <c:v>25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24</c:v>
                </c:pt>
                <c:pt idx="1946">
                  <c:v>25</c:v>
                </c:pt>
                <c:pt idx="1947">
                  <c:v>24</c:v>
                </c:pt>
                <c:pt idx="1948">
                  <c:v>23</c:v>
                </c:pt>
                <c:pt idx="1949">
                  <c:v>25</c:v>
                </c:pt>
                <c:pt idx="1950">
                  <c:v>23</c:v>
                </c:pt>
                <c:pt idx="1951">
                  <c:v>25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25</c:v>
                </c:pt>
                <c:pt idx="1962">
                  <c:v>24</c:v>
                </c:pt>
                <c:pt idx="1963">
                  <c:v>24</c:v>
                </c:pt>
                <c:pt idx="1964">
                  <c:v>23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25</c:v>
                </c:pt>
                <c:pt idx="1970">
                  <c:v>25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25</c:v>
                </c:pt>
                <c:pt idx="1979">
                  <c:v>24</c:v>
                </c:pt>
                <c:pt idx="1980">
                  <c:v>23</c:v>
                </c:pt>
                <c:pt idx="1981">
                  <c:v>23</c:v>
                </c:pt>
                <c:pt idx="1982">
                  <c:v>25</c:v>
                </c:pt>
                <c:pt idx="1983">
                  <c:v>25</c:v>
                </c:pt>
                <c:pt idx="1984">
                  <c:v>24</c:v>
                </c:pt>
                <c:pt idx="1985">
                  <c:v>25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25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25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23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25</c:v>
                </c:pt>
                <c:pt idx="2013">
                  <c:v>25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25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25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25</c:v>
                </c:pt>
                <c:pt idx="2030">
                  <c:v>25</c:v>
                </c:pt>
                <c:pt idx="2031">
                  <c:v>25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25</c:v>
                </c:pt>
                <c:pt idx="2038">
                  <c:v>24</c:v>
                </c:pt>
                <c:pt idx="2039">
                  <c:v>23</c:v>
                </c:pt>
                <c:pt idx="2040">
                  <c:v>25</c:v>
                </c:pt>
                <c:pt idx="2041">
                  <c:v>23</c:v>
                </c:pt>
                <c:pt idx="2042">
                  <c:v>25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25</c:v>
                </c:pt>
                <c:pt idx="2053">
                  <c:v>24</c:v>
                </c:pt>
                <c:pt idx="2054">
                  <c:v>24</c:v>
                </c:pt>
                <c:pt idx="2055">
                  <c:v>23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25</c:v>
                </c:pt>
                <c:pt idx="2061">
                  <c:v>25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25</c:v>
                </c:pt>
                <c:pt idx="2070">
                  <c:v>24</c:v>
                </c:pt>
                <c:pt idx="2071">
                  <c:v>23</c:v>
                </c:pt>
                <c:pt idx="2072">
                  <c:v>23</c:v>
                </c:pt>
                <c:pt idx="2073">
                  <c:v>25</c:v>
                </c:pt>
                <c:pt idx="2074">
                  <c:v>25</c:v>
                </c:pt>
                <c:pt idx="2075">
                  <c:v>24</c:v>
                </c:pt>
                <c:pt idx="2076">
                  <c:v>25</c:v>
                </c:pt>
                <c:pt idx="2077">
                  <c:v>24</c:v>
                </c:pt>
                <c:pt idx="2078">
                  <c:v>24</c:v>
                </c:pt>
                <c:pt idx="2079">
                  <c:v>24</c:v>
                </c:pt>
                <c:pt idx="2080">
                  <c:v>25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25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23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25</c:v>
                </c:pt>
                <c:pt idx="2104">
                  <c:v>25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25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25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25</c:v>
                </c:pt>
                <c:pt idx="2121">
                  <c:v>25</c:v>
                </c:pt>
                <c:pt idx="2122">
                  <c:v>25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25</c:v>
                </c:pt>
                <c:pt idx="2129">
                  <c:v>24</c:v>
                </c:pt>
                <c:pt idx="2130">
                  <c:v>23</c:v>
                </c:pt>
                <c:pt idx="2131">
                  <c:v>25</c:v>
                </c:pt>
                <c:pt idx="2132">
                  <c:v>23</c:v>
                </c:pt>
                <c:pt idx="2133">
                  <c:v>25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25</c:v>
                </c:pt>
                <c:pt idx="2144">
                  <c:v>24</c:v>
                </c:pt>
                <c:pt idx="2145">
                  <c:v>24</c:v>
                </c:pt>
                <c:pt idx="2146">
                  <c:v>23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25</c:v>
                </c:pt>
                <c:pt idx="2152">
                  <c:v>25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25</c:v>
                </c:pt>
                <c:pt idx="2161">
                  <c:v>24</c:v>
                </c:pt>
                <c:pt idx="2162">
                  <c:v>23</c:v>
                </c:pt>
                <c:pt idx="2163">
                  <c:v>23</c:v>
                </c:pt>
                <c:pt idx="2164">
                  <c:v>25</c:v>
                </c:pt>
                <c:pt idx="2165">
                  <c:v>25</c:v>
                </c:pt>
                <c:pt idx="2166">
                  <c:v>24</c:v>
                </c:pt>
                <c:pt idx="2167">
                  <c:v>25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25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25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23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23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25</c:v>
                </c:pt>
                <c:pt idx="2195">
                  <c:v>25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25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25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25</c:v>
                </c:pt>
                <c:pt idx="2212">
                  <c:v>25</c:v>
                </c:pt>
                <c:pt idx="2213">
                  <c:v>25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25</c:v>
                </c:pt>
                <c:pt idx="2220">
                  <c:v>24</c:v>
                </c:pt>
                <c:pt idx="2221">
                  <c:v>23</c:v>
                </c:pt>
                <c:pt idx="2222">
                  <c:v>25</c:v>
                </c:pt>
                <c:pt idx="2223">
                  <c:v>23</c:v>
                </c:pt>
                <c:pt idx="2224">
                  <c:v>25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25</c:v>
                </c:pt>
                <c:pt idx="2235">
                  <c:v>24</c:v>
                </c:pt>
                <c:pt idx="2236">
                  <c:v>24</c:v>
                </c:pt>
                <c:pt idx="2237">
                  <c:v>23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25</c:v>
                </c:pt>
                <c:pt idx="2243">
                  <c:v>25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25</c:v>
                </c:pt>
                <c:pt idx="2252">
                  <c:v>24</c:v>
                </c:pt>
                <c:pt idx="2253">
                  <c:v>23</c:v>
                </c:pt>
                <c:pt idx="2254">
                  <c:v>23</c:v>
                </c:pt>
                <c:pt idx="2255">
                  <c:v>25</c:v>
                </c:pt>
                <c:pt idx="2256">
                  <c:v>25</c:v>
                </c:pt>
                <c:pt idx="2257">
                  <c:v>24</c:v>
                </c:pt>
                <c:pt idx="2258">
                  <c:v>25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25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25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23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23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25</c:v>
                </c:pt>
                <c:pt idx="2286">
                  <c:v>25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25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25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25</c:v>
                </c:pt>
                <c:pt idx="2303">
                  <c:v>25</c:v>
                </c:pt>
                <c:pt idx="2304">
                  <c:v>25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25</c:v>
                </c:pt>
                <c:pt idx="2311">
                  <c:v>24</c:v>
                </c:pt>
                <c:pt idx="2312">
                  <c:v>23</c:v>
                </c:pt>
                <c:pt idx="2313">
                  <c:v>25</c:v>
                </c:pt>
                <c:pt idx="2314">
                  <c:v>23</c:v>
                </c:pt>
                <c:pt idx="2315">
                  <c:v>25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25</c:v>
                </c:pt>
                <c:pt idx="2326">
                  <c:v>24</c:v>
                </c:pt>
                <c:pt idx="2327">
                  <c:v>24</c:v>
                </c:pt>
                <c:pt idx="2328">
                  <c:v>23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25</c:v>
                </c:pt>
                <c:pt idx="2334">
                  <c:v>25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25</c:v>
                </c:pt>
                <c:pt idx="2343">
                  <c:v>24</c:v>
                </c:pt>
                <c:pt idx="2344">
                  <c:v>23</c:v>
                </c:pt>
                <c:pt idx="2345">
                  <c:v>23</c:v>
                </c:pt>
                <c:pt idx="2346">
                  <c:v>25</c:v>
                </c:pt>
                <c:pt idx="2347">
                  <c:v>25</c:v>
                </c:pt>
                <c:pt idx="2348">
                  <c:v>24</c:v>
                </c:pt>
                <c:pt idx="2349">
                  <c:v>25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25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25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23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24</c:v>
                </c:pt>
                <c:pt idx="2368">
                  <c:v>24</c:v>
                </c:pt>
                <c:pt idx="2369">
                  <c:v>23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25</c:v>
                </c:pt>
                <c:pt idx="2377">
                  <c:v>25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25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25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25</c:v>
                </c:pt>
                <c:pt idx="2394">
                  <c:v>25</c:v>
                </c:pt>
                <c:pt idx="2395">
                  <c:v>25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25</c:v>
                </c:pt>
                <c:pt idx="2402">
                  <c:v>24</c:v>
                </c:pt>
                <c:pt idx="2403">
                  <c:v>23</c:v>
                </c:pt>
                <c:pt idx="2404">
                  <c:v>25</c:v>
                </c:pt>
                <c:pt idx="2405">
                  <c:v>23</c:v>
                </c:pt>
                <c:pt idx="2406">
                  <c:v>25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25</c:v>
                </c:pt>
                <c:pt idx="2417">
                  <c:v>24</c:v>
                </c:pt>
                <c:pt idx="2418">
                  <c:v>24</c:v>
                </c:pt>
                <c:pt idx="2419">
                  <c:v>23</c:v>
                </c:pt>
                <c:pt idx="2420">
                  <c:v>24</c:v>
                </c:pt>
                <c:pt idx="2421">
                  <c:v>24</c:v>
                </c:pt>
                <c:pt idx="2422">
                  <c:v>24</c:v>
                </c:pt>
                <c:pt idx="2423">
                  <c:v>24</c:v>
                </c:pt>
                <c:pt idx="2424">
                  <c:v>25</c:v>
                </c:pt>
                <c:pt idx="2425">
                  <c:v>25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25</c:v>
                </c:pt>
                <c:pt idx="2434">
                  <c:v>24</c:v>
                </c:pt>
                <c:pt idx="2435">
                  <c:v>23</c:v>
                </c:pt>
                <c:pt idx="2436">
                  <c:v>23</c:v>
                </c:pt>
                <c:pt idx="2437">
                  <c:v>25</c:v>
                </c:pt>
                <c:pt idx="2438">
                  <c:v>25</c:v>
                </c:pt>
                <c:pt idx="2439">
                  <c:v>24</c:v>
                </c:pt>
                <c:pt idx="2440">
                  <c:v>25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25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25</c:v>
                </c:pt>
                <c:pt idx="2450">
                  <c:v>24</c:v>
                </c:pt>
                <c:pt idx="2451">
                  <c:v>24</c:v>
                </c:pt>
                <c:pt idx="2452">
                  <c:v>24</c:v>
                </c:pt>
                <c:pt idx="2453">
                  <c:v>24</c:v>
                </c:pt>
                <c:pt idx="2454">
                  <c:v>23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23</c:v>
                </c:pt>
                <c:pt idx="2461">
                  <c:v>24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25</c:v>
                </c:pt>
                <c:pt idx="2468">
                  <c:v>25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25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25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24</c:v>
                </c:pt>
                <c:pt idx="2484">
                  <c:v>25</c:v>
                </c:pt>
                <c:pt idx="2485">
                  <c:v>25</c:v>
                </c:pt>
                <c:pt idx="2486">
                  <c:v>25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25</c:v>
                </c:pt>
                <c:pt idx="2493">
                  <c:v>24</c:v>
                </c:pt>
                <c:pt idx="2494">
                  <c:v>23</c:v>
                </c:pt>
                <c:pt idx="2495">
                  <c:v>25</c:v>
                </c:pt>
                <c:pt idx="2496">
                  <c:v>23</c:v>
                </c:pt>
                <c:pt idx="2497">
                  <c:v>25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25</c:v>
                </c:pt>
                <c:pt idx="2508">
                  <c:v>24</c:v>
                </c:pt>
                <c:pt idx="2509">
                  <c:v>24</c:v>
                </c:pt>
                <c:pt idx="2510">
                  <c:v>23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24</c:v>
                </c:pt>
                <c:pt idx="2515">
                  <c:v>25</c:v>
                </c:pt>
                <c:pt idx="2516">
                  <c:v>25</c:v>
                </c:pt>
                <c:pt idx="2517">
                  <c:v>24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24</c:v>
                </c:pt>
                <c:pt idx="2522">
                  <c:v>24</c:v>
                </c:pt>
                <c:pt idx="2523">
                  <c:v>24</c:v>
                </c:pt>
                <c:pt idx="2524">
                  <c:v>25</c:v>
                </c:pt>
                <c:pt idx="2525">
                  <c:v>24</c:v>
                </c:pt>
                <c:pt idx="2526">
                  <c:v>23</c:v>
                </c:pt>
                <c:pt idx="2527">
                  <c:v>23</c:v>
                </c:pt>
                <c:pt idx="2528">
                  <c:v>25</c:v>
                </c:pt>
                <c:pt idx="2529">
                  <c:v>25</c:v>
                </c:pt>
                <c:pt idx="2530">
                  <c:v>24</c:v>
                </c:pt>
                <c:pt idx="2531">
                  <c:v>25</c:v>
                </c:pt>
                <c:pt idx="2532">
                  <c:v>24</c:v>
                </c:pt>
                <c:pt idx="2533">
                  <c:v>24</c:v>
                </c:pt>
                <c:pt idx="2534">
                  <c:v>24</c:v>
                </c:pt>
                <c:pt idx="2535">
                  <c:v>25</c:v>
                </c:pt>
                <c:pt idx="2536">
                  <c:v>24</c:v>
                </c:pt>
                <c:pt idx="2537">
                  <c:v>24</c:v>
                </c:pt>
                <c:pt idx="2538">
                  <c:v>24</c:v>
                </c:pt>
                <c:pt idx="2539">
                  <c:v>24</c:v>
                </c:pt>
                <c:pt idx="2540">
                  <c:v>25</c:v>
                </c:pt>
                <c:pt idx="2541">
                  <c:v>24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23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23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25</c:v>
                </c:pt>
                <c:pt idx="2559">
                  <c:v>25</c:v>
                </c:pt>
                <c:pt idx="2560">
                  <c:v>24</c:v>
                </c:pt>
                <c:pt idx="2561">
                  <c:v>24</c:v>
                </c:pt>
                <c:pt idx="2562">
                  <c:v>24</c:v>
                </c:pt>
                <c:pt idx="2563">
                  <c:v>25</c:v>
                </c:pt>
                <c:pt idx="2564">
                  <c:v>24</c:v>
                </c:pt>
                <c:pt idx="2565">
                  <c:v>24</c:v>
                </c:pt>
                <c:pt idx="2566">
                  <c:v>24</c:v>
                </c:pt>
                <c:pt idx="2567">
                  <c:v>25</c:v>
                </c:pt>
                <c:pt idx="2568">
                  <c:v>24</c:v>
                </c:pt>
                <c:pt idx="2569">
                  <c:v>24</c:v>
                </c:pt>
                <c:pt idx="2570">
                  <c:v>24</c:v>
                </c:pt>
                <c:pt idx="2571">
                  <c:v>24</c:v>
                </c:pt>
                <c:pt idx="2572">
                  <c:v>24</c:v>
                </c:pt>
                <c:pt idx="2573">
                  <c:v>24</c:v>
                </c:pt>
                <c:pt idx="2574">
                  <c:v>24</c:v>
                </c:pt>
                <c:pt idx="2575">
                  <c:v>25</c:v>
                </c:pt>
                <c:pt idx="2576">
                  <c:v>25</c:v>
                </c:pt>
                <c:pt idx="2577">
                  <c:v>25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24</c:v>
                </c:pt>
                <c:pt idx="2583">
                  <c:v>25</c:v>
                </c:pt>
                <c:pt idx="2584">
                  <c:v>24</c:v>
                </c:pt>
                <c:pt idx="2585">
                  <c:v>23</c:v>
                </c:pt>
                <c:pt idx="2586">
                  <c:v>25</c:v>
                </c:pt>
                <c:pt idx="2587">
                  <c:v>23</c:v>
                </c:pt>
                <c:pt idx="2588">
                  <c:v>25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25</c:v>
                </c:pt>
                <c:pt idx="2599">
                  <c:v>24</c:v>
                </c:pt>
                <c:pt idx="2600">
                  <c:v>24</c:v>
                </c:pt>
                <c:pt idx="2601">
                  <c:v>23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25</c:v>
                </c:pt>
                <c:pt idx="2607">
                  <c:v>25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25</c:v>
                </c:pt>
                <c:pt idx="2616">
                  <c:v>24</c:v>
                </c:pt>
                <c:pt idx="2617">
                  <c:v>23</c:v>
                </c:pt>
                <c:pt idx="2618">
                  <c:v>23</c:v>
                </c:pt>
                <c:pt idx="2619">
                  <c:v>25</c:v>
                </c:pt>
                <c:pt idx="2620">
                  <c:v>25</c:v>
                </c:pt>
                <c:pt idx="2621">
                  <c:v>24</c:v>
                </c:pt>
                <c:pt idx="2622">
                  <c:v>25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25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</c:v>
                </c:pt>
                <c:pt idx="2631">
                  <c:v>25</c:v>
                </c:pt>
                <c:pt idx="2632">
                  <c:v>24</c:v>
                </c:pt>
                <c:pt idx="2633">
                  <c:v>24</c:v>
                </c:pt>
                <c:pt idx="2634">
                  <c:v>24</c:v>
                </c:pt>
                <c:pt idx="2635">
                  <c:v>24</c:v>
                </c:pt>
                <c:pt idx="2636">
                  <c:v>23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</c:v>
                </c:pt>
                <c:pt idx="2641">
                  <c:v>24</c:v>
                </c:pt>
                <c:pt idx="2642">
                  <c:v>23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25</c:v>
                </c:pt>
                <c:pt idx="2650">
                  <c:v>25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25</c:v>
                </c:pt>
                <c:pt idx="2655">
                  <c:v>24</c:v>
                </c:pt>
                <c:pt idx="2656">
                  <c:v>24</c:v>
                </c:pt>
                <c:pt idx="2657">
                  <c:v>24</c:v>
                </c:pt>
                <c:pt idx="2658">
                  <c:v>25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24</c:v>
                </c:pt>
                <c:pt idx="2665">
                  <c:v>24</c:v>
                </c:pt>
                <c:pt idx="2666">
                  <c:v>25</c:v>
                </c:pt>
                <c:pt idx="2667">
                  <c:v>25</c:v>
                </c:pt>
                <c:pt idx="2668">
                  <c:v>25</c:v>
                </c:pt>
                <c:pt idx="2669">
                  <c:v>24</c:v>
                </c:pt>
                <c:pt idx="2670">
                  <c:v>24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25</c:v>
                </c:pt>
                <c:pt idx="2675">
                  <c:v>24</c:v>
                </c:pt>
                <c:pt idx="2676">
                  <c:v>23</c:v>
                </c:pt>
                <c:pt idx="2677">
                  <c:v>25</c:v>
                </c:pt>
                <c:pt idx="2678">
                  <c:v>23</c:v>
                </c:pt>
                <c:pt idx="2679">
                  <c:v>25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25</c:v>
                </c:pt>
                <c:pt idx="2690">
                  <c:v>24</c:v>
                </c:pt>
                <c:pt idx="2691">
                  <c:v>24</c:v>
                </c:pt>
                <c:pt idx="2692">
                  <c:v>23</c:v>
                </c:pt>
                <c:pt idx="2693">
                  <c:v>24</c:v>
                </c:pt>
                <c:pt idx="2694">
                  <c:v>24</c:v>
                </c:pt>
                <c:pt idx="2695">
                  <c:v>24</c:v>
                </c:pt>
                <c:pt idx="2696">
                  <c:v>24</c:v>
                </c:pt>
                <c:pt idx="2697">
                  <c:v>25</c:v>
                </c:pt>
                <c:pt idx="2698">
                  <c:v>25</c:v>
                </c:pt>
                <c:pt idx="2699">
                  <c:v>24</c:v>
                </c:pt>
                <c:pt idx="2700">
                  <c:v>24</c:v>
                </c:pt>
                <c:pt idx="2701">
                  <c:v>24</c:v>
                </c:pt>
                <c:pt idx="2702">
                  <c:v>24</c:v>
                </c:pt>
                <c:pt idx="2703">
                  <c:v>24</c:v>
                </c:pt>
                <c:pt idx="2704">
                  <c:v>24</c:v>
                </c:pt>
                <c:pt idx="2705">
                  <c:v>24</c:v>
                </c:pt>
                <c:pt idx="2706">
                  <c:v>25</c:v>
                </c:pt>
                <c:pt idx="2707">
                  <c:v>24</c:v>
                </c:pt>
                <c:pt idx="2708">
                  <c:v>23</c:v>
                </c:pt>
                <c:pt idx="2709">
                  <c:v>23</c:v>
                </c:pt>
                <c:pt idx="2710">
                  <c:v>25</c:v>
                </c:pt>
                <c:pt idx="2711">
                  <c:v>25</c:v>
                </c:pt>
                <c:pt idx="2712">
                  <c:v>24</c:v>
                </c:pt>
                <c:pt idx="2713">
                  <c:v>25</c:v>
                </c:pt>
                <c:pt idx="2714">
                  <c:v>24</c:v>
                </c:pt>
                <c:pt idx="2715">
                  <c:v>24</c:v>
                </c:pt>
                <c:pt idx="2716">
                  <c:v>24</c:v>
                </c:pt>
                <c:pt idx="2717">
                  <c:v>25</c:v>
                </c:pt>
                <c:pt idx="2718">
                  <c:v>24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25</c:v>
                </c:pt>
                <c:pt idx="2723">
                  <c:v>24</c:v>
                </c:pt>
                <c:pt idx="2724">
                  <c:v>24</c:v>
                </c:pt>
                <c:pt idx="2725">
                  <c:v>24</c:v>
                </c:pt>
                <c:pt idx="2726">
                  <c:v>24</c:v>
                </c:pt>
                <c:pt idx="2727">
                  <c:v>23</c:v>
                </c:pt>
                <c:pt idx="2728">
                  <c:v>24</c:v>
                </c:pt>
                <c:pt idx="2729">
                  <c:v>24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23</c:v>
                </c:pt>
                <c:pt idx="2734">
                  <c:v>24</c:v>
                </c:pt>
                <c:pt idx="2735">
                  <c:v>24</c:v>
                </c:pt>
                <c:pt idx="2736">
                  <c:v>24</c:v>
                </c:pt>
                <c:pt idx="2737">
                  <c:v>24</c:v>
                </c:pt>
                <c:pt idx="2738">
                  <c:v>24</c:v>
                </c:pt>
                <c:pt idx="2739">
                  <c:v>24</c:v>
                </c:pt>
                <c:pt idx="2740">
                  <c:v>25</c:v>
                </c:pt>
                <c:pt idx="2741">
                  <c:v>25</c:v>
                </c:pt>
                <c:pt idx="2742">
                  <c:v>24</c:v>
                </c:pt>
                <c:pt idx="2743">
                  <c:v>24</c:v>
                </c:pt>
                <c:pt idx="2744">
                  <c:v>24</c:v>
                </c:pt>
                <c:pt idx="2745">
                  <c:v>25</c:v>
                </c:pt>
                <c:pt idx="2746">
                  <c:v>24</c:v>
                </c:pt>
                <c:pt idx="2747">
                  <c:v>24</c:v>
                </c:pt>
                <c:pt idx="2748">
                  <c:v>24</c:v>
                </c:pt>
                <c:pt idx="2749">
                  <c:v>25</c:v>
                </c:pt>
                <c:pt idx="2750">
                  <c:v>24</c:v>
                </c:pt>
                <c:pt idx="2751">
                  <c:v>24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25</c:v>
                </c:pt>
                <c:pt idx="2758">
                  <c:v>25</c:v>
                </c:pt>
                <c:pt idx="2759">
                  <c:v>25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24</c:v>
                </c:pt>
                <c:pt idx="2764">
                  <c:v>24</c:v>
                </c:pt>
                <c:pt idx="2765">
                  <c:v>25</c:v>
                </c:pt>
                <c:pt idx="2766">
                  <c:v>24</c:v>
                </c:pt>
                <c:pt idx="2767">
                  <c:v>23</c:v>
                </c:pt>
                <c:pt idx="2768">
                  <c:v>25</c:v>
                </c:pt>
                <c:pt idx="2769">
                  <c:v>23</c:v>
                </c:pt>
                <c:pt idx="2770">
                  <c:v>25</c:v>
                </c:pt>
                <c:pt idx="2771">
                  <c:v>24</c:v>
                </c:pt>
                <c:pt idx="2772">
                  <c:v>24</c:v>
                </c:pt>
                <c:pt idx="2773">
                  <c:v>24</c:v>
                </c:pt>
                <c:pt idx="2774">
                  <c:v>24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25</c:v>
                </c:pt>
                <c:pt idx="2781">
                  <c:v>24</c:v>
                </c:pt>
                <c:pt idx="2782">
                  <c:v>24</c:v>
                </c:pt>
                <c:pt idx="2783">
                  <c:v>23</c:v>
                </c:pt>
                <c:pt idx="2784">
                  <c:v>24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25</c:v>
                </c:pt>
                <c:pt idx="2789">
                  <c:v>25</c:v>
                </c:pt>
                <c:pt idx="2790">
                  <c:v>24</c:v>
                </c:pt>
                <c:pt idx="2791">
                  <c:v>24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25</c:v>
                </c:pt>
                <c:pt idx="2798">
                  <c:v>24</c:v>
                </c:pt>
                <c:pt idx="2799">
                  <c:v>23</c:v>
                </c:pt>
                <c:pt idx="2800">
                  <c:v>23</c:v>
                </c:pt>
                <c:pt idx="2801">
                  <c:v>25</c:v>
                </c:pt>
                <c:pt idx="2802">
                  <c:v>25</c:v>
                </c:pt>
                <c:pt idx="2803">
                  <c:v>24</c:v>
                </c:pt>
                <c:pt idx="2804">
                  <c:v>25</c:v>
                </c:pt>
                <c:pt idx="2805">
                  <c:v>24</c:v>
                </c:pt>
                <c:pt idx="2806">
                  <c:v>24</c:v>
                </c:pt>
                <c:pt idx="2807">
                  <c:v>24</c:v>
                </c:pt>
                <c:pt idx="2808">
                  <c:v>25</c:v>
                </c:pt>
                <c:pt idx="2809">
                  <c:v>24</c:v>
                </c:pt>
                <c:pt idx="2810">
                  <c:v>24</c:v>
                </c:pt>
                <c:pt idx="2811">
                  <c:v>24</c:v>
                </c:pt>
                <c:pt idx="2812">
                  <c:v>24</c:v>
                </c:pt>
                <c:pt idx="2813">
                  <c:v>25</c:v>
                </c:pt>
                <c:pt idx="2814">
                  <c:v>24</c:v>
                </c:pt>
                <c:pt idx="2815">
                  <c:v>24</c:v>
                </c:pt>
                <c:pt idx="2816">
                  <c:v>24</c:v>
                </c:pt>
                <c:pt idx="2817">
                  <c:v>24</c:v>
                </c:pt>
                <c:pt idx="2818">
                  <c:v>23</c:v>
                </c:pt>
                <c:pt idx="2819">
                  <c:v>24</c:v>
                </c:pt>
                <c:pt idx="2820">
                  <c:v>24</c:v>
                </c:pt>
                <c:pt idx="2821">
                  <c:v>24</c:v>
                </c:pt>
                <c:pt idx="2822">
                  <c:v>24</c:v>
                </c:pt>
                <c:pt idx="2823">
                  <c:v>24</c:v>
                </c:pt>
                <c:pt idx="2824">
                  <c:v>23</c:v>
                </c:pt>
                <c:pt idx="2825">
                  <c:v>24</c:v>
                </c:pt>
                <c:pt idx="2826">
                  <c:v>24</c:v>
                </c:pt>
                <c:pt idx="2827">
                  <c:v>24</c:v>
                </c:pt>
                <c:pt idx="2828">
                  <c:v>24</c:v>
                </c:pt>
                <c:pt idx="2829">
                  <c:v>24</c:v>
                </c:pt>
                <c:pt idx="2830">
                  <c:v>24</c:v>
                </c:pt>
                <c:pt idx="2831">
                  <c:v>25</c:v>
                </c:pt>
                <c:pt idx="2832">
                  <c:v>25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104921"/>
        <c:axId val="252503066"/>
      </c:lineChart>
      <c:lineChart>
        <c:grouping val="standard"/>
        <c:varyColors val="0"/>
        <c:ser>
          <c:idx val="0"/>
          <c:order val="0"/>
          <c:tx>
            <c:strRef>
              <c:f>'[2]运行 9'!$D$1</c:f>
              <c:strCache>
                <c:ptCount val="1"/>
                <c:pt idx="0">
                  <c:v>电芯106 温度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'[2]运行 9'!$D$2:$D$3074</c:f>
              <c:numCache>
                <c:formatCode>0.000_ </c:formatCode>
                <c:ptCount val="3073"/>
                <c:pt idx="0">
                  <c:v>10.5960002681107</c:v>
                </c:pt>
                <c:pt idx="1">
                  <c:v>10.5982960945132</c:v>
                </c:pt>
                <c:pt idx="2">
                  <c:v>10.5936988352529</c:v>
                </c:pt>
                <c:pt idx="3">
                  <c:v>10.6008007886234</c:v>
                </c:pt>
                <c:pt idx="4">
                  <c:v>10.5959633377482</c:v>
                </c:pt>
                <c:pt idx="5">
                  <c:v>10.5986646158904</c:v>
                </c:pt>
                <c:pt idx="6">
                  <c:v>10.5971110658674</c:v>
                </c:pt>
                <c:pt idx="7">
                  <c:v>10.597815569934</c:v>
                </c:pt>
                <c:pt idx="8">
                  <c:v>10.5977775237929</c:v>
                </c:pt>
                <c:pt idx="9">
                  <c:v>10.5976405859907</c:v>
                </c:pt>
                <c:pt idx="10">
                  <c:v>10.6014856877295</c:v>
                </c:pt>
                <c:pt idx="11">
                  <c:v>10.5993297522038</c:v>
                </c:pt>
                <c:pt idx="12">
                  <c:v>10.6016134329405</c:v>
                </c:pt>
                <c:pt idx="13">
                  <c:v>10.6019495041775</c:v>
                </c:pt>
                <c:pt idx="14">
                  <c:v>10.603950244639</c:v>
                </c:pt>
                <c:pt idx="15">
                  <c:v>10.6070156421217</c:v>
                </c:pt>
                <c:pt idx="16">
                  <c:v>10.604225640394</c:v>
                </c:pt>
                <c:pt idx="17">
                  <c:v>10.6051958020266</c:v>
                </c:pt>
                <c:pt idx="18">
                  <c:v>10.6005115370975</c:v>
                </c:pt>
                <c:pt idx="19">
                  <c:v>10.5992116336119</c:v>
                </c:pt>
                <c:pt idx="20">
                  <c:v>10.6054789682969</c:v>
                </c:pt>
                <c:pt idx="21">
                  <c:v>10.6055685167174</c:v>
                </c:pt>
                <c:pt idx="22">
                  <c:v>10.6072932418028</c:v>
                </c:pt>
                <c:pt idx="23">
                  <c:v>10.6091388069234</c:v>
                </c:pt>
                <c:pt idx="24">
                  <c:v>10.606000069064</c:v>
                </c:pt>
                <c:pt idx="25">
                  <c:v>10.606253705251</c:v>
                </c:pt>
                <c:pt idx="26">
                  <c:v>10.607729932025</c:v>
                </c:pt>
                <c:pt idx="27">
                  <c:v>10.606702708178</c:v>
                </c:pt>
                <c:pt idx="28">
                  <c:v>10.609322235154</c:v>
                </c:pt>
                <c:pt idx="29">
                  <c:v>10.6116342273126</c:v>
                </c:pt>
                <c:pt idx="30">
                  <c:v>10.6059845167422</c:v>
                </c:pt>
                <c:pt idx="31">
                  <c:v>10.6083052817659</c:v>
                </c:pt>
                <c:pt idx="32">
                  <c:v>10.607056445888</c:v>
                </c:pt>
                <c:pt idx="33">
                  <c:v>10.6142962824183</c:v>
                </c:pt>
                <c:pt idx="34">
                  <c:v>10.6191864030128</c:v>
                </c:pt>
                <c:pt idx="35">
                  <c:v>10.6171954123519</c:v>
                </c:pt>
                <c:pt idx="36">
                  <c:v>10.6208793722919</c:v>
                </c:pt>
                <c:pt idx="37">
                  <c:v>10.617162995887</c:v>
                </c:pt>
                <c:pt idx="38">
                  <c:v>10.6171503143882</c:v>
                </c:pt>
                <c:pt idx="39">
                  <c:v>10.6213452232007</c:v>
                </c:pt>
                <c:pt idx="40">
                  <c:v>10.6207015200059</c:v>
                </c:pt>
                <c:pt idx="41">
                  <c:v>10.6207522456031</c:v>
                </c:pt>
                <c:pt idx="42">
                  <c:v>10.6230792762949</c:v>
                </c:pt>
                <c:pt idx="43">
                  <c:v>10.6226771303464</c:v>
                </c:pt>
                <c:pt idx="44">
                  <c:v>10.6200964688537</c:v>
                </c:pt>
                <c:pt idx="45">
                  <c:v>10.6240768588286</c:v>
                </c:pt>
                <c:pt idx="46">
                  <c:v>10.6264545984736</c:v>
                </c:pt>
                <c:pt idx="47">
                  <c:v>10.6318627095391</c:v>
                </c:pt>
                <c:pt idx="48">
                  <c:v>10.6281657951675</c:v>
                </c:pt>
                <c:pt idx="49">
                  <c:v>10.6319891600381</c:v>
                </c:pt>
                <c:pt idx="50">
                  <c:v>10.6348550774742</c:v>
                </c:pt>
                <c:pt idx="51">
                  <c:v>10.6307824104317</c:v>
                </c:pt>
                <c:pt idx="52">
                  <c:v>10.6363113478244</c:v>
                </c:pt>
                <c:pt idx="53">
                  <c:v>10.6378535808272</c:v>
                </c:pt>
                <c:pt idx="54">
                  <c:v>10.6380943143465</c:v>
                </c:pt>
                <c:pt idx="55">
                  <c:v>10.6362238745421</c:v>
                </c:pt>
                <c:pt idx="56">
                  <c:v>10.638161224537</c:v>
                </c:pt>
                <c:pt idx="57">
                  <c:v>10.6405769333841</c:v>
                </c:pt>
                <c:pt idx="58">
                  <c:v>10.6422054885536</c:v>
                </c:pt>
                <c:pt idx="59">
                  <c:v>10.6449269432892</c:v>
                </c:pt>
                <c:pt idx="60">
                  <c:v>10.6441407370095</c:v>
                </c:pt>
                <c:pt idx="61">
                  <c:v>10.6442295023027</c:v>
                </c:pt>
                <c:pt idx="62">
                  <c:v>10.6476772543646</c:v>
                </c:pt>
                <c:pt idx="63">
                  <c:v>10.6437906164769</c:v>
                </c:pt>
                <c:pt idx="64">
                  <c:v>10.6446909499055</c:v>
                </c:pt>
                <c:pt idx="65">
                  <c:v>10.6505127597788</c:v>
                </c:pt>
                <c:pt idx="66">
                  <c:v>10.6548486894068</c:v>
                </c:pt>
                <c:pt idx="67">
                  <c:v>10.6528286482965</c:v>
                </c:pt>
                <c:pt idx="68">
                  <c:v>10.6557451558525</c:v>
                </c:pt>
                <c:pt idx="69">
                  <c:v>10.6545912355333</c:v>
                </c:pt>
                <c:pt idx="70">
                  <c:v>10.6562582838467</c:v>
                </c:pt>
                <c:pt idx="71">
                  <c:v>10.6554784380465</c:v>
                </c:pt>
                <c:pt idx="72">
                  <c:v>10.6515001402133</c:v>
                </c:pt>
                <c:pt idx="73">
                  <c:v>10.6537072089332</c:v>
                </c:pt>
                <c:pt idx="74">
                  <c:v>10.6542080873825</c:v>
                </c:pt>
                <c:pt idx="75">
                  <c:v>10.6547913881726</c:v>
                </c:pt>
                <c:pt idx="76">
                  <c:v>10.6575137080012</c:v>
                </c:pt>
                <c:pt idx="77">
                  <c:v>10.6530375175541</c:v>
                </c:pt>
                <c:pt idx="78">
                  <c:v>10.6623727551168</c:v>
                </c:pt>
                <c:pt idx="79">
                  <c:v>10.6568631650582</c:v>
                </c:pt>
                <c:pt idx="80">
                  <c:v>10.6619289471114</c:v>
                </c:pt>
                <c:pt idx="81">
                  <c:v>10.6600327701062</c:v>
                </c:pt>
                <c:pt idx="82">
                  <c:v>10.6591831900125</c:v>
                </c:pt>
                <c:pt idx="83">
                  <c:v>10.6646673917844</c:v>
                </c:pt>
                <c:pt idx="84">
                  <c:v>10.6605480718374</c:v>
                </c:pt>
                <c:pt idx="85">
                  <c:v>10.662329646863</c:v>
                </c:pt>
                <c:pt idx="86">
                  <c:v>10.6626721130754</c:v>
                </c:pt>
                <c:pt idx="87">
                  <c:v>10.6623384133345</c:v>
                </c:pt>
                <c:pt idx="88">
                  <c:v>10.6636127740699</c:v>
                </c:pt>
                <c:pt idx="89">
                  <c:v>10.6677589094997</c:v>
                </c:pt>
                <c:pt idx="90">
                  <c:v>10.6657047335468</c:v>
                </c:pt>
                <c:pt idx="91">
                  <c:v>10.670093726244</c:v>
                </c:pt>
                <c:pt idx="92">
                  <c:v>10.6699298170702</c:v>
                </c:pt>
                <c:pt idx="93">
                  <c:v>10.6716606343392</c:v>
                </c:pt>
                <c:pt idx="94">
                  <c:v>10.6715782146186</c:v>
                </c:pt>
                <c:pt idx="95">
                  <c:v>10.6723920745903</c:v>
                </c:pt>
                <c:pt idx="96">
                  <c:v>10.6785671613499</c:v>
                </c:pt>
                <c:pt idx="97">
                  <c:v>10.674490277462</c:v>
                </c:pt>
                <c:pt idx="98">
                  <c:v>10.6769650175034</c:v>
                </c:pt>
                <c:pt idx="99">
                  <c:v>10.6728377204812</c:v>
                </c:pt>
                <c:pt idx="100">
                  <c:v>10.6759113905683</c:v>
                </c:pt>
                <c:pt idx="101">
                  <c:v>10.6776738849463</c:v>
                </c:pt>
                <c:pt idx="102">
                  <c:v>10.6756007343765</c:v>
                </c:pt>
                <c:pt idx="103">
                  <c:v>10.6769319612294</c:v>
                </c:pt>
                <c:pt idx="104">
                  <c:v>10.6836331930284</c:v>
                </c:pt>
                <c:pt idx="105">
                  <c:v>10.6802670031949</c:v>
                </c:pt>
                <c:pt idx="106">
                  <c:v>10.679433588659</c:v>
                </c:pt>
                <c:pt idx="107">
                  <c:v>10.6802197322964</c:v>
                </c:pt>
                <c:pt idx="108">
                  <c:v>10.6768278931788</c:v>
                </c:pt>
                <c:pt idx="109">
                  <c:v>10.6783942581793</c:v>
                </c:pt>
                <c:pt idx="110">
                  <c:v>10.6800278373526</c:v>
                </c:pt>
                <c:pt idx="111">
                  <c:v>10.6812131903664</c:v>
                </c:pt>
                <c:pt idx="112">
                  <c:v>10.6798881591928</c:v>
                </c:pt>
                <c:pt idx="113">
                  <c:v>10.6838188624218</c:v>
                </c:pt>
                <c:pt idx="114">
                  <c:v>10.6835132338542</c:v>
                </c:pt>
                <c:pt idx="115">
                  <c:v>10.6815035058321</c:v>
                </c:pt>
                <c:pt idx="116">
                  <c:v>10.6854941379047</c:v>
                </c:pt>
                <c:pt idx="117">
                  <c:v>10.6855842331294</c:v>
                </c:pt>
                <c:pt idx="118">
                  <c:v>10.6842845738284</c:v>
                </c:pt>
                <c:pt idx="119">
                  <c:v>10.6842465349637</c:v>
                </c:pt>
                <c:pt idx="120">
                  <c:v>10.6837587688742</c:v>
                </c:pt>
                <c:pt idx="121">
                  <c:v>10.6802718545775</c:v>
                </c:pt>
                <c:pt idx="122">
                  <c:v>10.6848536519075</c:v>
                </c:pt>
                <c:pt idx="123">
                  <c:v>10.6870028410421</c:v>
                </c:pt>
                <c:pt idx="124">
                  <c:v>10.6916880904076</c:v>
                </c:pt>
                <c:pt idx="125">
                  <c:v>10.686080069172</c:v>
                </c:pt>
                <c:pt idx="126">
                  <c:v>10.6866379703932</c:v>
                </c:pt>
                <c:pt idx="127">
                  <c:v>10.6891041391855</c:v>
                </c:pt>
                <c:pt idx="128">
                  <c:v>10.6867197462059</c:v>
                </c:pt>
                <c:pt idx="129">
                  <c:v>10.683201153436</c:v>
                </c:pt>
                <c:pt idx="130">
                  <c:v>10.6851438192631</c:v>
                </c:pt>
                <c:pt idx="131">
                  <c:v>10.6849338473857</c:v>
                </c:pt>
                <c:pt idx="132">
                  <c:v>10.6845788179956</c:v>
                </c:pt>
                <c:pt idx="133">
                  <c:v>10.6894115342092</c:v>
                </c:pt>
                <c:pt idx="134">
                  <c:v>10.6851004850909</c:v>
                </c:pt>
                <c:pt idx="135">
                  <c:v>10.6937663891412</c:v>
                </c:pt>
                <c:pt idx="136">
                  <c:v>10.6937383051843</c:v>
                </c:pt>
                <c:pt idx="137">
                  <c:v>10.6956719060647</c:v>
                </c:pt>
                <c:pt idx="138">
                  <c:v>10.6971870826508</c:v>
                </c:pt>
                <c:pt idx="139">
                  <c:v>10.6961493870989</c:v>
                </c:pt>
                <c:pt idx="140">
                  <c:v>10.6952871931446</c:v>
                </c:pt>
                <c:pt idx="141">
                  <c:v>10.6966121817093</c:v>
                </c:pt>
                <c:pt idx="142">
                  <c:v>10.6999462719695</c:v>
                </c:pt>
                <c:pt idx="143">
                  <c:v>10.7008265562224</c:v>
                </c:pt>
                <c:pt idx="144">
                  <c:v>10.7030296491039</c:v>
                </c:pt>
                <c:pt idx="145">
                  <c:v>10.7054450150914</c:v>
                </c:pt>
                <c:pt idx="146">
                  <c:v>10.7056161822732</c:v>
                </c:pt>
                <c:pt idx="147">
                  <c:v>10.704482324656</c:v>
                </c:pt>
                <c:pt idx="148">
                  <c:v>10.7013125438272</c:v>
                </c:pt>
                <c:pt idx="149">
                  <c:v>10.7041551305487</c:v>
                </c:pt>
                <c:pt idx="150">
                  <c:v>10.7026575075696</c:v>
                </c:pt>
                <c:pt idx="151">
                  <c:v>10.7021123047266</c:v>
                </c:pt>
                <c:pt idx="152">
                  <c:v>10.6982071117738</c:v>
                </c:pt>
                <c:pt idx="153">
                  <c:v>10.7014909029424</c:v>
                </c:pt>
                <c:pt idx="154">
                  <c:v>10.6962480408054</c:v>
                </c:pt>
                <c:pt idx="155">
                  <c:v>10.7021595946109</c:v>
                </c:pt>
                <c:pt idx="156">
                  <c:v>10.7018679742964</c:v>
                </c:pt>
                <c:pt idx="157">
                  <c:v>10.705462498603</c:v>
                </c:pt>
                <c:pt idx="158">
                  <c:v>10.7000146163901</c:v>
                </c:pt>
                <c:pt idx="159">
                  <c:v>10.6977957507687</c:v>
                </c:pt>
                <c:pt idx="160">
                  <c:v>10.6985438266731</c:v>
                </c:pt>
                <c:pt idx="161">
                  <c:v>10.7000579239572</c:v>
                </c:pt>
                <c:pt idx="162">
                  <c:v>10.7000896219607</c:v>
                </c:pt>
                <c:pt idx="163">
                  <c:v>10.7012497816383</c:v>
                </c:pt>
                <c:pt idx="164">
                  <c:v>10.7053836906492</c:v>
                </c:pt>
                <c:pt idx="165">
                  <c:v>10.7010537734088</c:v>
                </c:pt>
                <c:pt idx="166">
                  <c:v>10.7022750289875</c:v>
                </c:pt>
                <c:pt idx="167">
                  <c:v>10.6980972339881</c:v>
                </c:pt>
                <c:pt idx="168">
                  <c:v>10.7110413982943</c:v>
                </c:pt>
                <c:pt idx="169">
                  <c:v>10.7078319453957</c:v>
                </c:pt>
                <c:pt idx="170">
                  <c:v>10.7109319468387</c:v>
                </c:pt>
                <c:pt idx="171">
                  <c:v>10.710209249004</c:v>
                </c:pt>
                <c:pt idx="172">
                  <c:v>10.7116187459687</c:v>
                </c:pt>
                <c:pt idx="173">
                  <c:v>10.7096027993471</c:v>
                </c:pt>
                <c:pt idx="174">
                  <c:v>10.7154198145251</c:v>
                </c:pt>
                <c:pt idx="175">
                  <c:v>10.7154200588827</c:v>
                </c:pt>
                <c:pt idx="176">
                  <c:v>10.7135435961706</c:v>
                </c:pt>
                <c:pt idx="177">
                  <c:v>10.7132759819839</c:v>
                </c:pt>
                <c:pt idx="178">
                  <c:v>10.7131935695689</c:v>
                </c:pt>
                <c:pt idx="179">
                  <c:v>10.7120651519233</c:v>
                </c:pt>
                <c:pt idx="180">
                  <c:v>10.7137392784373</c:v>
                </c:pt>
                <c:pt idx="181">
                  <c:v>10.7148613524044</c:v>
                </c:pt>
                <c:pt idx="182">
                  <c:v>10.7118987166673</c:v>
                </c:pt>
                <c:pt idx="183">
                  <c:v>10.7092515266802</c:v>
                </c:pt>
                <c:pt idx="184">
                  <c:v>10.7114513185261</c:v>
                </c:pt>
                <c:pt idx="185">
                  <c:v>10.7096192159711</c:v>
                </c:pt>
                <c:pt idx="186">
                  <c:v>10.711987987421</c:v>
                </c:pt>
                <c:pt idx="187">
                  <c:v>10.7173217189145</c:v>
                </c:pt>
                <c:pt idx="188">
                  <c:v>10.7180344869284</c:v>
                </c:pt>
                <c:pt idx="189">
                  <c:v>10.7190107461244</c:v>
                </c:pt>
                <c:pt idx="190">
                  <c:v>10.719917270645</c:v>
                </c:pt>
                <c:pt idx="191">
                  <c:v>10.7187760769482</c:v>
                </c:pt>
                <c:pt idx="192">
                  <c:v>10.7194797432484</c:v>
                </c:pt>
                <c:pt idx="193">
                  <c:v>10.7193196878413</c:v>
                </c:pt>
                <c:pt idx="194">
                  <c:v>10.7202071861634</c:v>
                </c:pt>
                <c:pt idx="195">
                  <c:v>10.719186554434</c:v>
                </c:pt>
                <c:pt idx="196">
                  <c:v>10.718235653247</c:v>
                </c:pt>
                <c:pt idx="197">
                  <c:v>10.7182487268353</c:v>
                </c:pt>
                <c:pt idx="198">
                  <c:v>10.7219762480317</c:v>
                </c:pt>
                <c:pt idx="199">
                  <c:v>10.7236834949225</c:v>
                </c:pt>
                <c:pt idx="200">
                  <c:v>10.7203807220046</c:v>
                </c:pt>
                <c:pt idx="201">
                  <c:v>10.7201417736322</c:v>
                </c:pt>
                <c:pt idx="202">
                  <c:v>10.7235007617222</c:v>
                </c:pt>
                <c:pt idx="203">
                  <c:v>10.7201409338844</c:v>
                </c:pt>
                <c:pt idx="204">
                  <c:v>10.7253518260816</c:v>
                </c:pt>
                <c:pt idx="205">
                  <c:v>10.7245958602286</c:v>
                </c:pt>
                <c:pt idx="206">
                  <c:v>10.7198604094978</c:v>
                </c:pt>
                <c:pt idx="207">
                  <c:v>10.7264138966998</c:v>
                </c:pt>
                <c:pt idx="208">
                  <c:v>10.7279106502182</c:v>
                </c:pt>
                <c:pt idx="209">
                  <c:v>10.7253749579894</c:v>
                </c:pt>
                <c:pt idx="210">
                  <c:v>10.7248330671704</c:v>
                </c:pt>
                <c:pt idx="211">
                  <c:v>10.7306588052994</c:v>
                </c:pt>
                <c:pt idx="212">
                  <c:v>10.7360291369887</c:v>
                </c:pt>
                <c:pt idx="213">
                  <c:v>10.7316254896384</c:v>
                </c:pt>
                <c:pt idx="214">
                  <c:v>10.7298822173936</c:v>
                </c:pt>
                <c:pt idx="215">
                  <c:v>10.7341231116871</c:v>
                </c:pt>
                <c:pt idx="216">
                  <c:v>10.7336464016361</c:v>
                </c:pt>
                <c:pt idx="217">
                  <c:v>10.7332977493938</c:v>
                </c:pt>
                <c:pt idx="218">
                  <c:v>10.7297414812612</c:v>
                </c:pt>
                <c:pt idx="219">
                  <c:v>10.7339591964493</c:v>
                </c:pt>
                <c:pt idx="220">
                  <c:v>10.7330460780158</c:v>
                </c:pt>
                <c:pt idx="221">
                  <c:v>10.7359103335772</c:v>
                </c:pt>
                <c:pt idx="222">
                  <c:v>10.7341227047873</c:v>
                </c:pt>
                <c:pt idx="223">
                  <c:v>10.7360434545891</c:v>
                </c:pt>
                <c:pt idx="224">
                  <c:v>10.7313535371456</c:v>
                </c:pt>
                <c:pt idx="225">
                  <c:v>10.7267386060601</c:v>
                </c:pt>
                <c:pt idx="226">
                  <c:v>10.7334235087448</c:v>
                </c:pt>
                <c:pt idx="227">
                  <c:v>10.732360223428</c:v>
                </c:pt>
                <c:pt idx="228">
                  <c:v>10.732930745987</c:v>
                </c:pt>
                <c:pt idx="229">
                  <c:v>10.7311811412056</c:v>
                </c:pt>
                <c:pt idx="230">
                  <c:v>10.7343912990469</c:v>
                </c:pt>
                <c:pt idx="231">
                  <c:v>10.7321155510406</c:v>
                </c:pt>
                <c:pt idx="232">
                  <c:v>10.7351690451888</c:v>
                </c:pt>
                <c:pt idx="233">
                  <c:v>10.7348394116405</c:v>
                </c:pt>
                <c:pt idx="234">
                  <c:v>10.7390295433918</c:v>
                </c:pt>
                <c:pt idx="235">
                  <c:v>10.7328962407197</c:v>
                </c:pt>
                <c:pt idx="236">
                  <c:v>10.735983388741</c:v>
                </c:pt>
                <c:pt idx="237">
                  <c:v>10.7347726206584</c:v>
                </c:pt>
                <c:pt idx="238">
                  <c:v>10.734496508139</c:v>
                </c:pt>
                <c:pt idx="239">
                  <c:v>10.7350353323031</c:v>
                </c:pt>
                <c:pt idx="240">
                  <c:v>10.7295866807708</c:v>
                </c:pt>
                <c:pt idx="241">
                  <c:v>10.7372618931179</c:v>
                </c:pt>
                <c:pt idx="242">
                  <c:v>10.7325709565066</c:v>
                </c:pt>
                <c:pt idx="243">
                  <c:v>10.7357608491716</c:v>
                </c:pt>
                <c:pt idx="244">
                  <c:v>10.7340873257588</c:v>
                </c:pt>
                <c:pt idx="245">
                  <c:v>10.7385826171212</c:v>
                </c:pt>
                <c:pt idx="246">
                  <c:v>10.7405552643257</c:v>
                </c:pt>
                <c:pt idx="247">
                  <c:v>10.7381844624884</c:v>
                </c:pt>
                <c:pt idx="248">
                  <c:v>10.7389324708191</c:v>
                </c:pt>
                <c:pt idx="249">
                  <c:v>10.7435395235706</c:v>
                </c:pt>
                <c:pt idx="250">
                  <c:v>10.7395522829575</c:v>
                </c:pt>
                <c:pt idx="251">
                  <c:v>10.7430135656525</c:v>
                </c:pt>
                <c:pt idx="252">
                  <c:v>10.7415531692514</c:v>
                </c:pt>
                <c:pt idx="253">
                  <c:v>10.7397528850945</c:v>
                </c:pt>
                <c:pt idx="254">
                  <c:v>10.7405683440122</c:v>
                </c:pt>
                <c:pt idx="255">
                  <c:v>10.7382102178976</c:v>
                </c:pt>
                <c:pt idx="256">
                  <c:v>10.7414367906042</c:v>
                </c:pt>
                <c:pt idx="257">
                  <c:v>10.7416882149223</c:v>
                </c:pt>
                <c:pt idx="258">
                  <c:v>10.7380369255649</c:v>
                </c:pt>
                <c:pt idx="259">
                  <c:v>10.7410107806239</c:v>
                </c:pt>
                <c:pt idx="260">
                  <c:v>10.7373426801559</c:v>
                </c:pt>
                <c:pt idx="261">
                  <c:v>10.7398085758869</c:v>
                </c:pt>
                <c:pt idx="262">
                  <c:v>10.7384330007392</c:v>
                </c:pt>
                <c:pt idx="263">
                  <c:v>10.7385422542053</c:v>
                </c:pt>
                <c:pt idx="264">
                  <c:v>10.741793845026</c:v>
                </c:pt>
                <c:pt idx="265">
                  <c:v>10.7441009799523</c:v>
                </c:pt>
                <c:pt idx="266">
                  <c:v>10.744855318764</c:v>
                </c:pt>
                <c:pt idx="267">
                  <c:v>10.7455906394273</c:v>
                </c:pt>
                <c:pt idx="268">
                  <c:v>10.7416944341271</c:v>
                </c:pt>
                <c:pt idx="269">
                  <c:v>10.7429939317129</c:v>
                </c:pt>
                <c:pt idx="270">
                  <c:v>10.7397659436796</c:v>
                </c:pt>
                <c:pt idx="271">
                  <c:v>10.73891022368</c:v>
                </c:pt>
                <c:pt idx="272">
                  <c:v>10.7404252571132</c:v>
                </c:pt>
                <c:pt idx="273">
                  <c:v>10.7353730130133</c:v>
                </c:pt>
                <c:pt idx="274">
                  <c:v>10.7384458310962</c:v>
                </c:pt>
                <c:pt idx="275">
                  <c:v>10.7392952656242</c:v>
                </c:pt>
                <c:pt idx="276">
                  <c:v>10.7355397033252</c:v>
                </c:pt>
                <c:pt idx="277">
                  <c:v>10.7406426582184</c:v>
                </c:pt>
                <c:pt idx="278">
                  <c:v>10.7411705946838</c:v>
                </c:pt>
                <c:pt idx="279">
                  <c:v>10.7359131952423</c:v>
                </c:pt>
                <c:pt idx="280">
                  <c:v>10.7362491676206</c:v>
                </c:pt>
                <c:pt idx="281">
                  <c:v>10.7392158563442</c:v>
                </c:pt>
                <c:pt idx="282">
                  <c:v>10.7382014429261</c:v>
                </c:pt>
                <c:pt idx="283">
                  <c:v>10.7367371153225</c:v>
                </c:pt>
                <c:pt idx="284">
                  <c:v>10.7390674378113</c:v>
                </c:pt>
                <c:pt idx="285">
                  <c:v>10.7389984242399</c:v>
                </c:pt>
                <c:pt idx="286">
                  <c:v>10.740152131396</c:v>
                </c:pt>
                <c:pt idx="287">
                  <c:v>10.7414611318461</c:v>
                </c:pt>
                <c:pt idx="288">
                  <c:v>10.7402884109796</c:v>
                </c:pt>
                <c:pt idx="289">
                  <c:v>10.7467169302334</c:v>
                </c:pt>
                <c:pt idx="290">
                  <c:v>10.7453460210662</c:v>
                </c:pt>
                <c:pt idx="291">
                  <c:v>10.7456883253437</c:v>
                </c:pt>
                <c:pt idx="292">
                  <c:v>10.7437676146773</c:v>
                </c:pt>
                <c:pt idx="293">
                  <c:v>10.7394710263552</c:v>
                </c:pt>
                <c:pt idx="294">
                  <c:v>10.7370368238352</c:v>
                </c:pt>
                <c:pt idx="295">
                  <c:v>10.7397816398023</c:v>
                </c:pt>
                <c:pt idx="296">
                  <c:v>10.7445433564279</c:v>
                </c:pt>
                <c:pt idx="297">
                  <c:v>10.7410371701379</c:v>
                </c:pt>
                <c:pt idx="298">
                  <c:v>10.7442028780604</c:v>
                </c:pt>
                <c:pt idx="299">
                  <c:v>10.7467448038391</c:v>
                </c:pt>
                <c:pt idx="300">
                  <c:v>10.7407734743942</c:v>
                </c:pt>
                <c:pt idx="301">
                  <c:v>10.7420740431599</c:v>
                </c:pt>
                <c:pt idx="302">
                  <c:v>10.7421437723111</c:v>
                </c:pt>
                <c:pt idx="303">
                  <c:v>10.7372955582354</c:v>
                </c:pt>
                <c:pt idx="304">
                  <c:v>10.7433080565397</c:v>
                </c:pt>
                <c:pt idx="305">
                  <c:v>10.7384079863218</c:v>
                </c:pt>
                <c:pt idx="306">
                  <c:v>10.7372099016162</c:v>
                </c:pt>
                <c:pt idx="307">
                  <c:v>10.7323538089346</c:v>
                </c:pt>
                <c:pt idx="308">
                  <c:v>10.7334251239582</c:v>
                </c:pt>
                <c:pt idx="309">
                  <c:v>10.74246351186</c:v>
                </c:pt>
                <c:pt idx="310">
                  <c:v>10.7390784682315</c:v>
                </c:pt>
                <c:pt idx="311">
                  <c:v>10.7407583151276</c:v>
                </c:pt>
                <c:pt idx="312">
                  <c:v>10.737008702616</c:v>
                </c:pt>
                <c:pt idx="313">
                  <c:v>10.7338645049604</c:v>
                </c:pt>
                <c:pt idx="314">
                  <c:v>10.7363621153567</c:v>
                </c:pt>
                <c:pt idx="315">
                  <c:v>10.738585059848</c:v>
                </c:pt>
                <c:pt idx="316">
                  <c:v>10.7353267693533</c:v>
                </c:pt>
                <c:pt idx="317">
                  <c:v>10.7406980666232</c:v>
                </c:pt>
                <c:pt idx="318">
                  <c:v>10.7404823267234</c:v>
                </c:pt>
                <c:pt idx="319">
                  <c:v>10.7395378093277</c:v>
                </c:pt>
                <c:pt idx="320">
                  <c:v>10.7363517184772</c:v>
                </c:pt>
                <c:pt idx="321">
                  <c:v>10.7449664644776</c:v>
                </c:pt>
                <c:pt idx="322">
                  <c:v>10.7494142892214</c:v>
                </c:pt>
                <c:pt idx="323">
                  <c:v>10.7465648958297</c:v>
                </c:pt>
                <c:pt idx="324">
                  <c:v>10.7460958132619</c:v>
                </c:pt>
                <c:pt idx="325">
                  <c:v>10.7488088787208</c:v>
                </c:pt>
                <c:pt idx="326">
                  <c:v>10.7462500278183</c:v>
                </c:pt>
                <c:pt idx="327">
                  <c:v>10.7442722695353</c:v>
                </c:pt>
                <c:pt idx="328">
                  <c:v>10.7452724249555</c:v>
                </c:pt>
                <c:pt idx="329">
                  <c:v>10.7445096302081</c:v>
                </c:pt>
                <c:pt idx="330">
                  <c:v>10.741466910017</c:v>
                </c:pt>
                <c:pt idx="331">
                  <c:v>10.7400533600149</c:v>
                </c:pt>
                <c:pt idx="332">
                  <c:v>10.7370359673077</c:v>
                </c:pt>
                <c:pt idx="333">
                  <c:v>10.7416888292122</c:v>
                </c:pt>
                <c:pt idx="334">
                  <c:v>10.741446125862</c:v>
                </c:pt>
                <c:pt idx="335">
                  <c:v>10.7379596529003</c:v>
                </c:pt>
                <c:pt idx="336">
                  <c:v>10.7374494367627</c:v>
                </c:pt>
                <c:pt idx="337">
                  <c:v>10.7366729249166</c:v>
                </c:pt>
                <c:pt idx="338">
                  <c:v>10.7379344004808</c:v>
                </c:pt>
                <c:pt idx="339">
                  <c:v>10.734650753273</c:v>
                </c:pt>
                <c:pt idx="340">
                  <c:v>10.7350229780881</c:v>
                </c:pt>
                <c:pt idx="341">
                  <c:v>10.7351524719068</c:v>
                </c:pt>
                <c:pt idx="342">
                  <c:v>10.7409098234143</c:v>
                </c:pt>
                <c:pt idx="343">
                  <c:v>10.7393377426418</c:v>
                </c:pt>
                <c:pt idx="344">
                  <c:v>10.7360604438891</c:v>
                </c:pt>
                <c:pt idx="345">
                  <c:v>10.735809284614</c:v>
                </c:pt>
                <c:pt idx="346">
                  <c:v>10.737127814957</c:v>
                </c:pt>
                <c:pt idx="347">
                  <c:v>10.7390016663494</c:v>
                </c:pt>
                <c:pt idx="348">
                  <c:v>10.7361577195318</c:v>
                </c:pt>
                <c:pt idx="349">
                  <c:v>10.7361133458633</c:v>
                </c:pt>
                <c:pt idx="350">
                  <c:v>10.7412733405935</c:v>
                </c:pt>
                <c:pt idx="351">
                  <c:v>10.7380287347898</c:v>
                </c:pt>
                <c:pt idx="352">
                  <c:v>10.7332934243866</c:v>
                </c:pt>
                <c:pt idx="353">
                  <c:v>10.7368041588165</c:v>
                </c:pt>
                <c:pt idx="354">
                  <c:v>10.7382494683896</c:v>
                </c:pt>
                <c:pt idx="355">
                  <c:v>10.7402153855903</c:v>
                </c:pt>
                <c:pt idx="356">
                  <c:v>10.738970293911</c:v>
                </c:pt>
                <c:pt idx="357">
                  <c:v>10.7337151861613</c:v>
                </c:pt>
                <c:pt idx="358">
                  <c:v>10.7396485723945</c:v>
                </c:pt>
                <c:pt idx="359">
                  <c:v>10.7369539246113</c:v>
                </c:pt>
                <c:pt idx="360">
                  <c:v>10.7390458173825</c:v>
                </c:pt>
                <c:pt idx="361">
                  <c:v>10.7355950887512</c:v>
                </c:pt>
                <c:pt idx="362">
                  <c:v>10.7397976354367</c:v>
                </c:pt>
                <c:pt idx="363">
                  <c:v>10.7385044685481</c:v>
                </c:pt>
                <c:pt idx="364">
                  <c:v>10.740396376143</c:v>
                </c:pt>
                <c:pt idx="365">
                  <c:v>10.7386467980364</c:v>
                </c:pt>
                <c:pt idx="366">
                  <c:v>10.7457444059512</c:v>
                </c:pt>
                <c:pt idx="367">
                  <c:v>10.7423498168285</c:v>
                </c:pt>
                <c:pt idx="368">
                  <c:v>10.7435288720911</c:v>
                </c:pt>
                <c:pt idx="369">
                  <c:v>10.7472435100925</c:v>
                </c:pt>
                <c:pt idx="370">
                  <c:v>10.7424046141138</c:v>
                </c:pt>
                <c:pt idx="371">
                  <c:v>10.743501262691</c:v>
                </c:pt>
                <c:pt idx="372">
                  <c:v>10.7410734186477</c:v>
                </c:pt>
                <c:pt idx="373">
                  <c:v>10.7422578482884</c:v>
                </c:pt>
                <c:pt idx="374">
                  <c:v>10.7428543688837</c:v>
                </c:pt>
                <c:pt idx="375">
                  <c:v>10.7411289772137</c:v>
                </c:pt>
                <c:pt idx="376">
                  <c:v>10.7426503432093</c:v>
                </c:pt>
                <c:pt idx="377">
                  <c:v>10.7374206262873</c:v>
                </c:pt>
                <c:pt idx="378">
                  <c:v>10.7386638156963</c:v>
                </c:pt>
                <c:pt idx="379">
                  <c:v>10.7416114734806</c:v>
                </c:pt>
                <c:pt idx="380">
                  <c:v>10.7398287567269</c:v>
                </c:pt>
                <c:pt idx="381">
                  <c:v>10.7361612281079</c:v>
                </c:pt>
                <c:pt idx="382">
                  <c:v>10.7335621881037</c:v>
                </c:pt>
                <c:pt idx="383">
                  <c:v>10.7350201879831</c:v>
                </c:pt>
                <c:pt idx="384">
                  <c:v>10.7343645088117</c:v>
                </c:pt>
                <c:pt idx="385">
                  <c:v>10.7309857410776</c:v>
                </c:pt>
                <c:pt idx="386">
                  <c:v>10.7355781498226</c:v>
                </c:pt>
                <c:pt idx="387">
                  <c:v>10.7365987454386</c:v>
                </c:pt>
                <c:pt idx="388">
                  <c:v>10.7332199946744</c:v>
                </c:pt>
                <c:pt idx="389">
                  <c:v>10.7314427708454</c:v>
                </c:pt>
                <c:pt idx="390">
                  <c:v>10.7310180463816</c:v>
                </c:pt>
                <c:pt idx="391">
                  <c:v>10.7287803124354</c:v>
                </c:pt>
                <c:pt idx="392">
                  <c:v>10.7327666265147</c:v>
                </c:pt>
                <c:pt idx="393">
                  <c:v>10.735942529989</c:v>
                </c:pt>
                <c:pt idx="394">
                  <c:v>10.7375131073442</c:v>
                </c:pt>
                <c:pt idx="395">
                  <c:v>10.737636930646</c:v>
                </c:pt>
                <c:pt idx="396">
                  <c:v>10.7390061704552</c:v>
                </c:pt>
                <c:pt idx="397">
                  <c:v>10.7322634074531</c:v>
                </c:pt>
                <c:pt idx="398">
                  <c:v>10.7311603927197</c:v>
                </c:pt>
                <c:pt idx="399">
                  <c:v>10.7358174924058</c:v>
                </c:pt>
                <c:pt idx="400">
                  <c:v>10.7384756263292</c:v>
                </c:pt>
                <c:pt idx="401">
                  <c:v>10.7344883342876</c:v>
                </c:pt>
                <c:pt idx="402">
                  <c:v>10.7375311040277</c:v>
                </c:pt>
                <c:pt idx="403">
                  <c:v>10.7368114035854</c:v>
                </c:pt>
                <c:pt idx="404">
                  <c:v>10.7326275829583</c:v>
                </c:pt>
                <c:pt idx="405">
                  <c:v>10.7317499548379</c:v>
                </c:pt>
                <c:pt idx="406">
                  <c:v>10.7328197047305</c:v>
                </c:pt>
                <c:pt idx="407">
                  <c:v>10.7340241412036</c:v>
                </c:pt>
                <c:pt idx="408">
                  <c:v>10.7352614899767</c:v>
                </c:pt>
                <c:pt idx="409">
                  <c:v>10.7359651310296</c:v>
                </c:pt>
                <c:pt idx="410">
                  <c:v>10.7342155350491</c:v>
                </c:pt>
                <c:pt idx="411">
                  <c:v>10.7384412877792</c:v>
                </c:pt>
                <c:pt idx="412">
                  <c:v>10.7369008910543</c:v>
                </c:pt>
                <c:pt idx="413">
                  <c:v>10.7370461499378</c:v>
                </c:pt>
                <c:pt idx="414">
                  <c:v>10.738216587844</c:v>
                </c:pt>
                <c:pt idx="415">
                  <c:v>10.7376650880468</c:v>
                </c:pt>
                <c:pt idx="416">
                  <c:v>10.7383053348754</c:v>
                </c:pt>
                <c:pt idx="417">
                  <c:v>10.7327511073759</c:v>
                </c:pt>
                <c:pt idx="418">
                  <c:v>10.7417811786454</c:v>
                </c:pt>
                <c:pt idx="419">
                  <c:v>10.7398666059723</c:v>
                </c:pt>
                <c:pt idx="420">
                  <c:v>10.7423515072321</c:v>
                </c:pt>
                <c:pt idx="421">
                  <c:v>10.7436256477678</c:v>
                </c:pt>
                <c:pt idx="422">
                  <c:v>10.7372655443959</c:v>
                </c:pt>
                <c:pt idx="423">
                  <c:v>10.7370563544598</c:v>
                </c:pt>
                <c:pt idx="424">
                  <c:v>10.7376578884058</c:v>
                </c:pt>
                <c:pt idx="425">
                  <c:v>10.7378779902961</c:v>
                </c:pt>
                <c:pt idx="426">
                  <c:v>10.732705273255</c:v>
                </c:pt>
                <c:pt idx="427">
                  <c:v>10.731069769601</c:v>
                </c:pt>
                <c:pt idx="428">
                  <c:v>10.7359708231924</c:v>
                </c:pt>
                <c:pt idx="429">
                  <c:v>10.7328392946585</c:v>
                </c:pt>
                <c:pt idx="430">
                  <c:v>10.7322879455616</c:v>
                </c:pt>
                <c:pt idx="431">
                  <c:v>10.7318568828312</c:v>
                </c:pt>
                <c:pt idx="432">
                  <c:v>10.7361922718432</c:v>
                </c:pt>
                <c:pt idx="433">
                  <c:v>10.729889639578</c:v>
                </c:pt>
                <c:pt idx="434">
                  <c:v>10.7282414477053</c:v>
                </c:pt>
                <c:pt idx="435">
                  <c:v>10.7299783882017</c:v>
                </c:pt>
                <c:pt idx="436">
                  <c:v>10.7288494322511</c:v>
                </c:pt>
                <c:pt idx="437">
                  <c:v>10.7238667933257</c:v>
                </c:pt>
                <c:pt idx="438">
                  <c:v>10.7262347987226</c:v>
                </c:pt>
                <c:pt idx="439">
                  <c:v>10.7229821199255</c:v>
                </c:pt>
                <c:pt idx="440">
                  <c:v>10.7201421129387</c:v>
                </c:pt>
                <c:pt idx="441">
                  <c:v>10.7220088835625</c:v>
                </c:pt>
                <c:pt idx="442">
                  <c:v>10.7217616509851</c:v>
                </c:pt>
                <c:pt idx="443">
                  <c:v>10.7227964500868</c:v>
                </c:pt>
                <c:pt idx="444">
                  <c:v>10.7228189700308</c:v>
                </c:pt>
                <c:pt idx="445">
                  <c:v>10.7245242338213</c:v>
                </c:pt>
                <c:pt idx="446">
                  <c:v>10.717170634283</c:v>
                </c:pt>
                <c:pt idx="447">
                  <c:v>10.7151443778831</c:v>
                </c:pt>
                <c:pt idx="448">
                  <c:v>10.7127354036812</c:v>
                </c:pt>
                <c:pt idx="449">
                  <c:v>10.7155691167485</c:v>
                </c:pt>
                <c:pt idx="450">
                  <c:v>10.7164770183722</c:v>
                </c:pt>
                <c:pt idx="451">
                  <c:v>10.7159819308031</c:v>
                </c:pt>
                <c:pt idx="452">
                  <c:v>10.718459810062</c:v>
                </c:pt>
                <c:pt idx="453">
                  <c:v>10.7159874580409</c:v>
                </c:pt>
                <c:pt idx="454">
                  <c:v>10.7096290140834</c:v>
                </c:pt>
                <c:pt idx="455">
                  <c:v>10.710920346863</c:v>
                </c:pt>
                <c:pt idx="456">
                  <c:v>10.7041053853541</c:v>
                </c:pt>
                <c:pt idx="457">
                  <c:v>10.7028929497574</c:v>
                </c:pt>
                <c:pt idx="458">
                  <c:v>10.7015053850166</c:v>
                </c:pt>
                <c:pt idx="459">
                  <c:v>10.6996859209532</c:v>
                </c:pt>
                <c:pt idx="460">
                  <c:v>10.6933272489731</c:v>
                </c:pt>
                <c:pt idx="461">
                  <c:v>10.6941253305234</c:v>
                </c:pt>
                <c:pt idx="462">
                  <c:v>10.6906892081258</c:v>
                </c:pt>
                <c:pt idx="463">
                  <c:v>10.6922593418017</c:v>
                </c:pt>
                <c:pt idx="464">
                  <c:v>10.6877898232868</c:v>
                </c:pt>
                <c:pt idx="465">
                  <c:v>10.6856216155085</c:v>
                </c:pt>
                <c:pt idx="466">
                  <c:v>10.6829323980048</c:v>
                </c:pt>
                <c:pt idx="467">
                  <c:v>10.6796737075831</c:v>
                </c:pt>
                <c:pt idx="468">
                  <c:v>10.6762501555369</c:v>
                </c:pt>
                <c:pt idx="469">
                  <c:v>10.6782077314566</c:v>
                </c:pt>
                <c:pt idx="470">
                  <c:v>10.6757795399802</c:v>
                </c:pt>
                <c:pt idx="471">
                  <c:v>10.676211284284</c:v>
                </c:pt>
                <c:pt idx="472">
                  <c:v>10.6771916107697</c:v>
                </c:pt>
                <c:pt idx="473">
                  <c:v>10.6716568235975</c:v>
                </c:pt>
                <c:pt idx="474">
                  <c:v>10.6721098042894</c:v>
                </c:pt>
                <c:pt idx="475">
                  <c:v>10.6663023306722</c:v>
                </c:pt>
                <c:pt idx="476">
                  <c:v>10.6695575370195</c:v>
                </c:pt>
                <c:pt idx="477">
                  <c:v>10.6705362385008</c:v>
                </c:pt>
                <c:pt idx="478">
                  <c:v>10.6685074282923</c:v>
                </c:pt>
                <c:pt idx="479">
                  <c:v>10.6653627545874</c:v>
                </c:pt>
                <c:pt idx="480">
                  <c:v>10.6589692315377</c:v>
                </c:pt>
                <c:pt idx="481">
                  <c:v>10.6618476635418</c:v>
                </c:pt>
                <c:pt idx="482">
                  <c:v>10.6600230118687</c:v>
                </c:pt>
                <c:pt idx="483">
                  <c:v>10.6567431001103</c:v>
                </c:pt>
                <c:pt idx="484">
                  <c:v>10.6527424115005</c:v>
                </c:pt>
                <c:pt idx="485">
                  <c:v>10.6522645678889</c:v>
                </c:pt>
                <c:pt idx="486">
                  <c:v>10.6493163337945</c:v>
                </c:pt>
                <c:pt idx="487">
                  <c:v>10.6461525086397</c:v>
                </c:pt>
                <c:pt idx="488">
                  <c:v>10.644225768866</c:v>
                </c:pt>
                <c:pt idx="489">
                  <c:v>10.6396036083732</c:v>
                </c:pt>
                <c:pt idx="490">
                  <c:v>10.635971685088</c:v>
                </c:pt>
                <c:pt idx="491">
                  <c:v>10.6327982038711</c:v>
                </c:pt>
                <c:pt idx="492">
                  <c:v>10.6248153944391</c:v>
                </c:pt>
                <c:pt idx="493">
                  <c:v>10.6185381067314</c:v>
                </c:pt>
                <c:pt idx="494">
                  <c:v>10.6200637440346</c:v>
                </c:pt>
                <c:pt idx="495">
                  <c:v>10.6153222292341</c:v>
                </c:pt>
                <c:pt idx="496">
                  <c:v>10.611426980179</c:v>
                </c:pt>
                <c:pt idx="497">
                  <c:v>10.6087638193971</c:v>
                </c:pt>
                <c:pt idx="498">
                  <c:v>10.6091442718921</c:v>
                </c:pt>
                <c:pt idx="499">
                  <c:v>10.6085003333131</c:v>
                </c:pt>
                <c:pt idx="500">
                  <c:v>10.6015189697292</c:v>
                </c:pt>
                <c:pt idx="501">
                  <c:v>10.6025839607276</c:v>
                </c:pt>
                <c:pt idx="502">
                  <c:v>10.5976805338747</c:v>
                </c:pt>
                <c:pt idx="503">
                  <c:v>10.5922589189067</c:v>
                </c:pt>
                <c:pt idx="504">
                  <c:v>10.5903058534697</c:v>
                </c:pt>
                <c:pt idx="505">
                  <c:v>10.5892109943876</c:v>
                </c:pt>
                <c:pt idx="506">
                  <c:v>10.5821405567146</c:v>
                </c:pt>
                <c:pt idx="507">
                  <c:v>10.582004035097</c:v>
                </c:pt>
                <c:pt idx="508">
                  <c:v>10.5762017535881</c:v>
                </c:pt>
                <c:pt idx="509">
                  <c:v>10.5751321906182</c:v>
                </c:pt>
                <c:pt idx="510">
                  <c:v>10.573567728422</c:v>
                </c:pt>
                <c:pt idx="511">
                  <c:v>10.5636433799217</c:v>
                </c:pt>
                <c:pt idx="512">
                  <c:v>10.5603394433274</c:v>
                </c:pt>
                <c:pt idx="513">
                  <c:v>10.5563434579134</c:v>
                </c:pt>
                <c:pt idx="514">
                  <c:v>10.5513525865892</c:v>
                </c:pt>
                <c:pt idx="515">
                  <c:v>10.5412490462337</c:v>
                </c:pt>
                <c:pt idx="516">
                  <c:v>10.5373370835463</c:v>
                </c:pt>
                <c:pt idx="517">
                  <c:v>10.5309380902465</c:v>
                </c:pt>
                <c:pt idx="518">
                  <c:v>10.5265201444844</c:v>
                </c:pt>
                <c:pt idx="519">
                  <c:v>10.5184657030963</c:v>
                </c:pt>
                <c:pt idx="520">
                  <c:v>10.5209744949427</c:v>
                </c:pt>
                <c:pt idx="521">
                  <c:v>10.5185090720922</c:v>
                </c:pt>
                <c:pt idx="522">
                  <c:v>10.5135431522501</c:v>
                </c:pt>
                <c:pt idx="523">
                  <c:v>10.5095855987536</c:v>
                </c:pt>
                <c:pt idx="524">
                  <c:v>10.5051315595461</c:v>
                </c:pt>
                <c:pt idx="525">
                  <c:v>10.4995502812424</c:v>
                </c:pt>
                <c:pt idx="526">
                  <c:v>10.497850514695</c:v>
                </c:pt>
                <c:pt idx="527">
                  <c:v>10.4925974321328</c:v>
                </c:pt>
                <c:pt idx="528">
                  <c:v>10.493257434438</c:v>
                </c:pt>
                <c:pt idx="529">
                  <c:v>10.4876358578442</c:v>
                </c:pt>
                <c:pt idx="530">
                  <c:v>10.4788005795672</c:v>
                </c:pt>
                <c:pt idx="531">
                  <c:v>10.4767772576527</c:v>
                </c:pt>
                <c:pt idx="532">
                  <c:v>10.4685177674294</c:v>
                </c:pt>
                <c:pt idx="533">
                  <c:v>10.4603608123562</c:v>
                </c:pt>
                <c:pt idx="534">
                  <c:v>10.4572455795029</c:v>
                </c:pt>
                <c:pt idx="535">
                  <c:v>10.4501832337716</c:v>
                </c:pt>
                <c:pt idx="536">
                  <c:v>10.4451467946034</c:v>
                </c:pt>
                <c:pt idx="537">
                  <c:v>10.4414994644017</c:v>
                </c:pt>
                <c:pt idx="538">
                  <c:v>10.4320694835772</c:v>
                </c:pt>
                <c:pt idx="539">
                  <c:v>10.4200804161775</c:v>
                </c:pt>
                <c:pt idx="540">
                  <c:v>10.4227179686834</c:v>
                </c:pt>
                <c:pt idx="541">
                  <c:v>10.4194701026641</c:v>
                </c:pt>
                <c:pt idx="542">
                  <c:v>10.41118540183</c:v>
                </c:pt>
                <c:pt idx="543">
                  <c:v>10.4104374602</c:v>
                </c:pt>
                <c:pt idx="544">
                  <c:v>10.3980672006681</c:v>
                </c:pt>
                <c:pt idx="545">
                  <c:v>10.3980418254308</c:v>
                </c:pt>
                <c:pt idx="546">
                  <c:v>10.3893362535147</c:v>
                </c:pt>
                <c:pt idx="547">
                  <c:v>10.3812730457645</c:v>
                </c:pt>
                <c:pt idx="548">
                  <c:v>10.3785775400276</c:v>
                </c:pt>
                <c:pt idx="549">
                  <c:v>10.373031861299</c:v>
                </c:pt>
                <c:pt idx="550">
                  <c:v>10.360965110795</c:v>
                </c:pt>
                <c:pt idx="551">
                  <c:v>10.3572756009283</c:v>
                </c:pt>
                <c:pt idx="552">
                  <c:v>10.3458238549525</c:v>
                </c:pt>
                <c:pt idx="553">
                  <c:v>10.3463038749788</c:v>
                </c:pt>
                <c:pt idx="554">
                  <c:v>10.3399508976663</c:v>
                </c:pt>
                <c:pt idx="555">
                  <c:v>10.333238241341</c:v>
                </c:pt>
                <c:pt idx="556">
                  <c:v>10.3242413498641</c:v>
                </c:pt>
                <c:pt idx="557">
                  <c:v>10.3160105678691</c:v>
                </c:pt>
                <c:pt idx="558">
                  <c:v>10.3096592253238</c:v>
                </c:pt>
                <c:pt idx="559">
                  <c:v>10.3047652225578</c:v>
                </c:pt>
                <c:pt idx="560">
                  <c:v>10.3018928803842</c:v>
                </c:pt>
                <c:pt idx="561">
                  <c:v>10.2930603427944</c:v>
                </c:pt>
                <c:pt idx="562">
                  <c:v>10.2879930855705</c:v>
                </c:pt>
                <c:pt idx="563">
                  <c:v>10.2824916365487</c:v>
                </c:pt>
                <c:pt idx="564">
                  <c:v>10.2832467413384</c:v>
                </c:pt>
                <c:pt idx="565">
                  <c:v>10.2799579822299</c:v>
                </c:pt>
                <c:pt idx="566">
                  <c:v>10.2714232607644</c:v>
                </c:pt>
                <c:pt idx="567">
                  <c:v>10.2663170377183</c:v>
                </c:pt>
                <c:pt idx="568">
                  <c:v>10.2553468882537</c:v>
                </c:pt>
                <c:pt idx="569">
                  <c:v>10.2484489497324</c:v>
                </c:pt>
                <c:pt idx="570">
                  <c:v>10.2413859106113</c:v>
                </c:pt>
                <c:pt idx="571">
                  <c:v>10.2341484871858</c:v>
                </c:pt>
                <c:pt idx="572">
                  <c:v>10.2262326455934</c:v>
                </c:pt>
                <c:pt idx="573">
                  <c:v>10.2222899309522</c:v>
                </c:pt>
                <c:pt idx="574">
                  <c:v>10.2131448727044</c:v>
                </c:pt>
                <c:pt idx="575">
                  <c:v>10.2081692744479</c:v>
                </c:pt>
                <c:pt idx="576">
                  <c:v>10.1978613315024</c:v>
                </c:pt>
                <c:pt idx="577">
                  <c:v>10.1858089684805</c:v>
                </c:pt>
                <c:pt idx="578">
                  <c:v>10.1794597278842</c:v>
                </c:pt>
                <c:pt idx="579">
                  <c:v>10.1761049279366</c:v>
                </c:pt>
                <c:pt idx="580">
                  <c:v>10.1683489377036</c:v>
                </c:pt>
                <c:pt idx="581">
                  <c:v>10.1599263662476</c:v>
                </c:pt>
                <c:pt idx="582">
                  <c:v>10.153104714462</c:v>
                </c:pt>
                <c:pt idx="583">
                  <c:v>10.1408416985329</c:v>
                </c:pt>
                <c:pt idx="584">
                  <c:v>10.1413669593071</c:v>
                </c:pt>
                <c:pt idx="585">
                  <c:v>10.1292496159364</c:v>
                </c:pt>
                <c:pt idx="586">
                  <c:v>10.1222253401473</c:v>
                </c:pt>
                <c:pt idx="587">
                  <c:v>10.1136260067586</c:v>
                </c:pt>
                <c:pt idx="588">
                  <c:v>10.1020221080177</c:v>
                </c:pt>
                <c:pt idx="589">
                  <c:v>10.0991083910337</c:v>
                </c:pt>
                <c:pt idx="590">
                  <c:v>10.089778789545</c:v>
                </c:pt>
                <c:pt idx="591">
                  <c:v>10.0810373479276</c:v>
                </c:pt>
                <c:pt idx="592">
                  <c:v>10.0734422305442</c:v>
                </c:pt>
                <c:pt idx="593">
                  <c:v>10.0637834168664</c:v>
                </c:pt>
                <c:pt idx="594">
                  <c:v>10.0567746412899</c:v>
                </c:pt>
                <c:pt idx="595">
                  <c:v>10.0505468006053</c:v>
                </c:pt>
                <c:pt idx="596">
                  <c:v>10.0437981203141</c:v>
                </c:pt>
                <c:pt idx="597">
                  <c:v>10.0428443571518</c:v>
                </c:pt>
                <c:pt idx="598">
                  <c:v>10.039024701648</c:v>
                </c:pt>
                <c:pt idx="599">
                  <c:v>10.0265998788031</c:v>
                </c:pt>
                <c:pt idx="600">
                  <c:v>10.0209682809574</c:v>
                </c:pt>
                <c:pt idx="601">
                  <c:v>10.0144874208123</c:v>
                </c:pt>
                <c:pt idx="602">
                  <c:v>9.99991584242615</c:v>
                </c:pt>
                <c:pt idx="603">
                  <c:v>9.99496965352123</c:v>
                </c:pt>
                <c:pt idx="604">
                  <c:v>9.98748836752887</c:v>
                </c:pt>
                <c:pt idx="605">
                  <c:v>9.97788325876493</c:v>
                </c:pt>
                <c:pt idx="606">
                  <c:v>9.96619509935186</c:v>
                </c:pt>
                <c:pt idx="607">
                  <c:v>9.95716552632732</c:v>
                </c:pt>
                <c:pt idx="608">
                  <c:v>9.94336047327705</c:v>
                </c:pt>
                <c:pt idx="609">
                  <c:v>9.93773811960345</c:v>
                </c:pt>
                <c:pt idx="610">
                  <c:v>9.92487868771338</c:v>
                </c:pt>
                <c:pt idx="611">
                  <c:v>9.91903353263397</c:v>
                </c:pt>
                <c:pt idx="612">
                  <c:v>9.91152567989187</c:v>
                </c:pt>
                <c:pt idx="613">
                  <c:v>9.89921167246126</c:v>
                </c:pt>
                <c:pt idx="614">
                  <c:v>9.89303866629235</c:v>
                </c:pt>
                <c:pt idx="615">
                  <c:v>9.88366082820283</c:v>
                </c:pt>
                <c:pt idx="616">
                  <c:v>9.87181605150729</c:v>
                </c:pt>
                <c:pt idx="617">
                  <c:v>9.87189361564887</c:v>
                </c:pt>
                <c:pt idx="618">
                  <c:v>9.86441822949801</c:v>
                </c:pt>
                <c:pt idx="619">
                  <c:v>9.85644731254134</c:v>
                </c:pt>
                <c:pt idx="620">
                  <c:v>9.84431833527063</c:v>
                </c:pt>
                <c:pt idx="621">
                  <c:v>9.83938315084717</c:v>
                </c:pt>
                <c:pt idx="622">
                  <c:v>9.83007157565588</c:v>
                </c:pt>
                <c:pt idx="623">
                  <c:v>9.82507678347455</c:v>
                </c:pt>
                <c:pt idx="624">
                  <c:v>9.81283030227473</c:v>
                </c:pt>
                <c:pt idx="625">
                  <c:v>9.80399348573327</c:v>
                </c:pt>
                <c:pt idx="626">
                  <c:v>9.79279313425976</c:v>
                </c:pt>
                <c:pt idx="627">
                  <c:v>9.78154946877507</c:v>
                </c:pt>
                <c:pt idx="628">
                  <c:v>9.76791501563152</c:v>
                </c:pt>
                <c:pt idx="629">
                  <c:v>9.75559711414794</c:v>
                </c:pt>
                <c:pt idx="630">
                  <c:v>9.75298413802479</c:v>
                </c:pt>
                <c:pt idx="631">
                  <c:v>9.74091267053348</c:v>
                </c:pt>
                <c:pt idx="632">
                  <c:v>9.72635771590491</c:v>
                </c:pt>
                <c:pt idx="633">
                  <c:v>9.71620518390479</c:v>
                </c:pt>
                <c:pt idx="634">
                  <c:v>9.70230985073675</c:v>
                </c:pt>
                <c:pt idx="635">
                  <c:v>9.6913689269101</c:v>
                </c:pt>
                <c:pt idx="636">
                  <c:v>9.67842334641067</c:v>
                </c:pt>
                <c:pt idx="637">
                  <c:v>9.66960282043683</c:v>
                </c:pt>
                <c:pt idx="638">
                  <c:v>9.65610038244122</c:v>
                </c:pt>
                <c:pt idx="639">
                  <c:v>9.6497101871653</c:v>
                </c:pt>
                <c:pt idx="640">
                  <c:v>9.64122715420925</c:v>
                </c:pt>
                <c:pt idx="641">
                  <c:v>9.6334747306708</c:v>
                </c:pt>
                <c:pt idx="642">
                  <c:v>9.62817939071505</c:v>
                </c:pt>
                <c:pt idx="643">
                  <c:v>9.61391314730282</c:v>
                </c:pt>
                <c:pt idx="644">
                  <c:v>9.60850985559211</c:v>
                </c:pt>
                <c:pt idx="645">
                  <c:v>9.5958164797173</c:v>
                </c:pt>
                <c:pt idx="646">
                  <c:v>9.58389429035883</c:v>
                </c:pt>
                <c:pt idx="647">
                  <c:v>9.57704333826312</c:v>
                </c:pt>
                <c:pt idx="648">
                  <c:v>9.56786106048191</c:v>
                </c:pt>
                <c:pt idx="649">
                  <c:v>9.56457122961037</c:v>
                </c:pt>
                <c:pt idx="650">
                  <c:v>9.55657478599085</c:v>
                </c:pt>
                <c:pt idx="651">
                  <c:v>9.54725105713733</c:v>
                </c:pt>
                <c:pt idx="652">
                  <c:v>9.53954151691502</c:v>
                </c:pt>
                <c:pt idx="653">
                  <c:v>9.52721598816821</c:v>
                </c:pt>
                <c:pt idx="654">
                  <c:v>9.51858447290887</c:v>
                </c:pt>
                <c:pt idx="655">
                  <c:v>9.50222036693881</c:v>
                </c:pt>
                <c:pt idx="656">
                  <c:v>9.49167869459723</c:v>
                </c:pt>
                <c:pt idx="657">
                  <c:v>9.47845700868269</c:v>
                </c:pt>
                <c:pt idx="658">
                  <c:v>9.46883926125256</c:v>
                </c:pt>
                <c:pt idx="659">
                  <c:v>9.45421090250501</c:v>
                </c:pt>
                <c:pt idx="660">
                  <c:v>9.4428317066243</c:v>
                </c:pt>
                <c:pt idx="661">
                  <c:v>9.43328950227118</c:v>
                </c:pt>
                <c:pt idx="662">
                  <c:v>9.42153468727767</c:v>
                </c:pt>
                <c:pt idx="663">
                  <c:v>9.41227916937232</c:v>
                </c:pt>
                <c:pt idx="664">
                  <c:v>9.40059388035444</c:v>
                </c:pt>
                <c:pt idx="665">
                  <c:v>9.38879371088006</c:v>
                </c:pt>
                <c:pt idx="666">
                  <c:v>9.37980350490169</c:v>
                </c:pt>
                <c:pt idx="667">
                  <c:v>9.36633507552746</c:v>
                </c:pt>
                <c:pt idx="668">
                  <c:v>9.35744615470349</c:v>
                </c:pt>
                <c:pt idx="669">
                  <c:v>9.35048472875587</c:v>
                </c:pt>
                <c:pt idx="670">
                  <c:v>9.34171557442093</c:v>
                </c:pt>
                <c:pt idx="671">
                  <c:v>9.33196773858422</c:v>
                </c:pt>
                <c:pt idx="672">
                  <c:v>9.32177212977946</c:v>
                </c:pt>
                <c:pt idx="673">
                  <c:v>9.31458018054855</c:v>
                </c:pt>
                <c:pt idx="674">
                  <c:v>9.30864774152518</c:v>
                </c:pt>
                <c:pt idx="675">
                  <c:v>9.2994037245917</c:v>
                </c:pt>
                <c:pt idx="676">
                  <c:v>9.2832129277177</c:v>
                </c:pt>
                <c:pt idx="677">
                  <c:v>9.27397895419616</c:v>
                </c:pt>
                <c:pt idx="678">
                  <c:v>9.26642622532015</c:v>
                </c:pt>
                <c:pt idx="679">
                  <c:v>9.25180514174145</c:v>
                </c:pt>
                <c:pt idx="680">
                  <c:v>9.240185527466</c:v>
                </c:pt>
                <c:pt idx="681">
                  <c:v>9.23034536576798</c:v>
                </c:pt>
                <c:pt idx="682">
                  <c:v>9.2196076305445</c:v>
                </c:pt>
                <c:pt idx="683">
                  <c:v>9.20977201526435</c:v>
                </c:pt>
                <c:pt idx="684">
                  <c:v>9.200511106747</c:v>
                </c:pt>
                <c:pt idx="685">
                  <c:v>9.19098921976697</c:v>
                </c:pt>
                <c:pt idx="686">
                  <c:v>9.17583256064535</c:v>
                </c:pt>
                <c:pt idx="687">
                  <c:v>9.16666637328005</c:v>
                </c:pt>
                <c:pt idx="688">
                  <c:v>9.15860347416867</c:v>
                </c:pt>
                <c:pt idx="689">
                  <c:v>9.14321880248488</c:v>
                </c:pt>
                <c:pt idx="690">
                  <c:v>9.13363845710487</c:v>
                </c:pt>
                <c:pt idx="691">
                  <c:v>9.12013911392037</c:v>
                </c:pt>
                <c:pt idx="692">
                  <c:v>9.10593067006132</c:v>
                </c:pt>
                <c:pt idx="693">
                  <c:v>9.09107536953025</c:v>
                </c:pt>
                <c:pt idx="694">
                  <c:v>9.09082761463954</c:v>
                </c:pt>
                <c:pt idx="695">
                  <c:v>9.07755603457075</c:v>
                </c:pt>
                <c:pt idx="696">
                  <c:v>9.06474216494266</c:v>
                </c:pt>
                <c:pt idx="697">
                  <c:v>9.05281009453128</c:v>
                </c:pt>
                <c:pt idx="698">
                  <c:v>9.0423943033604</c:v>
                </c:pt>
                <c:pt idx="699">
                  <c:v>9.03200372441247</c:v>
                </c:pt>
                <c:pt idx="700">
                  <c:v>9.02131880739779</c:v>
                </c:pt>
                <c:pt idx="701">
                  <c:v>9.00633981698732</c:v>
                </c:pt>
                <c:pt idx="702">
                  <c:v>8.9949314390908</c:v>
                </c:pt>
                <c:pt idx="703">
                  <c:v>8.98189267517058</c:v>
                </c:pt>
                <c:pt idx="704">
                  <c:v>8.96627599336415</c:v>
                </c:pt>
                <c:pt idx="705">
                  <c:v>8.95166193526448</c:v>
                </c:pt>
                <c:pt idx="706">
                  <c:v>8.93681429160804</c:v>
                </c:pt>
                <c:pt idx="707">
                  <c:v>8.92352057664403</c:v>
                </c:pt>
                <c:pt idx="708">
                  <c:v>8.90942437392511</c:v>
                </c:pt>
                <c:pt idx="709">
                  <c:v>8.89957811579059</c:v>
                </c:pt>
                <c:pt idx="710">
                  <c:v>8.8820681774338</c:v>
                </c:pt>
                <c:pt idx="711">
                  <c:v>8.86535539488889</c:v>
                </c:pt>
                <c:pt idx="712">
                  <c:v>8.84659011854499</c:v>
                </c:pt>
                <c:pt idx="713">
                  <c:v>8.83454978327836</c:v>
                </c:pt>
                <c:pt idx="714">
                  <c:v>8.82545911621178</c:v>
                </c:pt>
                <c:pt idx="715">
                  <c:v>8.80818185356398</c:v>
                </c:pt>
                <c:pt idx="716">
                  <c:v>8.79479653443787</c:v>
                </c:pt>
                <c:pt idx="717">
                  <c:v>8.7820637800517</c:v>
                </c:pt>
                <c:pt idx="718">
                  <c:v>8.77233571427451</c:v>
                </c:pt>
                <c:pt idx="719">
                  <c:v>8.76002031876927</c:v>
                </c:pt>
                <c:pt idx="720">
                  <c:v>8.746000459211</c:v>
                </c:pt>
                <c:pt idx="721">
                  <c:v>8.7352660029742</c:v>
                </c:pt>
                <c:pt idx="722">
                  <c:v>8.72061324442364</c:v>
                </c:pt>
                <c:pt idx="723">
                  <c:v>8.7081012659634</c:v>
                </c:pt>
                <c:pt idx="724">
                  <c:v>8.69215037946143</c:v>
                </c:pt>
                <c:pt idx="725">
                  <c:v>8.67969885214366</c:v>
                </c:pt>
                <c:pt idx="726">
                  <c:v>8.66652960201925</c:v>
                </c:pt>
                <c:pt idx="727">
                  <c:v>8.65350870103694</c:v>
                </c:pt>
                <c:pt idx="728">
                  <c:v>8.64214119052194</c:v>
                </c:pt>
                <c:pt idx="729">
                  <c:v>8.63501485757991</c:v>
                </c:pt>
                <c:pt idx="730">
                  <c:v>8.61732870682647</c:v>
                </c:pt>
                <c:pt idx="731">
                  <c:v>8.60358466780758</c:v>
                </c:pt>
                <c:pt idx="732">
                  <c:v>8.58941482741468</c:v>
                </c:pt>
                <c:pt idx="733">
                  <c:v>8.57674928663015</c:v>
                </c:pt>
                <c:pt idx="734">
                  <c:v>8.56053900108013</c:v>
                </c:pt>
                <c:pt idx="735">
                  <c:v>8.54814363236906</c:v>
                </c:pt>
                <c:pt idx="736">
                  <c:v>8.53207158801015</c:v>
                </c:pt>
                <c:pt idx="737">
                  <c:v>8.5221215746608</c:v>
                </c:pt>
                <c:pt idx="738">
                  <c:v>8.51397725663957</c:v>
                </c:pt>
                <c:pt idx="739">
                  <c:v>8.49558602756614</c:v>
                </c:pt>
                <c:pt idx="740">
                  <c:v>8.48595207710392</c:v>
                </c:pt>
                <c:pt idx="741">
                  <c:v>8.4677940202977</c:v>
                </c:pt>
                <c:pt idx="742">
                  <c:v>8.44863001029088</c:v>
                </c:pt>
                <c:pt idx="743">
                  <c:v>8.43894576009568</c:v>
                </c:pt>
                <c:pt idx="744">
                  <c:v>8.42234776455835</c:v>
                </c:pt>
                <c:pt idx="745">
                  <c:v>8.40777586789666</c:v>
                </c:pt>
                <c:pt idx="746">
                  <c:v>8.39606049035919</c:v>
                </c:pt>
                <c:pt idx="747">
                  <c:v>8.38179749347372</c:v>
                </c:pt>
                <c:pt idx="748">
                  <c:v>8.36937174739242</c:v>
                </c:pt>
                <c:pt idx="749">
                  <c:v>8.35323891081569</c:v>
                </c:pt>
                <c:pt idx="750">
                  <c:v>8.34031531027975</c:v>
                </c:pt>
                <c:pt idx="751">
                  <c:v>8.32673075852113</c:v>
                </c:pt>
                <c:pt idx="752">
                  <c:v>8.31462827794016</c:v>
                </c:pt>
                <c:pt idx="753">
                  <c:v>8.29898219949492</c:v>
                </c:pt>
                <c:pt idx="754">
                  <c:v>8.28273009841715</c:v>
                </c:pt>
                <c:pt idx="755">
                  <c:v>8.27032711364051</c:v>
                </c:pt>
                <c:pt idx="756">
                  <c:v>8.2525123753233</c:v>
                </c:pt>
                <c:pt idx="757">
                  <c:v>8.24110292530139</c:v>
                </c:pt>
                <c:pt idx="758">
                  <c:v>8.22835078437641</c:v>
                </c:pt>
                <c:pt idx="759">
                  <c:v>8.21611255272881</c:v>
                </c:pt>
                <c:pt idx="760">
                  <c:v>8.20194830534517</c:v>
                </c:pt>
                <c:pt idx="761">
                  <c:v>8.18739480094756</c:v>
                </c:pt>
                <c:pt idx="762">
                  <c:v>8.17306395391689</c:v>
                </c:pt>
                <c:pt idx="763">
                  <c:v>8.15647317516783</c:v>
                </c:pt>
                <c:pt idx="764">
                  <c:v>8.13748723264711</c:v>
                </c:pt>
                <c:pt idx="765">
                  <c:v>8.12314634365105</c:v>
                </c:pt>
                <c:pt idx="766">
                  <c:v>8.10895269272756</c:v>
                </c:pt>
                <c:pt idx="767">
                  <c:v>8.0875864174449</c:v>
                </c:pt>
                <c:pt idx="768">
                  <c:v>8.0746552173458</c:v>
                </c:pt>
                <c:pt idx="769">
                  <c:v>8.05733870047403</c:v>
                </c:pt>
                <c:pt idx="770">
                  <c:v>8.03882047510629</c:v>
                </c:pt>
                <c:pt idx="771">
                  <c:v>8.0302065483634</c:v>
                </c:pt>
                <c:pt idx="772">
                  <c:v>8.00899597193094</c:v>
                </c:pt>
                <c:pt idx="773">
                  <c:v>7.99566073083406</c:v>
                </c:pt>
                <c:pt idx="774">
                  <c:v>7.97845699553002</c:v>
                </c:pt>
                <c:pt idx="775">
                  <c:v>7.95820707251673</c:v>
                </c:pt>
                <c:pt idx="776">
                  <c:v>7.94537421020532</c:v>
                </c:pt>
                <c:pt idx="777">
                  <c:v>7.93031713223271</c:v>
                </c:pt>
                <c:pt idx="778">
                  <c:v>7.91826166933056</c:v>
                </c:pt>
                <c:pt idx="779">
                  <c:v>7.9060967895497</c:v>
                </c:pt>
                <c:pt idx="780">
                  <c:v>7.89200500537002</c:v>
                </c:pt>
                <c:pt idx="781">
                  <c:v>7.87387550287908</c:v>
                </c:pt>
                <c:pt idx="782">
                  <c:v>7.862047466577</c:v>
                </c:pt>
                <c:pt idx="783">
                  <c:v>7.84666002043124</c:v>
                </c:pt>
                <c:pt idx="784">
                  <c:v>7.83675166222869</c:v>
                </c:pt>
                <c:pt idx="785">
                  <c:v>7.8218152166305</c:v>
                </c:pt>
                <c:pt idx="786">
                  <c:v>7.80502275248939</c:v>
                </c:pt>
                <c:pt idx="787">
                  <c:v>7.79048834481136</c:v>
                </c:pt>
                <c:pt idx="788">
                  <c:v>7.77475753557893</c:v>
                </c:pt>
                <c:pt idx="789">
                  <c:v>7.76107718971745</c:v>
                </c:pt>
                <c:pt idx="790">
                  <c:v>7.74784647742105</c:v>
                </c:pt>
                <c:pt idx="791">
                  <c:v>7.73319313770279</c:v>
                </c:pt>
                <c:pt idx="792">
                  <c:v>7.72092182705433</c:v>
                </c:pt>
                <c:pt idx="793">
                  <c:v>7.70373933200314</c:v>
                </c:pt>
                <c:pt idx="794">
                  <c:v>7.68892724023946</c:v>
                </c:pt>
                <c:pt idx="795">
                  <c:v>7.67586973235162</c:v>
                </c:pt>
                <c:pt idx="796">
                  <c:v>7.65991268818902</c:v>
                </c:pt>
                <c:pt idx="797">
                  <c:v>7.64560337499126</c:v>
                </c:pt>
                <c:pt idx="798">
                  <c:v>7.63453649363564</c:v>
                </c:pt>
                <c:pt idx="799">
                  <c:v>7.6171621746471</c:v>
                </c:pt>
                <c:pt idx="800">
                  <c:v>7.60601750996996</c:v>
                </c:pt>
                <c:pt idx="801">
                  <c:v>7.59245971158636</c:v>
                </c:pt>
                <c:pt idx="802">
                  <c:v>7.58308649315951</c:v>
                </c:pt>
                <c:pt idx="803">
                  <c:v>7.57512580120391</c:v>
                </c:pt>
                <c:pt idx="804">
                  <c:v>7.56118046411929</c:v>
                </c:pt>
                <c:pt idx="805">
                  <c:v>7.54408464160599</c:v>
                </c:pt>
                <c:pt idx="806">
                  <c:v>7.53128469377514</c:v>
                </c:pt>
                <c:pt idx="807">
                  <c:v>7.51451488300571</c:v>
                </c:pt>
                <c:pt idx="808">
                  <c:v>7.50020096253721</c:v>
                </c:pt>
                <c:pt idx="809">
                  <c:v>7.48520954539541</c:v>
                </c:pt>
                <c:pt idx="810">
                  <c:v>7.47171064038765</c:v>
                </c:pt>
                <c:pt idx="811">
                  <c:v>7.45633542323124</c:v>
                </c:pt>
                <c:pt idx="812">
                  <c:v>7.44525063909162</c:v>
                </c:pt>
                <c:pt idx="813">
                  <c:v>7.42973278375481</c:v>
                </c:pt>
                <c:pt idx="814">
                  <c:v>7.41409431614888</c:v>
                </c:pt>
                <c:pt idx="815">
                  <c:v>7.40969721229838</c:v>
                </c:pt>
                <c:pt idx="816">
                  <c:v>7.38935150116043</c:v>
                </c:pt>
                <c:pt idx="817">
                  <c:v>7.37671178954549</c:v>
                </c:pt>
                <c:pt idx="818">
                  <c:v>7.36572562309446</c:v>
                </c:pt>
                <c:pt idx="819">
                  <c:v>7.35490683917328</c:v>
                </c:pt>
                <c:pt idx="820">
                  <c:v>7.34320642166711</c:v>
                </c:pt>
                <c:pt idx="821">
                  <c:v>7.32699151039964</c:v>
                </c:pt>
                <c:pt idx="822">
                  <c:v>7.31018059922101</c:v>
                </c:pt>
                <c:pt idx="823">
                  <c:v>7.29472607489342</c:v>
                </c:pt>
                <c:pt idx="824">
                  <c:v>7.27636042461972</c:v>
                </c:pt>
                <c:pt idx="825">
                  <c:v>7.25941347427564</c:v>
                </c:pt>
                <c:pt idx="826">
                  <c:v>7.24176585468751</c:v>
                </c:pt>
                <c:pt idx="827">
                  <c:v>7.22632527464407</c:v>
                </c:pt>
                <c:pt idx="828">
                  <c:v>7.20895544128139</c:v>
                </c:pt>
                <c:pt idx="829">
                  <c:v>7.19459078759687</c:v>
                </c:pt>
                <c:pt idx="830">
                  <c:v>7.1764715498933</c:v>
                </c:pt>
                <c:pt idx="831">
                  <c:v>7.1594952841111</c:v>
                </c:pt>
                <c:pt idx="832">
                  <c:v>7.14115460223904</c:v>
                </c:pt>
                <c:pt idx="833">
                  <c:v>7.12238783651777</c:v>
                </c:pt>
                <c:pt idx="834">
                  <c:v>7.10739047530018</c:v>
                </c:pt>
                <c:pt idx="835">
                  <c:v>7.09411317076617</c:v>
                </c:pt>
                <c:pt idx="836">
                  <c:v>7.08033751995223</c:v>
                </c:pt>
                <c:pt idx="837">
                  <c:v>7.06271493258322</c:v>
                </c:pt>
                <c:pt idx="838">
                  <c:v>7.04636069358305</c:v>
                </c:pt>
                <c:pt idx="839">
                  <c:v>7.03143749150437</c:v>
                </c:pt>
                <c:pt idx="840">
                  <c:v>7.01287178886039</c:v>
                </c:pt>
                <c:pt idx="841">
                  <c:v>6.99724438990483</c:v>
                </c:pt>
                <c:pt idx="842">
                  <c:v>6.98687652331274</c:v>
                </c:pt>
                <c:pt idx="843">
                  <c:v>6.97432383289438</c:v>
                </c:pt>
                <c:pt idx="844">
                  <c:v>6.95826681626039</c:v>
                </c:pt>
                <c:pt idx="845">
                  <c:v>6.94465753496055</c:v>
                </c:pt>
                <c:pt idx="846">
                  <c:v>6.92986644296846</c:v>
                </c:pt>
                <c:pt idx="847">
                  <c:v>6.91349458905668</c:v>
                </c:pt>
                <c:pt idx="848">
                  <c:v>6.90302921686223</c:v>
                </c:pt>
                <c:pt idx="849">
                  <c:v>6.88325516760438</c:v>
                </c:pt>
                <c:pt idx="850">
                  <c:v>6.86813475407767</c:v>
                </c:pt>
                <c:pt idx="851">
                  <c:v>6.85031229877367</c:v>
                </c:pt>
                <c:pt idx="852">
                  <c:v>6.83163571128837</c:v>
                </c:pt>
                <c:pt idx="853">
                  <c:v>6.8122741581926</c:v>
                </c:pt>
                <c:pt idx="854">
                  <c:v>6.7956107467487</c:v>
                </c:pt>
                <c:pt idx="855">
                  <c:v>6.77576163829534</c:v>
                </c:pt>
                <c:pt idx="856">
                  <c:v>6.76442970414158</c:v>
                </c:pt>
                <c:pt idx="857">
                  <c:v>6.74799524670799</c:v>
                </c:pt>
                <c:pt idx="858">
                  <c:v>6.73695056026398</c:v>
                </c:pt>
                <c:pt idx="859">
                  <c:v>6.72030731290032</c:v>
                </c:pt>
                <c:pt idx="860">
                  <c:v>6.70490640266</c:v>
                </c:pt>
                <c:pt idx="861">
                  <c:v>6.6979225050354</c:v>
                </c:pt>
                <c:pt idx="862">
                  <c:v>6.67962165755074</c:v>
                </c:pt>
                <c:pt idx="863">
                  <c:v>6.66464151446814</c:v>
                </c:pt>
                <c:pt idx="864">
                  <c:v>6.64892526032071</c:v>
                </c:pt>
                <c:pt idx="865">
                  <c:v>6.62539833587093</c:v>
                </c:pt>
                <c:pt idx="866">
                  <c:v>6.60993020138002</c:v>
                </c:pt>
                <c:pt idx="867">
                  <c:v>6.59405361723248</c:v>
                </c:pt>
                <c:pt idx="868">
                  <c:v>6.57840089276393</c:v>
                </c:pt>
                <c:pt idx="869">
                  <c:v>6.5587917112016</c:v>
                </c:pt>
                <c:pt idx="870">
                  <c:v>6.54879823017015</c:v>
                </c:pt>
                <c:pt idx="871">
                  <c:v>6.52961645043392</c:v>
                </c:pt>
                <c:pt idx="872">
                  <c:v>6.51706275473527</c:v>
                </c:pt>
                <c:pt idx="873">
                  <c:v>6.49762176718357</c:v>
                </c:pt>
                <c:pt idx="874">
                  <c:v>6.4772411812464</c:v>
                </c:pt>
                <c:pt idx="875">
                  <c:v>6.46021266381494</c:v>
                </c:pt>
                <c:pt idx="876">
                  <c:v>6.43876388665771</c:v>
                </c:pt>
                <c:pt idx="877">
                  <c:v>6.42462050343074</c:v>
                </c:pt>
                <c:pt idx="878">
                  <c:v>6.40588783543236</c:v>
                </c:pt>
                <c:pt idx="879">
                  <c:v>6.38811320295714</c:v>
                </c:pt>
                <c:pt idx="880">
                  <c:v>6.37253670896523</c:v>
                </c:pt>
                <c:pt idx="881">
                  <c:v>6.36008654328587</c:v>
                </c:pt>
                <c:pt idx="882">
                  <c:v>6.33980854573156</c:v>
                </c:pt>
                <c:pt idx="883">
                  <c:v>6.32296072576075</c:v>
                </c:pt>
                <c:pt idx="884">
                  <c:v>6.30142264181408</c:v>
                </c:pt>
                <c:pt idx="885">
                  <c:v>6.28658354868733</c:v>
                </c:pt>
                <c:pt idx="886">
                  <c:v>6.26823873686839</c:v>
                </c:pt>
                <c:pt idx="887">
                  <c:v>6.25417687939034</c:v>
                </c:pt>
                <c:pt idx="888">
                  <c:v>6.23531546407244</c:v>
                </c:pt>
                <c:pt idx="889">
                  <c:v>6.2242773915027</c:v>
                </c:pt>
                <c:pt idx="890">
                  <c:v>6.21418469003735</c:v>
                </c:pt>
                <c:pt idx="891">
                  <c:v>6.20046324723823</c:v>
                </c:pt>
                <c:pt idx="892">
                  <c:v>6.19162625466848</c:v>
                </c:pt>
                <c:pt idx="893">
                  <c:v>6.1797546829243</c:v>
                </c:pt>
                <c:pt idx="894">
                  <c:v>6.17068286296095</c:v>
                </c:pt>
                <c:pt idx="895">
                  <c:v>6.15503605319163</c:v>
                </c:pt>
                <c:pt idx="896">
                  <c:v>6.13841825449114</c:v>
                </c:pt>
                <c:pt idx="897">
                  <c:v>6.123125494314</c:v>
                </c:pt>
                <c:pt idx="898">
                  <c:v>6.10940345885148</c:v>
                </c:pt>
                <c:pt idx="899">
                  <c:v>6.09063844517925</c:v>
                </c:pt>
                <c:pt idx="900">
                  <c:v>6.07720346107825</c:v>
                </c:pt>
                <c:pt idx="901">
                  <c:v>6.05960040082973</c:v>
                </c:pt>
                <c:pt idx="902">
                  <c:v>6.03985970424287</c:v>
                </c:pt>
                <c:pt idx="903">
                  <c:v>6.02223128912772</c:v>
                </c:pt>
                <c:pt idx="904">
                  <c:v>6.0040775928896</c:v>
                </c:pt>
                <c:pt idx="905">
                  <c:v>5.98989902086574</c:v>
                </c:pt>
                <c:pt idx="906">
                  <c:v>5.97839555078479</c:v>
                </c:pt>
                <c:pt idx="907">
                  <c:v>5.95988132538966</c:v>
                </c:pt>
                <c:pt idx="908">
                  <c:v>5.94186605913822</c:v>
                </c:pt>
                <c:pt idx="909">
                  <c:v>5.92511723960974</c:v>
                </c:pt>
                <c:pt idx="910">
                  <c:v>5.90769003838449</c:v>
                </c:pt>
                <c:pt idx="911">
                  <c:v>5.88851292825922</c:v>
                </c:pt>
                <c:pt idx="912">
                  <c:v>5.87726613402724</c:v>
                </c:pt>
                <c:pt idx="913">
                  <c:v>5.86238444783241</c:v>
                </c:pt>
                <c:pt idx="914">
                  <c:v>5.85319080505937</c:v>
                </c:pt>
                <c:pt idx="915">
                  <c:v>5.83428050917199</c:v>
                </c:pt>
                <c:pt idx="916">
                  <c:v>5.81799689496338</c:v>
                </c:pt>
                <c:pt idx="917">
                  <c:v>5.80324414478086</c:v>
                </c:pt>
                <c:pt idx="918">
                  <c:v>5.78105676118026</c:v>
                </c:pt>
                <c:pt idx="919">
                  <c:v>5.77117617764553</c:v>
                </c:pt>
                <c:pt idx="920">
                  <c:v>5.75758081361784</c:v>
                </c:pt>
                <c:pt idx="921">
                  <c:v>5.73883313508626</c:v>
                </c:pt>
                <c:pt idx="922">
                  <c:v>5.72073206917372</c:v>
                </c:pt>
                <c:pt idx="923">
                  <c:v>5.70356710542735</c:v>
                </c:pt>
                <c:pt idx="924">
                  <c:v>5.68361201595265</c:v>
                </c:pt>
                <c:pt idx="925">
                  <c:v>5.67342069391281</c:v>
                </c:pt>
                <c:pt idx="926">
                  <c:v>5.6561247432396</c:v>
                </c:pt>
                <c:pt idx="927">
                  <c:v>5.63351335293955</c:v>
                </c:pt>
                <c:pt idx="928">
                  <c:v>5.61111941031673</c:v>
                </c:pt>
                <c:pt idx="929">
                  <c:v>5.59508415328506</c:v>
                </c:pt>
                <c:pt idx="930">
                  <c:v>5.57397649573062</c:v>
                </c:pt>
                <c:pt idx="931">
                  <c:v>5.56406674507496</c:v>
                </c:pt>
                <c:pt idx="932">
                  <c:v>5.5457021196617</c:v>
                </c:pt>
                <c:pt idx="933">
                  <c:v>5.52560295138259</c:v>
                </c:pt>
                <c:pt idx="934">
                  <c:v>5.50711209105463</c:v>
                </c:pt>
                <c:pt idx="935">
                  <c:v>5.48988667248885</c:v>
                </c:pt>
                <c:pt idx="936">
                  <c:v>5.47479893031584</c:v>
                </c:pt>
                <c:pt idx="937">
                  <c:v>5.46462719797463</c:v>
                </c:pt>
                <c:pt idx="938">
                  <c:v>5.45562872450876</c:v>
                </c:pt>
                <c:pt idx="939">
                  <c:v>5.44431251154053</c:v>
                </c:pt>
                <c:pt idx="940">
                  <c:v>5.42999023349625</c:v>
                </c:pt>
                <c:pt idx="941">
                  <c:v>5.41317235753547</c:v>
                </c:pt>
                <c:pt idx="942">
                  <c:v>5.40105979194496</c:v>
                </c:pt>
                <c:pt idx="943">
                  <c:v>5.3825537696335</c:v>
                </c:pt>
                <c:pt idx="944">
                  <c:v>5.370724348627</c:v>
                </c:pt>
                <c:pt idx="945">
                  <c:v>5.35189212095249</c:v>
                </c:pt>
                <c:pt idx="946">
                  <c:v>5.32965670480976</c:v>
                </c:pt>
                <c:pt idx="947">
                  <c:v>5.31218168710267</c:v>
                </c:pt>
                <c:pt idx="948">
                  <c:v>5.29193968364576</c:v>
                </c:pt>
                <c:pt idx="949">
                  <c:v>5.27332008284862</c:v>
                </c:pt>
                <c:pt idx="950">
                  <c:v>5.25174676215002</c:v>
                </c:pt>
                <c:pt idx="951">
                  <c:v>5.22644551640759</c:v>
                </c:pt>
                <c:pt idx="952">
                  <c:v>5.21456656562257</c:v>
                </c:pt>
                <c:pt idx="953">
                  <c:v>5.20160194007044</c:v>
                </c:pt>
                <c:pt idx="954">
                  <c:v>5.1808736280655</c:v>
                </c:pt>
                <c:pt idx="955">
                  <c:v>5.16452774734709</c:v>
                </c:pt>
                <c:pt idx="956">
                  <c:v>5.14263205231379</c:v>
                </c:pt>
                <c:pt idx="957">
                  <c:v>5.13333173259279</c:v>
                </c:pt>
                <c:pt idx="958">
                  <c:v>5.11949180308365</c:v>
                </c:pt>
                <c:pt idx="959">
                  <c:v>5.09978027918</c:v>
                </c:pt>
                <c:pt idx="960">
                  <c:v>5.08151216620282</c:v>
                </c:pt>
                <c:pt idx="961">
                  <c:v>5.06730558184377</c:v>
                </c:pt>
                <c:pt idx="962">
                  <c:v>5.05485214700834</c:v>
                </c:pt>
                <c:pt idx="963">
                  <c:v>5.03588637107541</c:v>
                </c:pt>
                <c:pt idx="964">
                  <c:v>5.02147209498664</c:v>
                </c:pt>
                <c:pt idx="965">
                  <c:v>5.00843316080285</c:v>
                </c:pt>
                <c:pt idx="966">
                  <c:v>4.98922395571656</c:v>
                </c:pt>
                <c:pt idx="967">
                  <c:v>4.97337020299754</c:v>
                </c:pt>
                <c:pt idx="968">
                  <c:v>4.95701675216197</c:v>
                </c:pt>
                <c:pt idx="969">
                  <c:v>4.94126963724609</c:v>
                </c:pt>
                <c:pt idx="970">
                  <c:v>4.92723307898027</c:v>
                </c:pt>
                <c:pt idx="971">
                  <c:v>4.91332692305411</c:v>
                </c:pt>
                <c:pt idx="972">
                  <c:v>4.89253461872465</c:v>
                </c:pt>
                <c:pt idx="973">
                  <c:v>4.87608831114891</c:v>
                </c:pt>
                <c:pt idx="974">
                  <c:v>4.85713674059996</c:v>
                </c:pt>
                <c:pt idx="975">
                  <c:v>4.84063011255134</c:v>
                </c:pt>
                <c:pt idx="976">
                  <c:v>4.82176696018477</c:v>
                </c:pt>
                <c:pt idx="977">
                  <c:v>4.80734795986143</c:v>
                </c:pt>
                <c:pt idx="978">
                  <c:v>4.7903043086857</c:v>
                </c:pt>
                <c:pt idx="979">
                  <c:v>4.76989740379103</c:v>
                </c:pt>
                <c:pt idx="980">
                  <c:v>4.75558726930615</c:v>
                </c:pt>
                <c:pt idx="981">
                  <c:v>4.73672694887766</c:v>
                </c:pt>
                <c:pt idx="982">
                  <c:v>4.72485574287791</c:v>
                </c:pt>
                <c:pt idx="983">
                  <c:v>4.71114434586092</c:v>
                </c:pt>
                <c:pt idx="984">
                  <c:v>4.69336148016584</c:v>
                </c:pt>
                <c:pt idx="985">
                  <c:v>4.67358620650817</c:v>
                </c:pt>
                <c:pt idx="986">
                  <c:v>4.65790698026446</c:v>
                </c:pt>
                <c:pt idx="987">
                  <c:v>4.6378795482663</c:v>
                </c:pt>
                <c:pt idx="988">
                  <c:v>4.62410334160847</c:v>
                </c:pt>
                <c:pt idx="989">
                  <c:v>4.61261569133879</c:v>
                </c:pt>
                <c:pt idx="990">
                  <c:v>4.58864884783755</c:v>
                </c:pt>
                <c:pt idx="991">
                  <c:v>4.57225378227361</c:v>
                </c:pt>
                <c:pt idx="992">
                  <c:v>4.55722881076015</c:v>
                </c:pt>
                <c:pt idx="993">
                  <c:v>4.54129716272283</c:v>
                </c:pt>
                <c:pt idx="994">
                  <c:v>4.52244050047056</c:v>
                </c:pt>
                <c:pt idx="995">
                  <c:v>4.51384747942645</c:v>
                </c:pt>
                <c:pt idx="996">
                  <c:v>4.49826435151133</c:v>
                </c:pt>
                <c:pt idx="997">
                  <c:v>4.47722682275191</c:v>
                </c:pt>
                <c:pt idx="998">
                  <c:v>4.46508476935613</c:v>
                </c:pt>
                <c:pt idx="999">
                  <c:v>4.45368803712758</c:v>
                </c:pt>
                <c:pt idx="1000">
                  <c:v>4.43101012870021</c:v>
                </c:pt>
                <c:pt idx="1001">
                  <c:v>4.41008537939701</c:v>
                </c:pt>
                <c:pt idx="1002">
                  <c:v>4.40306328422783</c:v>
                </c:pt>
                <c:pt idx="1003">
                  <c:v>4.38569890467511</c:v>
                </c:pt>
                <c:pt idx="1004">
                  <c:v>4.3728600164498</c:v>
                </c:pt>
                <c:pt idx="1005">
                  <c:v>4.3515711463888</c:v>
                </c:pt>
                <c:pt idx="1006">
                  <c:v>4.33394114482315</c:v>
                </c:pt>
                <c:pt idx="1007">
                  <c:v>4.32094001998065</c:v>
                </c:pt>
                <c:pt idx="1008">
                  <c:v>4.30594819099072</c:v>
                </c:pt>
                <c:pt idx="1009">
                  <c:v>4.29107502182576</c:v>
                </c:pt>
                <c:pt idx="1010">
                  <c:v>4.27260527588397</c:v>
                </c:pt>
                <c:pt idx="1011">
                  <c:v>4.25218170874688</c:v>
                </c:pt>
                <c:pt idx="1012">
                  <c:v>4.23780837792928</c:v>
                </c:pt>
                <c:pt idx="1013">
                  <c:v>4.22014336496939</c:v>
                </c:pt>
                <c:pt idx="1014">
                  <c:v>4.20252747605673</c:v>
                </c:pt>
                <c:pt idx="1015">
                  <c:v>4.18904470852299</c:v>
                </c:pt>
                <c:pt idx="1016">
                  <c:v>4.17085486745856</c:v>
                </c:pt>
                <c:pt idx="1017">
                  <c:v>4.16043476718996</c:v>
                </c:pt>
                <c:pt idx="1018">
                  <c:v>4.14518367623093</c:v>
                </c:pt>
                <c:pt idx="1019">
                  <c:v>4.1304912280291</c:v>
                </c:pt>
                <c:pt idx="1020">
                  <c:v>4.11359872742345</c:v>
                </c:pt>
                <c:pt idx="1021">
                  <c:v>4.09535697976799</c:v>
                </c:pt>
                <c:pt idx="1022">
                  <c:v>4.08048277531505</c:v>
                </c:pt>
                <c:pt idx="1023">
                  <c:v>4.06557636923405</c:v>
                </c:pt>
                <c:pt idx="1024">
                  <c:v>4.05206606393748</c:v>
                </c:pt>
                <c:pt idx="1025">
                  <c:v>4.03718444598851</c:v>
                </c:pt>
                <c:pt idx="1026">
                  <c:v>4.018319529499</c:v>
                </c:pt>
                <c:pt idx="1027">
                  <c:v>3.99759577631127</c:v>
                </c:pt>
                <c:pt idx="1028">
                  <c:v>3.97972659466969</c:v>
                </c:pt>
                <c:pt idx="1029">
                  <c:v>3.96683732086435</c:v>
                </c:pt>
                <c:pt idx="1030">
                  <c:v>3.94976294967699</c:v>
                </c:pt>
                <c:pt idx="1031">
                  <c:v>3.93570167410915</c:v>
                </c:pt>
                <c:pt idx="1032">
                  <c:v>3.91911073023639</c:v>
                </c:pt>
                <c:pt idx="1033">
                  <c:v>3.90580575714327</c:v>
                </c:pt>
                <c:pt idx="1034">
                  <c:v>3.88937336130632</c:v>
                </c:pt>
                <c:pt idx="1035">
                  <c:v>3.87869911538564</c:v>
                </c:pt>
                <c:pt idx="1036">
                  <c:v>3.85887490473991</c:v>
                </c:pt>
                <c:pt idx="1037">
                  <c:v>3.84323375379203</c:v>
                </c:pt>
                <c:pt idx="1038">
                  <c:v>3.825325649205</c:v>
                </c:pt>
                <c:pt idx="1039">
                  <c:v>3.80849885916824</c:v>
                </c:pt>
                <c:pt idx="1040">
                  <c:v>3.7941969570559</c:v>
                </c:pt>
                <c:pt idx="1041">
                  <c:v>3.78232915434561</c:v>
                </c:pt>
                <c:pt idx="1042">
                  <c:v>3.75918509406056</c:v>
                </c:pt>
                <c:pt idx="1043">
                  <c:v>3.74263909152977</c:v>
                </c:pt>
                <c:pt idx="1044">
                  <c:v>3.72748427568959</c:v>
                </c:pt>
                <c:pt idx="1045">
                  <c:v>3.70962359830883</c:v>
                </c:pt>
                <c:pt idx="1046">
                  <c:v>3.69967245199294</c:v>
                </c:pt>
                <c:pt idx="1047">
                  <c:v>3.68010428884774</c:v>
                </c:pt>
                <c:pt idx="1048">
                  <c:v>3.66681468597451</c:v>
                </c:pt>
                <c:pt idx="1049">
                  <c:v>3.64590691881222</c:v>
                </c:pt>
                <c:pt idx="1050">
                  <c:v>3.63357482201892</c:v>
                </c:pt>
                <c:pt idx="1051">
                  <c:v>3.61768748797483</c:v>
                </c:pt>
                <c:pt idx="1052">
                  <c:v>3.60640501730353</c:v>
                </c:pt>
                <c:pt idx="1053">
                  <c:v>3.58881643926723</c:v>
                </c:pt>
                <c:pt idx="1054">
                  <c:v>3.57446763910216</c:v>
                </c:pt>
                <c:pt idx="1055">
                  <c:v>3.56343073558981</c:v>
                </c:pt>
                <c:pt idx="1056">
                  <c:v>3.54833959875598</c:v>
                </c:pt>
                <c:pt idx="1057">
                  <c:v>3.53746063409991</c:v>
                </c:pt>
                <c:pt idx="1058">
                  <c:v>3.52121559893868</c:v>
                </c:pt>
                <c:pt idx="1059">
                  <c:v>3.51019271544196</c:v>
                </c:pt>
                <c:pt idx="1060">
                  <c:v>3.50156756192931</c:v>
                </c:pt>
                <c:pt idx="1061">
                  <c:v>3.48572705979412</c:v>
                </c:pt>
                <c:pt idx="1062">
                  <c:v>3.46491259653659</c:v>
                </c:pt>
                <c:pt idx="1063">
                  <c:v>3.44660179060301</c:v>
                </c:pt>
                <c:pt idx="1064">
                  <c:v>3.42843349228812</c:v>
                </c:pt>
                <c:pt idx="1065">
                  <c:v>3.40413062559001</c:v>
                </c:pt>
                <c:pt idx="1066">
                  <c:v>3.39372254222644</c:v>
                </c:pt>
                <c:pt idx="1067">
                  <c:v>3.37864213006855</c:v>
                </c:pt>
                <c:pt idx="1068">
                  <c:v>3.3674153272443</c:v>
                </c:pt>
                <c:pt idx="1069">
                  <c:v>3.35684113660305</c:v>
                </c:pt>
                <c:pt idx="1070">
                  <c:v>3.34789701850125</c:v>
                </c:pt>
                <c:pt idx="1071">
                  <c:v>3.33396861190552</c:v>
                </c:pt>
                <c:pt idx="1072">
                  <c:v>3.31521572993339</c:v>
                </c:pt>
                <c:pt idx="1073">
                  <c:v>3.30538347436003</c:v>
                </c:pt>
                <c:pt idx="1074">
                  <c:v>3.28578752194158</c:v>
                </c:pt>
                <c:pt idx="1075">
                  <c:v>3.27110591437677</c:v>
                </c:pt>
                <c:pt idx="1076">
                  <c:v>3.25399394864418</c:v>
                </c:pt>
                <c:pt idx="1077">
                  <c:v>3.23877525934364</c:v>
                </c:pt>
                <c:pt idx="1078">
                  <c:v>3.22755989944715</c:v>
                </c:pt>
                <c:pt idx="1079">
                  <c:v>3.21192808356229</c:v>
                </c:pt>
                <c:pt idx="1080">
                  <c:v>3.19657364700228</c:v>
                </c:pt>
                <c:pt idx="1081">
                  <c:v>3.1763709923194</c:v>
                </c:pt>
                <c:pt idx="1082">
                  <c:v>3.15723360940807</c:v>
                </c:pt>
                <c:pt idx="1083">
                  <c:v>3.13200048159648</c:v>
                </c:pt>
                <c:pt idx="1084">
                  <c:v>3.12061480597192</c:v>
                </c:pt>
                <c:pt idx="1085">
                  <c:v>3.10729675461272</c:v>
                </c:pt>
                <c:pt idx="1086">
                  <c:v>3.0903138961835</c:v>
                </c:pt>
                <c:pt idx="1087">
                  <c:v>3.08034649126082</c:v>
                </c:pt>
                <c:pt idx="1088">
                  <c:v>3.06732533725034</c:v>
                </c:pt>
                <c:pt idx="1089">
                  <c:v>3.05577680132556</c:v>
                </c:pt>
                <c:pt idx="1090">
                  <c:v>3.04335892005166</c:v>
                </c:pt>
                <c:pt idx="1091">
                  <c:v>3.02782455887008</c:v>
                </c:pt>
                <c:pt idx="1092">
                  <c:v>3.01629038553573</c:v>
                </c:pt>
                <c:pt idx="1093">
                  <c:v>2.99881670290359</c:v>
                </c:pt>
                <c:pt idx="1094">
                  <c:v>2.98994923929796</c:v>
                </c:pt>
                <c:pt idx="1095">
                  <c:v>2.96942118996693</c:v>
                </c:pt>
                <c:pt idx="1096">
                  <c:v>2.95694001708615</c:v>
                </c:pt>
                <c:pt idx="1097">
                  <c:v>2.93158590026996</c:v>
                </c:pt>
                <c:pt idx="1098">
                  <c:v>2.9148254548837</c:v>
                </c:pt>
                <c:pt idx="1099">
                  <c:v>2.90370186769849</c:v>
                </c:pt>
                <c:pt idx="1100">
                  <c:v>2.88256349233425</c:v>
                </c:pt>
                <c:pt idx="1101">
                  <c:v>2.86860947048173</c:v>
                </c:pt>
                <c:pt idx="1102">
                  <c:v>2.85329481468518</c:v>
                </c:pt>
                <c:pt idx="1103">
                  <c:v>2.83657324115254</c:v>
                </c:pt>
                <c:pt idx="1104">
                  <c:v>2.81886207731551</c:v>
                </c:pt>
                <c:pt idx="1105">
                  <c:v>2.80063593021306</c:v>
                </c:pt>
                <c:pt idx="1106">
                  <c:v>2.78306026186956</c:v>
                </c:pt>
                <c:pt idx="1107">
                  <c:v>2.76793778370227</c:v>
                </c:pt>
                <c:pt idx="1108">
                  <c:v>2.75281969543475</c:v>
                </c:pt>
                <c:pt idx="1109">
                  <c:v>2.73601691563909</c:v>
                </c:pt>
                <c:pt idx="1110">
                  <c:v>2.72643888629048</c:v>
                </c:pt>
                <c:pt idx="1111">
                  <c:v>2.71648029530323</c:v>
                </c:pt>
                <c:pt idx="1112">
                  <c:v>2.70651948438355</c:v>
                </c:pt>
                <c:pt idx="1113">
                  <c:v>2.69503259377374</c:v>
                </c:pt>
                <c:pt idx="1114">
                  <c:v>2.68739816487937</c:v>
                </c:pt>
                <c:pt idx="1115">
                  <c:v>2.67634141001911</c:v>
                </c:pt>
                <c:pt idx="1116">
                  <c:v>2.66150419481854</c:v>
                </c:pt>
                <c:pt idx="1117">
                  <c:v>2.64942450701955</c:v>
                </c:pt>
                <c:pt idx="1118">
                  <c:v>2.63381799101159</c:v>
                </c:pt>
                <c:pt idx="1119">
                  <c:v>2.61361564411865</c:v>
                </c:pt>
                <c:pt idx="1120">
                  <c:v>2.59631060443319</c:v>
                </c:pt>
                <c:pt idx="1121">
                  <c:v>2.57991517706336</c:v>
                </c:pt>
                <c:pt idx="1122">
                  <c:v>2.56295095892788</c:v>
                </c:pt>
                <c:pt idx="1123">
                  <c:v>2.54776873618488</c:v>
                </c:pt>
                <c:pt idx="1124">
                  <c:v>2.53172001194292</c:v>
                </c:pt>
                <c:pt idx="1125">
                  <c:v>2.52187616160882</c:v>
                </c:pt>
                <c:pt idx="1126">
                  <c:v>2.50296403837468</c:v>
                </c:pt>
                <c:pt idx="1127">
                  <c:v>2.48693306715092</c:v>
                </c:pt>
                <c:pt idx="1128">
                  <c:v>2.46374104668929</c:v>
                </c:pt>
                <c:pt idx="1129">
                  <c:v>2.45186809582798</c:v>
                </c:pt>
                <c:pt idx="1130">
                  <c:v>2.43180599937755</c:v>
                </c:pt>
                <c:pt idx="1131">
                  <c:v>2.41677877158995</c:v>
                </c:pt>
                <c:pt idx="1132">
                  <c:v>2.39645147934636</c:v>
                </c:pt>
                <c:pt idx="1133">
                  <c:v>2.37881508681503</c:v>
                </c:pt>
                <c:pt idx="1134">
                  <c:v>2.36719922858284</c:v>
                </c:pt>
                <c:pt idx="1135">
                  <c:v>2.3555356581072</c:v>
                </c:pt>
                <c:pt idx="1136">
                  <c:v>2.34249814898261</c:v>
                </c:pt>
                <c:pt idx="1137">
                  <c:v>2.336383667497</c:v>
                </c:pt>
                <c:pt idx="1138">
                  <c:v>2.32342106939773</c:v>
                </c:pt>
                <c:pt idx="1139">
                  <c:v>2.31129775956754</c:v>
                </c:pt>
                <c:pt idx="1140">
                  <c:v>2.29703843576657</c:v>
                </c:pt>
                <c:pt idx="1141">
                  <c:v>2.27547073454924</c:v>
                </c:pt>
                <c:pt idx="1142">
                  <c:v>2.26055553090944</c:v>
                </c:pt>
                <c:pt idx="1143">
                  <c:v>2.24967286089431</c:v>
                </c:pt>
                <c:pt idx="1144">
                  <c:v>2.23132968513567</c:v>
                </c:pt>
                <c:pt idx="1145">
                  <c:v>2.22245383041677</c:v>
                </c:pt>
                <c:pt idx="1146">
                  <c:v>2.20963648833681</c:v>
                </c:pt>
                <c:pt idx="1147">
                  <c:v>2.19738085148607</c:v>
                </c:pt>
                <c:pt idx="1148">
                  <c:v>2.18040640049335</c:v>
                </c:pt>
                <c:pt idx="1149">
                  <c:v>2.16672205836789</c:v>
                </c:pt>
                <c:pt idx="1150">
                  <c:v>2.15526350910433</c:v>
                </c:pt>
                <c:pt idx="1151">
                  <c:v>2.13839114958318</c:v>
                </c:pt>
                <c:pt idx="1152">
                  <c:v>2.12361348353854</c:v>
                </c:pt>
                <c:pt idx="1153">
                  <c:v>2.10858977330983</c:v>
                </c:pt>
                <c:pt idx="1154">
                  <c:v>2.09673803881835</c:v>
                </c:pt>
                <c:pt idx="1155">
                  <c:v>2.07777785486197</c:v>
                </c:pt>
                <c:pt idx="1156">
                  <c:v>2.06490494137086</c:v>
                </c:pt>
                <c:pt idx="1157">
                  <c:v>2.04457327728387</c:v>
                </c:pt>
                <c:pt idx="1158">
                  <c:v>2.02848048700401</c:v>
                </c:pt>
                <c:pt idx="1159">
                  <c:v>2.00844089894353</c:v>
                </c:pt>
                <c:pt idx="1160">
                  <c:v>1.99058869534952</c:v>
                </c:pt>
                <c:pt idx="1161">
                  <c:v>1.96806235346779</c:v>
                </c:pt>
                <c:pt idx="1162">
                  <c:v>1.95412476692916</c:v>
                </c:pt>
                <c:pt idx="1163">
                  <c:v>1.93557222247381</c:v>
                </c:pt>
                <c:pt idx="1164">
                  <c:v>1.92352230325423</c:v>
                </c:pt>
                <c:pt idx="1165">
                  <c:v>1.90921246700092</c:v>
                </c:pt>
                <c:pt idx="1166">
                  <c:v>1.8924165504901</c:v>
                </c:pt>
                <c:pt idx="1167">
                  <c:v>1.87788805829232</c:v>
                </c:pt>
                <c:pt idx="1168">
                  <c:v>1.8667029960233</c:v>
                </c:pt>
                <c:pt idx="1169">
                  <c:v>1.85501873464442</c:v>
                </c:pt>
                <c:pt idx="1170">
                  <c:v>1.84248186299345</c:v>
                </c:pt>
                <c:pt idx="1171">
                  <c:v>1.83237572617153</c:v>
                </c:pt>
                <c:pt idx="1172">
                  <c:v>1.81975404748848</c:v>
                </c:pt>
                <c:pt idx="1173">
                  <c:v>1.8055631633354</c:v>
                </c:pt>
                <c:pt idx="1174">
                  <c:v>1.79164095717527</c:v>
                </c:pt>
                <c:pt idx="1175">
                  <c:v>1.77355709486952</c:v>
                </c:pt>
                <c:pt idx="1176">
                  <c:v>1.76041366994462</c:v>
                </c:pt>
                <c:pt idx="1177">
                  <c:v>1.74113519016933</c:v>
                </c:pt>
                <c:pt idx="1178">
                  <c:v>1.72263713603934</c:v>
                </c:pt>
                <c:pt idx="1179">
                  <c:v>1.70850536110664</c:v>
                </c:pt>
                <c:pt idx="1180">
                  <c:v>1.69235513444492</c:v>
                </c:pt>
                <c:pt idx="1181">
                  <c:v>1.67888059337483</c:v>
                </c:pt>
                <c:pt idx="1182">
                  <c:v>1.65883529377556</c:v>
                </c:pt>
                <c:pt idx="1183">
                  <c:v>1.64562227691268</c:v>
                </c:pt>
                <c:pt idx="1184">
                  <c:v>1.62525886429297</c:v>
                </c:pt>
                <c:pt idx="1185">
                  <c:v>1.60779883504941</c:v>
                </c:pt>
                <c:pt idx="1186">
                  <c:v>1.59207839907632</c:v>
                </c:pt>
                <c:pt idx="1187">
                  <c:v>1.57761974410296</c:v>
                </c:pt>
                <c:pt idx="1188">
                  <c:v>1.56311886318678</c:v>
                </c:pt>
                <c:pt idx="1189">
                  <c:v>1.55474977319273</c:v>
                </c:pt>
                <c:pt idx="1190">
                  <c:v>1.54039267388067</c:v>
                </c:pt>
                <c:pt idx="1191">
                  <c:v>1.52340165350219</c:v>
                </c:pt>
                <c:pt idx="1192">
                  <c:v>1.50497250083834</c:v>
                </c:pt>
                <c:pt idx="1193">
                  <c:v>1.48404577274364</c:v>
                </c:pt>
                <c:pt idx="1194">
                  <c:v>1.46851025434303</c:v>
                </c:pt>
                <c:pt idx="1195">
                  <c:v>1.45038095021416</c:v>
                </c:pt>
                <c:pt idx="1196">
                  <c:v>1.43349650068728</c:v>
                </c:pt>
                <c:pt idx="1197">
                  <c:v>1.41883776649703</c:v>
                </c:pt>
                <c:pt idx="1198">
                  <c:v>1.4045742016192</c:v>
                </c:pt>
                <c:pt idx="1199">
                  <c:v>1.382548877581</c:v>
                </c:pt>
                <c:pt idx="1200">
                  <c:v>1.37156209561067</c:v>
                </c:pt>
                <c:pt idx="1201">
                  <c:v>1.3522343439826</c:v>
                </c:pt>
                <c:pt idx="1202">
                  <c:v>1.33541469806197</c:v>
                </c:pt>
                <c:pt idx="1203">
                  <c:v>1.31448390005068</c:v>
                </c:pt>
                <c:pt idx="1204">
                  <c:v>1.29746478356761</c:v>
                </c:pt>
                <c:pt idx="1205">
                  <c:v>1.28377262781304</c:v>
                </c:pt>
                <c:pt idx="1206">
                  <c:v>1.26447106183857</c:v>
                </c:pt>
                <c:pt idx="1207">
                  <c:v>1.24862190035196</c:v>
                </c:pt>
                <c:pt idx="1208">
                  <c:v>1.2339296679766</c:v>
                </c:pt>
                <c:pt idx="1209">
                  <c:v>1.21877407560286</c:v>
                </c:pt>
                <c:pt idx="1210">
                  <c:v>1.2021527450928</c:v>
                </c:pt>
                <c:pt idx="1211">
                  <c:v>1.18263765382249</c:v>
                </c:pt>
                <c:pt idx="1212">
                  <c:v>1.16758855067854</c:v>
                </c:pt>
                <c:pt idx="1213">
                  <c:v>1.15906361414599</c:v>
                </c:pt>
                <c:pt idx="1214">
                  <c:v>1.14350015054342</c:v>
                </c:pt>
                <c:pt idx="1215">
                  <c:v>1.13140285786426</c:v>
                </c:pt>
                <c:pt idx="1216">
                  <c:v>1.11666288386438</c:v>
                </c:pt>
                <c:pt idx="1217">
                  <c:v>1.09741737056831</c:v>
                </c:pt>
                <c:pt idx="1218">
                  <c:v>1.08195085664174</c:v>
                </c:pt>
                <c:pt idx="1219">
                  <c:v>1.06200162477001</c:v>
                </c:pt>
                <c:pt idx="1220">
                  <c:v>1.04880792066884</c:v>
                </c:pt>
                <c:pt idx="1221">
                  <c:v>1.03025540686563</c:v>
                </c:pt>
                <c:pt idx="1222">
                  <c:v>1.01609854907636</c:v>
                </c:pt>
                <c:pt idx="1223">
                  <c:v>0.997040330968045</c:v>
                </c:pt>
                <c:pt idx="1224">
                  <c:v>0.977676808529884</c:v>
                </c:pt>
                <c:pt idx="1225">
                  <c:v>0.961801847218611</c:v>
                </c:pt>
                <c:pt idx="1226">
                  <c:v>0.943557633666665</c:v>
                </c:pt>
                <c:pt idx="1227">
                  <c:v>0.930368258749605</c:v>
                </c:pt>
                <c:pt idx="1228">
                  <c:v>0.915485821842832</c:v>
                </c:pt>
                <c:pt idx="1229">
                  <c:v>0.89885959634221</c:v>
                </c:pt>
                <c:pt idx="1230">
                  <c:v>0.887597987131353</c:v>
                </c:pt>
                <c:pt idx="1231">
                  <c:v>0.871299502175973</c:v>
                </c:pt>
                <c:pt idx="1232">
                  <c:v>0.854574421903435</c:v>
                </c:pt>
                <c:pt idx="1233">
                  <c:v>0.84247902389911</c:v>
                </c:pt>
                <c:pt idx="1234">
                  <c:v>0.832207508279944</c:v>
                </c:pt>
                <c:pt idx="1235">
                  <c:v>0.820406312138969</c:v>
                </c:pt>
                <c:pt idx="1236">
                  <c:v>0.804248968526369</c:v>
                </c:pt>
                <c:pt idx="1237">
                  <c:v>0.792084085540201</c:v>
                </c:pt>
                <c:pt idx="1238">
                  <c:v>0.777410601591961</c:v>
                </c:pt>
                <c:pt idx="1239">
                  <c:v>0.767036063244747</c:v>
                </c:pt>
                <c:pt idx="1240">
                  <c:v>0.751972845032628</c:v>
                </c:pt>
                <c:pt idx="1241">
                  <c:v>0.735658348305758</c:v>
                </c:pt>
                <c:pt idx="1242">
                  <c:v>0.722068561990233</c:v>
                </c:pt>
                <c:pt idx="1243">
                  <c:v>0.713803756854042</c:v>
                </c:pt>
                <c:pt idx="1244">
                  <c:v>0.699621876441585</c:v>
                </c:pt>
                <c:pt idx="1245">
                  <c:v>0.685937175888484</c:v>
                </c:pt>
                <c:pt idx="1246">
                  <c:v>0.677509826840323</c:v>
                </c:pt>
                <c:pt idx="1247">
                  <c:v>0.665480095036081</c:v>
                </c:pt>
                <c:pt idx="1248">
                  <c:v>0.653304912969851</c:v>
                </c:pt>
                <c:pt idx="1249">
                  <c:v>0.641661028481193</c:v>
                </c:pt>
                <c:pt idx="1250">
                  <c:v>0.630734334878983</c:v>
                </c:pt>
                <c:pt idx="1251">
                  <c:v>0.616107367671374</c:v>
                </c:pt>
                <c:pt idx="1252">
                  <c:v>0.610071642011746</c:v>
                </c:pt>
                <c:pt idx="1253">
                  <c:v>0.597231822508538</c:v>
                </c:pt>
                <c:pt idx="1254">
                  <c:v>0.582506484155384</c:v>
                </c:pt>
                <c:pt idx="1255">
                  <c:v>0.565889947762886</c:v>
                </c:pt>
                <c:pt idx="1256">
                  <c:v>0.552090870524227</c:v>
                </c:pt>
                <c:pt idx="1257">
                  <c:v>0.534672812152516</c:v>
                </c:pt>
                <c:pt idx="1258">
                  <c:v>0.518872002404596</c:v>
                </c:pt>
                <c:pt idx="1259">
                  <c:v>0.501595318443159</c:v>
                </c:pt>
                <c:pt idx="1260">
                  <c:v>0.489568357717315</c:v>
                </c:pt>
                <c:pt idx="1261">
                  <c:v>0.470251815725327</c:v>
                </c:pt>
                <c:pt idx="1262">
                  <c:v>0.457500494934882</c:v>
                </c:pt>
                <c:pt idx="1263">
                  <c:v>0.443380216184046</c:v>
                </c:pt>
                <c:pt idx="1264">
                  <c:v>0.427470610021591</c:v>
                </c:pt>
                <c:pt idx="1265">
                  <c:v>0.411033768565301</c:v>
                </c:pt>
                <c:pt idx="1266">
                  <c:v>0.395372111386033</c:v>
                </c:pt>
                <c:pt idx="1267">
                  <c:v>0.373737687467694</c:v>
                </c:pt>
                <c:pt idx="1268">
                  <c:v>0.35410685713086</c:v>
                </c:pt>
                <c:pt idx="1269">
                  <c:v>0.333929394136394</c:v>
                </c:pt>
                <c:pt idx="1270">
                  <c:v>0.317372154951607</c:v>
                </c:pt>
                <c:pt idx="1271">
                  <c:v>0.30305492541129</c:v>
                </c:pt>
                <c:pt idx="1272">
                  <c:v>0.278621451161579</c:v>
                </c:pt>
                <c:pt idx="1273">
                  <c:v>0.263191207840799</c:v>
                </c:pt>
                <c:pt idx="1274">
                  <c:v>0.244113543976672</c:v>
                </c:pt>
                <c:pt idx="1275">
                  <c:v>0.230005567012932</c:v>
                </c:pt>
                <c:pt idx="1276">
                  <c:v>0.216085695749417</c:v>
                </c:pt>
                <c:pt idx="1277">
                  <c:v>0.200306725471959</c:v>
                </c:pt>
                <c:pt idx="1278">
                  <c:v>0.186593597741484</c:v>
                </c:pt>
                <c:pt idx="1279">
                  <c:v>0.178260026452415</c:v>
                </c:pt>
                <c:pt idx="1280">
                  <c:v>0.15522699582375</c:v>
                </c:pt>
                <c:pt idx="1281">
                  <c:v>0.139182326305055</c:v>
                </c:pt>
                <c:pt idx="1282">
                  <c:v>0.12505189056148</c:v>
                </c:pt>
                <c:pt idx="1283">
                  <c:v>0.107027199693011</c:v>
                </c:pt>
                <c:pt idx="1284">
                  <c:v>0.0929281972184284</c:v>
                </c:pt>
                <c:pt idx="1285">
                  <c:v>0.0776148542227052</c:v>
                </c:pt>
                <c:pt idx="1286">
                  <c:v>0.0595310608719399</c:v>
                </c:pt>
                <c:pt idx="1287">
                  <c:v>0.0451578801913045</c:v>
                </c:pt>
                <c:pt idx="1288">
                  <c:v>0.0254612565027122</c:v>
                </c:pt>
                <c:pt idx="1289">
                  <c:v>0.0141319691025723</c:v>
                </c:pt>
                <c:pt idx="1290">
                  <c:v>0.00645171556770369</c:v>
                </c:pt>
                <c:pt idx="1291">
                  <c:v>-0.0153187189193036</c:v>
                </c:pt>
                <c:pt idx="1292">
                  <c:v>-0.0353329608324816</c:v>
                </c:pt>
                <c:pt idx="1293">
                  <c:v>-0.0495705213204692</c:v>
                </c:pt>
                <c:pt idx="1294">
                  <c:v>-0.0660114420540724</c:v>
                </c:pt>
                <c:pt idx="1295">
                  <c:v>-0.0885932043787003</c:v>
                </c:pt>
                <c:pt idx="1296">
                  <c:v>-0.101115666864737</c:v>
                </c:pt>
                <c:pt idx="1297">
                  <c:v>-0.111055835007442</c:v>
                </c:pt>
                <c:pt idx="1298">
                  <c:v>-0.127811399127937</c:v>
                </c:pt>
                <c:pt idx="1299">
                  <c:v>-0.138925410002855</c:v>
                </c:pt>
                <c:pt idx="1300">
                  <c:v>-0.156985170101989</c:v>
                </c:pt>
                <c:pt idx="1301">
                  <c:v>-0.167714552432169</c:v>
                </c:pt>
                <c:pt idx="1302">
                  <c:v>-0.188197835106088</c:v>
                </c:pt>
                <c:pt idx="1303">
                  <c:v>-0.202664305505569</c:v>
                </c:pt>
                <c:pt idx="1304">
                  <c:v>-0.214680874610856</c:v>
                </c:pt>
                <c:pt idx="1305">
                  <c:v>-0.231634381887191</c:v>
                </c:pt>
                <c:pt idx="1306">
                  <c:v>-0.248993384128415</c:v>
                </c:pt>
                <c:pt idx="1307">
                  <c:v>-0.265436212668894</c:v>
                </c:pt>
                <c:pt idx="1308">
                  <c:v>-0.2848319139226</c:v>
                </c:pt>
                <c:pt idx="1309">
                  <c:v>-0.306416146407041</c:v>
                </c:pt>
                <c:pt idx="1310">
                  <c:v>-0.314104906254016</c:v>
                </c:pt>
                <c:pt idx="1311">
                  <c:v>-0.32543341004335</c:v>
                </c:pt>
                <c:pt idx="1312">
                  <c:v>-0.343053544326189</c:v>
                </c:pt>
                <c:pt idx="1313">
                  <c:v>-0.360727418793377</c:v>
                </c:pt>
                <c:pt idx="1314">
                  <c:v>-0.377399049872949</c:v>
                </c:pt>
                <c:pt idx="1315">
                  <c:v>-0.395715330344594</c:v>
                </c:pt>
                <c:pt idx="1316">
                  <c:v>-0.410364939861308</c:v>
                </c:pt>
                <c:pt idx="1317">
                  <c:v>-0.413309379377224</c:v>
                </c:pt>
                <c:pt idx="1318">
                  <c:v>-0.402047284896526</c:v>
                </c:pt>
                <c:pt idx="1319">
                  <c:v>-0.391160587287863</c:v>
                </c:pt>
                <c:pt idx="1320">
                  <c:v>-0.381215980803596</c:v>
                </c:pt>
                <c:pt idx="1321">
                  <c:v>-0.363824965386766</c:v>
                </c:pt>
                <c:pt idx="1322">
                  <c:v>-0.346913012960592</c:v>
                </c:pt>
                <c:pt idx="1323">
                  <c:v>-0.326888682992453</c:v>
                </c:pt>
                <c:pt idx="1324">
                  <c:v>-0.313713918232661</c:v>
                </c:pt>
                <c:pt idx="1325">
                  <c:v>-0.301423604030339</c:v>
                </c:pt>
                <c:pt idx="1326">
                  <c:v>-0.287664559410939</c:v>
                </c:pt>
                <c:pt idx="1327">
                  <c:v>-0.272429360818306</c:v>
                </c:pt>
                <c:pt idx="1328">
                  <c:v>-0.256233421911983</c:v>
                </c:pt>
                <c:pt idx="1329">
                  <c:v>-0.238420518730687</c:v>
                </c:pt>
                <c:pt idx="1330">
                  <c:v>-0.222779426273995</c:v>
                </c:pt>
                <c:pt idx="1331">
                  <c:v>-0.206597047066952</c:v>
                </c:pt>
                <c:pt idx="1332">
                  <c:v>-0.187728252837023</c:v>
                </c:pt>
                <c:pt idx="1333">
                  <c:v>-0.170694927391344</c:v>
                </c:pt>
                <c:pt idx="1334">
                  <c:v>-0.146623749273524</c:v>
                </c:pt>
                <c:pt idx="1335">
                  <c:v>-0.130605260014748</c:v>
                </c:pt>
                <c:pt idx="1336">
                  <c:v>-0.117556178526342</c:v>
                </c:pt>
                <c:pt idx="1337">
                  <c:v>-0.0907966324673912</c:v>
                </c:pt>
                <c:pt idx="1338">
                  <c:v>-0.07395202713146</c:v>
                </c:pt>
                <c:pt idx="1339">
                  <c:v>-0.0613648101558313</c:v>
                </c:pt>
                <c:pt idx="1340">
                  <c:v>-0.0469646922717454</c:v>
                </c:pt>
                <c:pt idx="1341">
                  <c:v>-0.0302625176475992</c:v>
                </c:pt>
                <c:pt idx="1342">
                  <c:v>-0.0116636081000366</c:v>
                </c:pt>
                <c:pt idx="1343">
                  <c:v>0.00458074578323795</c:v>
                </c:pt>
                <c:pt idx="1344">
                  <c:v>0.0214807899876016</c:v>
                </c:pt>
                <c:pt idx="1345">
                  <c:v>0.0360754677642412</c:v>
                </c:pt>
                <c:pt idx="1346">
                  <c:v>0.0537709587221393</c:v>
                </c:pt>
                <c:pt idx="1347">
                  <c:v>0.066676722607358</c:v>
                </c:pt>
                <c:pt idx="1348">
                  <c:v>0.0815516015137294</c:v>
                </c:pt>
                <c:pt idx="1349">
                  <c:v>0.0913903123633154</c:v>
                </c:pt>
                <c:pt idx="1350">
                  <c:v>0.0988098934246146</c:v>
                </c:pt>
                <c:pt idx="1351">
                  <c:v>0.111324880183633</c:v>
                </c:pt>
                <c:pt idx="1352">
                  <c:v>0.11868084915693</c:v>
                </c:pt>
                <c:pt idx="1353">
                  <c:v>0.124483744407763</c:v>
                </c:pt>
                <c:pt idx="1354">
                  <c:v>0.132684633291831</c:v>
                </c:pt>
                <c:pt idx="1355">
                  <c:v>0.139551816415307</c:v>
                </c:pt>
                <c:pt idx="1356">
                  <c:v>0.14961585049534</c:v>
                </c:pt>
                <c:pt idx="1357">
                  <c:v>0.162891373556634</c:v>
                </c:pt>
                <c:pt idx="1358">
                  <c:v>0.168492492639077</c:v>
                </c:pt>
                <c:pt idx="1359">
                  <c:v>0.173794993084637</c:v>
                </c:pt>
                <c:pt idx="1360">
                  <c:v>0.185662803557269</c:v>
                </c:pt>
                <c:pt idx="1361">
                  <c:v>0.188752030232273</c:v>
                </c:pt>
                <c:pt idx="1362">
                  <c:v>0.206646900720569</c:v>
                </c:pt>
                <c:pt idx="1363">
                  <c:v>0.21796935147865</c:v>
                </c:pt>
                <c:pt idx="1364">
                  <c:v>0.225393301153856</c:v>
                </c:pt>
                <c:pt idx="1365">
                  <c:v>0.233895329939531</c:v>
                </c:pt>
                <c:pt idx="1366">
                  <c:v>0.241390391545732</c:v>
                </c:pt>
                <c:pt idx="1367">
                  <c:v>0.25855677128441</c:v>
                </c:pt>
                <c:pt idx="1368">
                  <c:v>0.262127712945772</c:v>
                </c:pt>
                <c:pt idx="1369">
                  <c:v>0.265404581929599</c:v>
                </c:pt>
                <c:pt idx="1370">
                  <c:v>0.2734376748943</c:v>
                </c:pt>
                <c:pt idx="1371">
                  <c:v>0.276478981998853</c:v>
                </c:pt>
                <c:pt idx="1372">
                  <c:v>0.282422557647497</c:v>
                </c:pt>
                <c:pt idx="1373">
                  <c:v>0.28603019126088</c:v>
                </c:pt>
                <c:pt idx="1374">
                  <c:v>0.299589381450806</c:v>
                </c:pt>
                <c:pt idx="1375">
                  <c:v>0.303940432938299</c:v>
                </c:pt>
                <c:pt idx="1376">
                  <c:v>0.309276325914392</c:v>
                </c:pt>
                <c:pt idx="1377">
                  <c:v>0.314369520174049</c:v>
                </c:pt>
                <c:pt idx="1378">
                  <c:v>0.324361094003848</c:v>
                </c:pt>
                <c:pt idx="1379">
                  <c:v>0.330774821312376</c:v>
                </c:pt>
                <c:pt idx="1380">
                  <c:v>0.337548104250039</c:v>
                </c:pt>
                <c:pt idx="1381">
                  <c:v>0.349842646243485</c:v>
                </c:pt>
                <c:pt idx="1382">
                  <c:v>0.363743548903344</c:v>
                </c:pt>
                <c:pt idx="1383">
                  <c:v>0.363646238092749</c:v>
                </c:pt>
                <c:pt idx="1384">
                  <c:v>0.372709026445864</c:v>
                </c:pt>
                <c:pt idx="1385">
                  <c:v>0.380278243994773</c:v>
                </c:pt>
                <c:pt idx="1386">
                  <c:v>0.386090688914711</c:v>
                </c:pt>
                <c:pt idx="1387">
                  <c:v>0.398189242399231</c:v>
                </c:pt>
                <c:pt idx="1388">
                  <c:v>0.403793875977798</c:v>
                </c:pt>
                <c:pt idx="1389">
                  <c:v>0.405285838232135</c:v>
                </c:pt>
                <c:pt idx="1390">
                  <c:v>0.404826535802361</c:v>
                </c:pt>
                <c:pt idx="1391">
                  <c:v>0.40241993023216</c:v>
                </c:pt>
                <c:pt idx="1392">
                  <c:v>0.407888290010818</c:v>
                </c:pt>
                <c:pt idx="1393">
                  <c:v>0.416925566989331</c:v>
                </c:pt>
                <c:pt idx="1394">
                  <c:v>0.419455339962443</c:v>
                </c:pt>
                <c:pt idx="1395">
                  <c:v>0.430542090192631</c:v>
                </c:pt>
                <c:pt idx="1396">
                  <c:v>0.433654550437292</c:v>
                </c:pt>
                <c:pt idx="1397">
                  <c:v>0.43920684969656</c:v>
                </c:pt>
                <c:pt idx="1398">
                  <c:v>0.432951710999752</c:v>
                </c:pt>
                <c:pt idx="1399">
                  <c:v>0.435390584840915</c:v>
                </c:pt>
                <c:pt idx="1400">
                  <c:v>0.436229481926698</c:v>
                </c:pt>
                <c:pt idx="1401">
                  <c:v>0.444308248189414</c:v>
                </c:pt>
                <c:pt idx="1402">
                  <c:v>0.444373110363728</c:v>
                </c:pt>
                <c:pt idx="1403">
                  <c:v>0.446662739027007</c:v>
                </c:pt>
                <c:pt idx="1404">
                  <c:v>0.451318637219847</c:v>
                </c:pt>
                <c:pt idx="1405">
                  <c:v>0.450066815303553</c:v>
                </c:pt>
                <c:pt idx="1406">
                  <c:v>0.453932735755975</c:v>
                </c:pt>
                <c:pt idx="1407">
                  <c:v>0.456936201342315</c:v>
                </c:pt>
                <c:pt idx="1408">
                  <c:v>0.464777744219649</c:v>
                </c:pt>
                <c:pt idx="1409">
                  <c:v>0.464953377009149</c:v>
                </c:pt>
                <c:pt idx="1410">
                  <c:v>0.465958692505608</c:v>
                </c:pt>
                <c:pt idx="1411">
                  <c:v>0.468488185912615</c:v>
                </c:pt>
                <c:pt idx="1412">
                  <c:v>0.472515340376323</c:v>
                </c:pt>
                <c:pt idx="1413">
                  <c:v>0.472794229802635</c:v>
                </c:pt>
                <c:pt idx="1414">
                  <c:v>0.469257976931243</c:v>
                </c:pt>
                <c:pt idx="1415">
                  <c:v>0.465700040132553</c:v>
                </c:pt>
                <c:pt idx="1416">
                  <c:v>0.461983603223809</c:v>
                </c:pt>
                <c:pt idx="1417">
                  <c:v>0.46051128887283</c:v>
                </c:pt>
                <c:pt idx="1418">
                  <c:v>0.45895741923228</c:v>
                </c:pt>
                <c:pt idx="1419">
                  <c:v>0.46864804257212</c:v>
                </c:pt>
                <c:pt idx="1420">
                  <c:v>0.470908110038177</c:v>
                </c:pt>
                <c:pt idx="1421">
                  <c:v>0.472763052240909</c:v>
                </c:pt>
                <c:pt idx="1422">
                  <c:v>0.474358555749076</c:v>
                </c:pt>
                <c:pt idx="1423">
                  <c:v>0.474646085168894</c:v>
                </c:pt>
                <c:pt idx="1424">
                  <c:v>0.473984536083906</c:v>
                </c:pt>
                <c:pt idx="1425">
                  <c:v>0.474605991672394</c:v>
                </c:pt>
                <c:pt idx="1426">
                  <c:v>0.473332183619733</c:v>
                </c:pt>
                <c:pt idx="1427">
                  <c:v>0.472352828390454</c:v>
                </c:pt>
                <c:pt idx="1428">
                  <c:v>0.467196584658606</c:v>
                </c:pt>
                <c:pt idx="1429">
                  <c:v>0.465412873454524</c:v>
                </c:pt>
                <c:pt idx="1430">
                  <c:v>0.465010747223964</c:v>
                </c:pt>
                <c:pt idx="1431">
                  <c:v>0.465919950681503</c:v>
                </c:pt>
                <c:pt idx="1432">
                  <c:v>0.464136325592391</c:v>
                </c:pt>
                <c:pt idx="1433">
                  <c:v>0.471710824009941</c:v>
                </c:pt>
                <c:pt idx="1434">
                  <c:v>0.476018402094461</c:v>
                </c:pt>
                <c:pt idx="1435">
                  <c:v>0.474364533221942</c:v>
                </c:pt>
                <c:pt idx="1436">
                  <c:v>0.476615090523711</c:v>
                </c:pt>
                <c:pt idx="1437">
                  <c:v>0.47736377579379</c:v>
                </c:pt>
                <c:pt idx="1438">
                  <c:v>0.469496516086306</c:v>
                </c:pt>
                <c:pt idx="1439">
                  <c:v>0.478951754294195</c:v>
                </c:pt>
                <c:pt idx="1440">
                  <c:v>0.476469887303766</c:v>
                </c:pt>
                <c:pt idx="1441">
                  <c:v>0.470451076398111</c:v>
                </c:pt>
                <c:pt idx="1442">
                  <c:v>0.47446278758968</c:v>
                </c:pt>
                <c:pt idx="1443">
                  <c:v>0.467535926893057</c:v>
                </c:pt>
                <c:pt idx="1444">
                  <c:v>0.468105280061345</c:v>
                </c:pt>
                <c:pt idx="1445">
                  <c:v>0.465454763822478</c:v>
                </c:pt>
                <c:pt idx="1446">
                  <c:v>0.466252529590171</c:v>
                </c:pt>
                <c:pt idx="1447">
                  <c:v>0.465571510122199</c:v>
                </c:pt>
                <c:pt idx="1448">
                  <c:v>0.459473123096053</c:v>
                </c:pt>
                <c:pt idx="1449">
                  <c:v>0.458098090293872</c:v>
                </c:pt>
                <c:pt idx="1450">
                  <c:v>0.449335398831963</c:v>
                </c:pt>
                <c:pt idx="1451">
                  <c:v>0.450434027373034</c:v>
                </c:pt>
                <c:pt idx="1452">
                  <c:v>0.448687305761937</c:v>
                </c:pt>
                <c:pt idx="1453">
                  <c:v>0.442701773374464</c:v>
                </c:pt>
                <c:pt idx="1454">
                  <c:v>0.442027204282259</c:v>
                </c:pt>
                <c:pt idx="1455">
                  <c:v>0.438427322993691</c:v>
                </c:pt>
                <c:pt idx="1456">
                  <c:v>0.433195578974361</c:v>
                </c:pt>
                <c:pt idx="1457">
                  <c:v>0.427811854818359</c:v>
                </c:pt>
                <c:pt idx="1458">
                  <c:v>0.426457341384127</c:v>
                </c:pt>
                <c:pt idx="1459">
                  <c:v>0.431855686615491</c:v>
                </c:pt>
                <c:pt idx="1460">
                  <c:v>0.425051406251168</c:v>
                </c:pt>
                <c:pt idx="1461">
                  <c:v>0.427963832672664</c:v>
                </c:pt>
                <c:pt idx="1462">
                  <c:v>0.429293142602397</c:v>
                </c:pt>
                <c:pt idx="1463">
                  <c:v>0.422573146860972</c:v>
                </c:pt>
                <c:pt idx="1464">
                  <c:v>0.423527930040029</c:v>
                </c:pt>
                <c:pt idx="1465">
                  <c:v>0.422561438100596</c:v>
                </c:pt>
                <c:pt idx="1466">
                  <c:v>0.419155996661811</c:v>
                </c:pt>
                <c:pt idx="1467">
                  <c:v>0.415345440859991</c:v>
                </c:pt>
                <c:pt idx="1468">
                  <c:v>0.411479389659613</c:v>
                </c:pt>
                <c:pt idx="1469">
                  <c:v>0.419970387275278</c:v>
                </c:pt>
                <c:pt idx="1470">
                  <c:v>0.419041297376747</c:v>
                </c:pt>
                <c:pt idx="1471">
                  <c:v>0.41237304324408</c:v>
                </c:pt>
                <c:pt idx="1472">
                  <c:v>0.413055520923942</c:v>
                </c:pt>
                <c:pt idx="1473">
                  <c:v>0.403716966018726</c:v>
                </c:pt>
                <c:pt idx="1474">
                  <c:v>0.400324354918073</c:v>
                </c:pt>
                <c:pt idx="1475">
                  <c:v>0.398263260557308</c:v>
                </c:pt>
                <c:pt idx="1476">
                  <c:v>0.397614571809886</c:v>
                </c:pt>
                <c:pt idx="1477">
                  <c:v>0.395798086424559</c:v>
                </c:pt>
                <c:pt idx="1478">
                  <c:v>0.390355499533351</c:v>
                </c:pt>
                <c:pt idx="1479">
                  <c:v>0.392528638556984</c:v>
                </c:pt>
                <c:pt idx="1480">
                  <c:v>0.389622468142363</c:v>
                </c:pt>
                <c:pt idx="1481">
                  <c:v>0.385721609208101</c:v>
                </c:pt>
                <c:pt idx="1482">
                  <c:v>0.37916962147182</c:v>
                </c:pt>
                <c:pt idx="1483">
                  <c:v>0.375191579832534</c:v>
                </c:pt>
                <c:pt idx="1484">
                  <c:v>0.37420514672397</c:v>
                </c:pt>
                <c:pt idx="1485">
                  <c:v>0.368619598500183</c:v>
                </c:pt>
                <c:pt idx="1486">
                  <c:v>0.363050890420111</c:v>
                </c:pt>
                <c:pt idx="1487">
                  <c:v>0.358600509551081</c:v>
                </c:pt>
                <c:pt idx="1488">
                  <c:v>0.357666313130947</c:v>
                </c:pt>
                <c:pt idx="1489">
                  <c:v>0.355859892004278</c:v>
                </c:pt>
                <c:pt idx="1490">
                  <c:v>0.354802427043254</c:v>
                </c:pt>
                <c:pt idx="1491">
                  <c:v>0.352160296351877</c:v>
                </c:pt>
                <c:pt idx="1492">
                  <c:v>0.348761857336045</c:v>
                </c:pt>
                <c:pt idx="1493">
                  <c:v>0.343584713930631</c:v>
                </c:pt>
                <c:pt idx="1494">
                  <c:v>0.339296332485853</c:v>
                </c:pt>
                <c:pt idx="1495">
                  <c:v>0.339930182339932</c:v>
                </c:pt>
                <c:pt idx="1496">
                  <c:v>0.338156574206724</c:v>
                </c:pt>
                <c:pt idx="1497">
                  <c:v>0.335141882639903</c:v>
                </c:pt>
                <c:pt idx="1498">
                  <c:v>0.330931273708108</c:v>
                </c:pt>
                <c:pt idx="1499">
                  <c:v>0.324514721717692</c:v>
                </c:pt>
                <c:pt idx="1500">
                  <c:v>0.314872779740481</c:v>
                </c:pt>
                <c:pt idx="1501">
                  <c:v>0.311992050408934</c:v>
                </c:pt>
                <c:pt idx="1502">
                  <c:v>0.314653646384875</c:v>
                </c:pt>
                <c:pt idx="1503">
                  <c:v>0.312453286472047</c:v>
                </c:pt>
                <c:pt idx="1504">
                  <c:v>0.305906701945803</c:v>
                </c:pt>
                <c:pt idx="1505">
                  <c:v>0.298321885764901</c:v>
                </c:pt>
                <c:pt idx="1506">
                  <c:v>0.297316690044255</c:v>
                </c:pt>
                <c:pt idx="1507">
                  <c:v>0.281659990909993</c:v>
                </c:pt>
                <c:pt idx="1508">
                  <c:v>0.280135073756618</c:v>
                </c:pt>
                <c:pt idx="1509">
                  <c:v>0.276209443328499</c:v>
                </c:pt>
                <c:pt idx="1510">
                  <c:v>0.272487373389556</c:v>
                </c:pt>
                <c:pt idx="1511">
                  <c:v>0.265191520548866</c:v>
                </c:pt>
                <c:pt idx="1512">
                  <c:v>0.260856956351096</c:v>
                </c:pt>
                <c:pt idx="1513">
                  <c:v>0.246535721479907</c:v>
                </c:pt>
                <c:pt idx="1514">
                  <c:v>0.243701458815405</c:v>
                </c:pt>
                <c:pt idx="1515">
                  <c:v>0.233656139822784</c:v>
                </c:pt>
                <c:pt idx="1516">
                  <c:v>0.228782746079609</c:v>
                </c:pt>
                <c:pt idx="1517">
                  <c:v>0.21662022954702</c:v>
                </c:pt>
                <c:pt idx="1518">
                  <c:v>0.212797869706463</c:v>
                </c:pt>
                <c:pt idx="1519">
                  <c:v>0.207503203796387</c:v>
                </c:pt>
                <c:pt idx="1520">
                  <c:v>0.198995150993653</c:v>
                </c:pt>
                <c:pt idx="1521">
                  <c:v>0.196684709102461</c:v>
                </c:pt>
                <c:pt idx="1522">
                  <c:v>0.194045866213271</c:v>
                </c:pt>
                <c:pt idx="1523">
                  <c:v>0.185784174339233</c:v>
                </c:pt>
                <c:pt idx="1524">
                  <c:v>0.181572144777991</c:v>
                </c:pt>
                <c:pt idx="1525">
                  <c:v>0.177345940735475</c:v>
                </c:pt>
                <c:pt idx="1526">
                  <c:v>0.171277634652391</c:v>
                </c:pt>
                <c:pt idx="1527">
                  <c:v>0.167746945528106</c:v>
                </c:pt>
                <c:pt idx="1528">
                  <c:v>0.17261323534054</c:v>
                </c:pt>
                <c:pt idx="1529">
                  <c:v>0.175664438190466</c:v>
                </c:pt>
                <c:pt idx="1530">
                  <c:v>0.175806478690024</c:v>
                </c:pt>
                <c:pt idx="1531">
                  <c:v>0.176358140506123</c:v>
                </c:pt>
                <c:pt idx="1532">
                  <c:v>0.176046613918069</c:v>
                </c:pt>
                <c:pt idx="1533">
                  <c:v>0.176755462380885</c:v>
                </c:pt>
                <c:pt idx="1534">
                  <c:v>0.178936140224171</c:v>
                </c:pt>
                <c:pt idx="1535">
                  <c:v>0.176269264005158</c:v>
                </c:pt>
                <c:pt idx="1536">
                  <c:v>0.174171769868815</c:v>
                </c:pt>
                <c:pt idx="1537">
                  <c:v>0.172250676006265</c:v>
                </c:pt>
                <c:pt idx="1538">
                  <c:v>0.176469283328785</c:v>
                </c:pt>
                <c:pt idx="1539">
                  <c:v>0.176149322970937</c:v>
                </c:pt>
                <c:pt idx="1540">
                  <c:v>0.170924728871841</c:v>
                </c:pt>
                <c:pt idx="1541">
                  <c:v>0.174600333329232</c:v>
                </c:pt>
                <c:pt idx="1542">
                  <c:v>0.172276848311366</c:v>
                </c:pt>
                <c:pt idx="1543">
                  <c:v>0.166435630945098</c:v>
                </c:pt>
                <c:pt idx="1544">
                  <c:v>0.16598019040045</c:v>
                </c:pt>
                <c:pt idx="1545">
                  <c:v>0.154927086042956</c:v>
                </c:pt>
                <c:pt idx="1546">
                  <c:v>0.153570579161259</c:v>
                </c:pt>
                <c:pt idx="1547">
                  <c:v>0.148359443659261</c:v>
                </c:pt>
                <c:pt idx="1548">
                  <c:v>0.136747696538935</c:v>
                </c:pt>
                <c:pt idx="1549">
                  <c:v>0.134613064046879</c:v>
                </c:pt>
                <c:pt idx="1550">
                  <c:v>0.129567589430073</c:v>
                </c:pt>
                <c:pt idx="1551">
                  <c:v>0.122979353320178</c:v>
                </c:pt>
                <c:pt idx="1552">
                  <c:v>0.119753002284572</c:v>
                </c:pt>
                <c:pt idx="1553">
                  <c:v>0.115838930916108</c:v>
                </c:pt>
                <c:pt idx="1554">
                  <c:v>0.119598899484283</c:v>
                </c:pt>
                <c:pt idx="1555">
                  <c:v>0.118874284492929</c:v>
                </c:pt>
                <c:pt idx="1556">
                  <c:v>0.111357662351778</c:v>
                </c:pt>
                <c:pt idx="1557">
                  <c:v>0.114096895233529</c:v>
                </c:pt>
                <c:pt idx="1558">
                  <c:v>0.106035963354605</c:v>
                </c:pt>
                <c:pt idx="1559">
                  <c:v>0.101680364350971</c:v>
                </c:pt>
                <c:pt idx="1560">
                  <c:v>0.100064296258655</c:v>
                </c:pt>
                <c:pt idx="1561">
                  <c:v>0.0969412533819635</c:v>
                </c:pt>
                <c:pt idx="1562">
                  <c:v>0.0866264442582539</c:v>
                </c:pt>
                <c:pt idx="1563">
                  <c:v>0.0852456158266543</c:v>
                </c:pt>
                <c:pt idx="1564">
                  <c:v>0.0842848755638747</c:v>
                </c:pt>
                <c:pt idx="1565">
                  <c:v>0.0816558121463022</c:v>
                </c:pt>
                <c:pt idx="1566">
                  <c:v>0.0788938040065177</c:v>
                </c:pt>
                <c:pt idx="1567">
                  <c:v>0.0859241246271062</c:v>
                </c:pt>
                <c:pt idx="1568">
                  <c:v>0.0815161313953248</c:v>
                </c:pt>
                <c:pt idx="1569">
                  <c:v>0.078207781553302</c:v>
                </c:pt>
                <c:pt idx="1570">
                  <c:v>0.0737480397241822</c:v>
                </c:pt>
                <c:pt idx="1571">
                  <c:v>0.0712812054180636</c:v>
                </c:pt>
                <c:pt idx="1572">
                  <c:v>0.0670002529438092</c:v>
                </c:pt>
                <c:pt idx="1573">
                  <c:v>0.0631741658666646</c:v>
                </c:pt>
                <c:pt idx="1574">
                  <c:v>0.0641166908256635</c:v>
                </c:pt>
                <c:pt idx="1575">
                  <c:v>0.0596892663912067</c:v>
                </c:pt>
                <c:pt idx="1576">
                  <c:v>0.0623379361897207</c:v>
                </c:pt>
                <c:pt idx="1577">
                  <c:v>0.0588996120661051</c:v>
                </c:pt>
                <c:pt idx="1578">
                  <c:v>0.0572766419024933</c:v>
                </c:pt>
                <c:pt idx="1579">
                  <c:v>0.0529871853156854</c:v>
                </c:pt>
                <c:pt idx="1580">
                  <c:v>0.0495597197469881</c:v>
                </c:pt>
                <c:pt idx="1581">
                  <c:v>0.0431585564632716</c:v>
                </c:pt>
                <c:pt idx="1582">
                  <c:v>0.0357315328237259</c:v>
                </c:pt>
                <c:pt idx="1583">
                  <c:v>0.026545074145539</c:v>
                </c:pt>
                <c:pt idx="1584">
                  <c:v>0.0186892687536777</c:v>
                </c:pt>
                <c:pt idx="1585">
                  <c:v>0.0176507739657644</c:v>
                </c:pt>
                <c:pt idx="1586">
                  <c:v>0.0100220504939887</c:v>
                </c:pt>
                <c:pt idx="1587">
                  <c:v>0.00753554018880858</c:v>
                </c:pt>
                <c:pt idx="1588">
                  <c:v>0.00585974110865665</c:v>
                </c:pt>
                <c:pt idx="1589">
                  <c:v>0.00234720552816593</c:v>
                </c:pt>
                <c:pt idx="1590">
                  <c:v>-0.000471018804347553</c:v>
                </c:pt>
                <c:pt idx="1591">
                  <c:v>-0.00853162036658018</c:v>
                </c:pt>
                <c:pt idx="1592">
                  <c:v>-0.0105460243556612</c:v>
                </c:pt>
                <c:pt idx="1593">
                  <c:v>-0.0177877735960503</c:v>
                </c:pt>
                <c:pt idx="1594">
                  <c:v>-0.0261727547927466</c:v>
                </c:pt>
                <c:pt idx="1595">
                  <c:v>-0.0312933028036084</c:v>
                </c:pt>
                <c:pt idx="1596">
                  <c:v>-0.0331842979635962</c:v>
                </c:pt>
                <c:pt idx="1597">
                  <c:v>-0.0460637377432943</c:v>
                </c:pt>
                <c:pt idx="1598">
                  <c:v>-0.0450681550864894</c:v>
                </c:pt>
                <c:pt idx="1599">
                  <c:v>-0.0499917215711302</c:v>
                </c:pt>
                <c:pt idx="1600">
                  <c:v>-0.0551578373183737</c:v>
                </c:pt>
                <c:pt idx="1601">
                  <c:v>-0.061682113873096</c:v>
                </c:pt>
                <c:pt idx="1602">
                  <c:v>-0.0670990113167833</c:v>
                </c:pt>
                <c:pt idx="1603">
                  <c:v>-0.0723756565637863</c:v>
                </c:pt>
                <c:pt idx="1604">
                  <c:v>-0.0753713955091216</c:v>
                </c:pt>
                <c:pt idx="1605">
                  <c:v>-0.0777209381601484</c:v>
                </c:pt>
                <c:pt idx="1606">
                  <c:v>-0.0765687046697658</c:v>
                </c:pt>
                <c:pt idx="1607">
                  <c:v>-0.082704723828341</c:v>
                </c:pt>
                <c:pt idx="1608">
                  <c:v>-0.0903078552245575</c:v>
                </c:pt>
                <c:pt idx="1609">
                  <c:v>-0.0880529054580147</c:v>
                </c:pt>
                <c:pt idx="1610">
                  <c:v>-0.0960044931549359</c:v>
                </c:pt>
                <c:pt idx="1611">
                  <c:v>-0.103763655509504</c:v>
                </c:pt>
                <c:pt idx="1612">
                  <c:v>-0.101480486414561</c:v>
                </c:pt>
                <c:pt idx="1613">
                  <c:v>-0.106665142925855</c:v>
                </c:pt>
                <c:pt idx="1614">
                  <c:v>-0.111915933944297</c:v>
                </c:pt>
                <c:pt idx="1615">
                  <c:v>-0.115600596479081</c:v>
                </c:pt>
                <c:pt idx="1616">
                  <c:v>-0.116853773813338</c:v>
                </c:pt>
                <c:pt idx="1617">
                  <c:v>-0.119830107354803</c:v>
                </c:pt>
                <c:pt idx="1618">
                  <c:v>-0.1200870959269</c:v>
                </c:pt>
                <c:pt idx="1619">
                  <c:v>-0.125987793559796</c:v>
                </c:pt>
                <c:pt idx="1620">
                  <c:v>-0.132323920953842</c:v>
                </c:pt>
                <c:pt idx="1621">
                  <c:v>-0.137558002140656</c:v>
                </c:pt>
                <c:pt idx="1622">
                  <c:v>-0.141431189242414</c:v>
                </c:pt>
                <c:pt idx="1623">
                  <c:v>-0.147702394412584</c:v>
                </c:pt>
                <c:pt idx="1624">
                  <c:v>-0.151896752398141</c:v>
                </c:pt>
                <c:pt idx="1625">
                  <c:v>-0.159188300121688</c:v>
                </c:pt>
                <c:pt idx="1626">
                  <c:v>-0.159043213849151</c:v>
                </c:pt>
                <c:pt idx="1627">
                  <c:v>-0.164391412057644</c:v>
                </c:pt>
                <c:pt idx="1628">
                  <c:v>-0.170506743373141</c:v>
                </c:pt>
                <c:pt idx="1629">
                  <c:v>-0.172265982733674</c:v>
                </c:pt>
                <c:pt idx="1630">
                  <c:v>-0.176314727154295</c:v>
                </c:pt>
                <c:pt idx="1631">
                  <c:v>-0.177571322785519</c:v>
                </c:pt>
                <c:pt idx="1632">
                  <c:v>-0.186146459530011</c:v>
                </c:pt>
                <c:pt idx="1633">
                  <c:v>-0.192281375530274</c:v>
                </c:pt>
                <c:pt idx="1634">
                  <c:v>-0.198390321731646</c:v>
                </c:pt>
                <c:pt idx="1635">
                  <c:v>-0.20330908028312</c:v>
                </c:pt>
                <c:pt idx="1636">
                  <c:v>-0.210821843923992</c:v>
                </c:pt>
                <c:pt idx="1637">
                  <c:v>-0.210165850066917</c:v>
                </c:pt>
                <c:pt idx="1638">
                  <c:v>-0.215964704902714</c:v>
                </c:pt>
                <c:pt idx="1639">
                  <c:v>-0.222879627331484</c:v>
                </c:pt>
                <c:pt idx="1640">
                  <c:v>-0.223333299434718</c:v>
                </c:pt>
                <c:pt idx="1641">
                  <c:v>-0.23141808704752</c:v>
                </c:pt>
                <c:pt idx="1642">
                  <c:v>-0.233686255071896</c:v>
                </c:pt>
                <c:pt idx="1643">
                  <c:v>-0.236986851540396</c:v>
                </c:pt>
                <c:pt idx="1644">
                  <c:v>-0.239787953263974</c:v>
                </c:pt>
                <c:pt idx="1645">
                  <c:v>-0.249771531222305</c:v>
                </c:pt>
                <c:pt idx="1646">
                  <c:v>-0.249964012009415</c:v>
                </c:pt>
                <c:pt idx="1647">
                  <c:v>-0.25433793176755</c:v>
                </c:pt>
                <c:pt idx="1648">
                  <c:v>-0.251380822588353</c:v>
                </c:pt>
                <c:pt idx="1649">
                  <c:v>-0.258975510534462</c:v>
                </c:pt>
                <c:pt idx="1650">
                  <c:v>-0.251903269049283</c:v>
                </c:pt>
                <c:pt idx="1651">
                  <c:v>-0.248778652226925</c:v>
                </c:pt>
                <c:pt idx="1652">
                  <c:v>-0.252288181888839</c:v>
                </c:pt>
                <c:pt idx="1653">
                  <c:v>-0.251105339446632</c:v>
                </c:pt>
                <c:pt idx="1654">
                  <c:v>-0.258255968458302</c:v>
                </c:pt>
                <c:pt idx="1655">
                  <c:v>-0.263169346370253</c:v>
                </c:pt>
                <c:pt idx="1656">
                  <c:v>-0.266778626639475</c:v>
                </c:pt>
                <c:pt idx="1657">
                  <c:v>-0.275652644620207</c:v>
                </c:pt>
                <c:pt idx="1658">
                  <c:v>-0.277134473648958</c:v>
                </c:pt>
                <c:pt idx="1659">
                  <c:v>-0.280780559582844</c:v>
                </c:pt>
                <c:pt idx="1660">
                  <c:v>-0.279046822398996</c:v>
                </c:pt>
                <c:pt idx="1661">
                  <c:v>-0.285494105548127</c:v>
                </c:pt>
                <c:pt idx="1662">
                  <c:v>-0.287561028818346</c:v>
                </c:pt>
                <c:pt idx="1663">
                  <c:v>-0.295971150927691</c:v>
                </c:pt>
                <c:pt idx="1664">
                  <c:v>-0.293747227518561</c:v>
                </c:pt>
                <c:pt idx="1665">
                  <c:v>-0.307817942956791</c:v>
                </c:pt>
                <c:pt idx="1666">
                  <c:v>-0.310703678093402</c:v>
                </c:pt>
                <c:pt idx="1667">
                  <c:v>-0.31646216738807</c:v>
                </c:pt>
                <c:pt idx="1668">
                  <c:v>-0.320560917207765</c:v>
                </c:pt>
                <c:pt idx="1669">
                  <c:v>-0.326241454089608</c:v>
                </c:pt>
                <c:pt idx="1670">
                  <c:v>-0.327414405175917</c:v>
                </c:pt>
                <c:pt idx="1671">
                  <c:v>-0.327634521928061</c:v>
                </c:pt>
                <c:pt idx="1672">
                  <c:v>-0.329675362737056</c:v>
                </c:pt>
                <c:pt idx="1673">
                  <c:v>-0.335124538104306</c:v>
                </c:pt>
                <c:pt idx="1674">
                  <c:v>-0.333525656974729</c:v>
                </c:pt>
                <c:pt idx="1675">
                  <c:v>-0.331733421982318</c:v>
                </c:pt>
                <c:pt idx="1676">
                  <c:v>-0.33538455457544</c:v>
                </c:pt>
                <c:pt idx="1677">
                  <c:v>-0.338445831328724</c:v>
                </c:pt>
                <c:pt idx="1678">
                  <c:v>-0.3389982917619</c:v>
                </c:pt>
                <c:pt idx="1679">
                  <c:v>-0.345455120745646</c:v>
                </c:pt>
                <c:pt idx="1680">
                  <c:v>-0.350596285936694</c:v>
                </c:pt>
                <c:pt idx="1681">
                  <c:v>-0.35378758776737</c:v>
                </c:pt>
                <c:pt idx="1682">
                  <c:v>-0.354492130429676</c:v>
                </c:pt>
                <c:pt idx="1683">
                  <c:v>-0.360678780087332</c:v>
                </c:pt>
                <c:pt idx="1684">
                  <c:v>-0.369115901190089</c:v>
                </c:pt>
                <c:pt idx="1685">
                  <c:v>-0.377182026096592</c:v>
                </c:pt>
                <c:pt idx="1686">
                  <c:v>-0.382329811652803</c:v>
                </c:pt>
                <c:pt idx="1687">
                  <c:v>-0.386640605141403</c:v>
                </c:pt>
                <c:pt idx="1688">
                  <c:v>-0.388785528859275</c:v>
                </c:pt>
                <c:pt idx="1689">
                  <c:v>-0.384693860280042</c:v>
                </c:pt>
                <c:pt idx="1690">
                  <c:v>-0.389804461989487</c:v>
                </c:pt>
                <c:pt idx="1691">
                  <c:v>-0.395270788042743</c:v>
                </c:pt>
                <c:pt idx="1692">
                  <c:v>-0.399196676723548</c:v>
                </c:pt>
                <c:pt idx="1693">
                  <c:v>-0.400152558953963</c:v>
                </c:pt>
                <c:pt idx="1694">
                  <c:v>-0.405956919334686</c:v>
                </c:pt>
                <c:pt idx="1695">
                  <c:v>-0.403744354445904</c:v>
                </c:pt>
                <c:pt idx="1696">
                  <c:v>-0.404719331783373</c:v>
                </c:pt>
                <c:pt idx="1697">
                  <c:v>-0.408950741590166</c:v>
                </c:pt>
                <c:pt idx="1698">
                  <c:v>-0.408810805371424</c:v>
                </c:pt>
                <c:pt idx="1699">
                  <c:v>-0.414959697922174</c:v>
                </c:pt>
                <c:pt idx="1700">
                  <c:v>-0.416597674037644</c:v>
                </c:pt>
                <c:pt idx="1701">
                  <c:v>-0.418015369417699</c:v>
                </c:pt>
                <c:pt idx="1702">
                  <c:v>-0.420173343399602</c:v>
                </c:pt>
                <c:pt idx="1703">
                  <c:v>-0.419088017653274</c:v>
                </c:pt>
                <c:pt idx="1704">
                  <c:v>-0.424978011583154</c:v>
                </c:pt>
                <c:pt idx="1705">
                  <c:v>-0.428890987401884</c:v>
                </c:pt>
                <c:pt idx="1706">
                  <c:v>-0.432905692480583</c:v>
                </c:pt>
                <c:pt idx="1707">
                  <c:v>-0.435759190285503</c:v>
                </c:pt>
                <c:pt idx="1708">
                  <c:v>-0.434598415609872</c:v>
                </c:pt>
                <c:pt idx="1709">
                  <c:v>-0.431670716710823</c:v>
                </c:pt>
                <c:pt idx="1710">
                  <c:v>-0.436994213057354</c:v>
                </c:pt>
                <c:pt idx="1711">
                  <c:v>-0.436383212398929</c:v>
                </c:pt>
                <c:pt idx="1712">
                  <c:v>-0.442932416181885</c:v>
                </c:pt>
                <c:pt idx="1713">
                  <c:v>-0.448951464137554</c:v>
                </c:pt>
                <c:pt idx="1714">
                  <c:v>-0.453059243559778</c:v>
                </c:pt>
                <c:pt idx="1715">
                  <c:v>-0.453162594203774</c:v>
                </c:pt>
                <c:pt idx="1716">
                  <c:v>-0.461430730398661</c:v>
                </c:pt>
                <c:pt idx="1717">
                  <c:v>-0.461379889421445</c:v>
                </c:pt>
                <c:pt idx="1718">
                  <c:v>-0.465773981998097</c:v>
                </c:pt>
                <c:pt idx="1719">
                  <c:v>-0.471637128279718</c:v>
                </c:pt>
                <c:pt idx="1720">
                  <c:v>-0.472762757880811</c:v>
                </c:pt>
                <c:pt idx="1721">
                  <c:v>-0.480998511622067</c:v>
                </c:pt>
                <c:pt idx="1722">
                  <c:v>-0.483852881324493</c:v>
                </c:pt>
                <c:pt idx="1723">
                  <c:v>-0.49001477919723</c:v>
                </c:pt>
                <c:pt idx="1724">
                  <c:v>-0.492946401301267</c:v>
                </c:pt>
                <c:pt idx="1725">
                  <c:v>-0.49209486515821</c:v>
                </c:pt>
                <c:pt idx="1726">
                  <c:v>-0.497359255965799</c:v>
                </c:pt>
                <c:pt idx="1727">
                  <c:v>-0.494707138693563</c:v>
                </c:pt>
                <c:pt idx="1728">
                  <c:v>-0.496483860175447</c:v>
                </c:pt>
                <c:pt idx="1729">
                  <c:v>-0.503536703132256</c:v>
                </c:pt>
                <c:pt idx="1730">
                  <c:v>-0.50663736596543</c:v>
                </c:pt>
                <c:pt idx="1731">
                  <c:v>-0.514376824588311</c:v>
                </c:pt>
                <c:pt idx="1732">
                  <c:v>-0.518933604944962</c:v>
                </c:pt>
                <c:pt idx="1733">
                  <c:v>-0.519798923565861</c:v>
                </c:pt>
                <c:pt idx="1734">
                  <c:v>-0.520579658594322</c:v>
                </c:pt>
                <c:pt idx="1735">
                  <c:v>-0.517628471606726</c:v>
                </c:pt>
                <c:pt idx="1736">
                  <c:v>-0.518499526098986</c:v>
                </c:pt>
                <c:pt idx="1737">
                  <c:v>-0.519568729638844</c:v>
                </c:pt>
                <c:pt idx="1738">
                  <c:v>-0.521993387109014</c:v>
                </c:pt>
                <c:pt idx="1739">
                  <c:v>-0.521785305253593</c:v>
                </c:pt>
                <c:pt idx="1740">
                  <c:v>-0.52309839242061</c:v>
                </c:pt>
                <c:pt idx="1741">
                  <c:v>-0.522048931440628</c:v>
                </c:pt>
                <c:pt idx="1742">
                  <c:v>-0.523452332688788</c:v>
                </c:pt>
                <c:pt idx="1743">
                  <c:v>-0.527521612766411</c:v>
                </c:pt>
                <c:pt idx="1744">
                  <c:v>-0.530388317753331</c:v>
                </c:pt>
                <c:pt idx="1745">
                  <c:v>-0.537331281440973</c:v>
                </c:pt>
                <c:pt idx="1746">
                  <c:v>-0.545268425124235</c:v>
                </c:pt>
                <c:pt idx="1747">
                  <c:v>-0.547981527030933</c:v>
                </c:pt>
                <c:pt idx="1748">
                  <c:v>-0.5540244671984</c:v>
                </c:pt>
                <c:pt idx="1749">
                  <c:v>-0.55882841278527</c:v>
                </c:pt>
                <c:pt idx="1750">
                  <c:v>-0.556833751928496</c:v>
                </c:pt>
                <c:pt idx="1751">
                  <c:v>-0.565135049112541</c:v>
                </c:pt>
                <c:pt idx="1752">
                  <c:v>-0.561612302583849</c:v>
                </c:pt>
                <c:pt idx="1753">
                  <c:v>-0.566951195129814</c:v>
                </c:pt>
                <c:pt idx="1754">
                  <c:v>-0.576188659284116</c:v>
                </c:pt>
                <c:pt idx="1755">
                  <c:v>-0.576104150160228</c:v>
                </c:pt>
                <c:pt idx="1756">
                  <c:v>-0.58249451827757</c:v>
                </c:pt>
                <c:pt idx="1757">
                  <c:v>-0.590945501131087</c:v>
                </c:pt>
                <c:pt idx="1758">
                  <c:v>-0.594059377471628</c:v>
                </c:pt>
                <c:pt idx="1759">
                  <c:v>-0.590899893701197</c:v>
                </c:pt>
                <c:pt idx="1760">
                  <c:v>-0.593112214436883</c:v>
                </c:pt>
                <c:pt idx="1761">
                  <c:v>-0.594376773836409</c:v>
                </c:pt>
                <c:pt idx="1762">
                  <c:v>-0.60115712093108</c:v>
                </c:pt>
                <c:pt idx="1763">
                  <c:v>-0.594493788147352</c:v>
                </c:pt>
                <c:pt idx="1764">
                  <c:v>-0.599987552820303</c:v>
                </c:pt>
                <c:pt idx="1765">
                  <c:v>-0.600728646939468</c:v>
                </c:pt>
                <c:pt idx="1766">
                  <c:v>-0.598405553281118</c:v>
                </c:pt>
                <c:pt idx="1767">
                  <c:v>-0.601294149847637</c:v>
                </c:pt>
                <c:pt idx="1768">
                  <c:v>-0.604986627418484</c:v>
                </c:pt>
                <c:pt idx="1769">
                  <c:v>-0.600852093397302</c:v>
                </c:pt>
                <c:pt idx="1770">
                  <c:v>-0.605521707074312</c:v>
                </c:pt>
                <c:pt idx="1771">
                  <c:v>-0.610072310761257</c:v>
                </c:pt>
                <c:pt idx="1772">
                  <c:v>-0.605485660597522</c:v>
                </c:pt>
                <c:pt idx="1773">
                  <c:v>-0.607760960000305</c:v>
                </c:pt>
                <c:pt idx="1774">
                  <c:v>-0.614060310350629</c:v>
                </c:pt>
                <c:pt idx="1775">
                  <c:v>-0.620204569123839</c:v>
                </c:pt>
                <c:pt idx="1776">
                  <c:v>-0.623318515819823</c:v>
                </c:pt>
                <c:pt idx="1777">
                  <c:v>-0.625944898583059</c:v>
                </c:pt>
                <c:pt idx="1778">
                  <c:v>-0.627994266812373</c:v>
                </c:pt>
                <c:pt idx="1779">
                  <c:v>-0.629021419723068</c:v>
                </c:pt>
                <c:pt idx="1780">
                  <c:v>-0.631791995236453</c:v>
                </c:pt>
                <c:pt idx="1781">
                  <c:v>-0.638906599020078</c:v>
                </c:pt>
                <c:pt idx="1782">
                  <c:v>-0.641799556847652</c:v>
                </c:pt>
                <c:pt idx="1783">
                  <c:v>-0.644437291525724</c:v>
                </c:pt>
                <c:pt idx="1784">
                  <c:v>-0.654208408515643</c:v>
                </c:pt>
                <c:pt idx="1785">
                  <c:v>-0.648845166838796</c:v>
                </c:pt>
                <c:pt idx="1786">
                  <c:v>-0.653837568783755</c:v>
                </c:pt>
                <c:pt idx="1787">
                  <c:v>-0.656106454161366</c:v>
                </c:pt>
                <c:pt idx="1788">
                  <c:v>-0.656301487481904</c:v>
                </c:pt>
                <c:pt idx="1789">
                  <c:v>-0.657956354797406</c:v>
                </c:pt>
                <c:pt idx="1790">
                  <c:v>-0.66676540418502</c:v>
                </c:pt>
                <c:pt idx="1791">
                  <c:v>-0.668068410646962</c:v>
                </c:pt>
                <c:pt idx="1792">
                  <c:v>-0.669245685565923</c:v>
                </c:pt>
                <c:pt idx="1793">
                  <c:v>-0.673770514297332</c:v>
                </c:pt>
                <c:pt idx="1794">
                  <c:v>-0.67947930406177</c:v>
                </c:pt>
                <c:pt idx="1795">
                  <c:v>-0.679414291753079</c:v>
                </c:pt>
                <c:pt idx="1796">
                  <c:v>-0.682976971327554</c:v>
                </c:pt>
                <c:pt idx="1797">
                  <c:v>-0.679223515102237</c:v>
                </c:pt>
                <c:pt idx="1798">
                  <c:v>-0.682266093282154</c:v>
                </c:pt>
                <c:pt idx="1799">
                  <c:v>-0.684306118787275</c:v>
                </c:pt>
                <c:pt idx="1800">
                  <c:v>-0.685509032644697</c:v>
                </c:pt>
                <c:pt idx="1801">
                  <c:v>-0.685704070437481</c:v>
                </c:pt>
                <c:pt idx="1802">
                  <c:v>-0.688707656353527</c:v>
                </c:pt>
                <c:pt idx="1803">
                  <c:v>-0.691744374483243</c:v>
                </c:pt>
                <c:pt idx="1804">
                  <c:v>-0.693261016546454</c:v>
                </c:pt>
                <c:pt idx="1805">
                  <c:v>-0.691237584908943</c:v>
                </c:pt>
                <c:pt idx="1806">
                  <c:v>-0.690502939099604</c:v>
                </c:pt>
                <c:pt idx="1807">
                  <c:v>-0.693246485871503</c:v>
                </c:pt>
                <c:pt idx="1808">
                  <c:v>-0.695304661965963</c:v>
                </c:pt>
                <c:pt idx="1809">
                  <c:v>-0.691631424305687</c:v>
                </c:pt>
                <c:pt idx="1810">
                  <c:v>-0.696092367617442</c:v>
                </c:pt>
                <c:pt idx="1811">
                  <c:v>-0.695440614501905</c:v>
                </c:pt>
                <c:pt idx="1812">
                  <c:v>-0.699620969381684</c:v>
                </c:pt>
                <c:pt idx="1813">
                  <c:v>-0.703950869887306</c:v>
                </c:pt>
                <c:pt idx="1814">
                  <c:v>-0.703007284548282</c:v>
                </c:pt>
                <c:pt idx="1815">
                  <c:v>-0.710412356649742</c:v>
                </c:pt>
                <c:pt idx="1816">
                  <c:v>-0.710391929003895</c:v>
                </c:pt>
                <c:pt idx="1817">
                  <c:v>-0.714559334164425</c:v>
                </c:pt>
                <c:pt idx="1818">
                  <c:v>-0.720673543278612</c:v>
                </c:pt>
                <c:pt idx="1819">
                  <c:v>-0.719056416879715</c:v>
                </c:pt>
                <c:pt idx="1820">
                  <c:v>-0.723048312819664</c:v>
                </c:pt>
                <c:pt idx="1821">
                  <c:v>-0.719062918328254</c:v>
                </c:pt>
                <c:pt idx="1822">
                  <c:v>-0.725031246154335</c:v>
                </c:pt>
                <c:pt idx="1823">
                  <c:v>-0.726825655617814</c:v>
                </c:pt>
                <c:pt idx="1824">
                  <c:v>-0.725586219109038</c:v>
                </c:pt>
                <c:pt idx="1825">
                  <c:v>-0.72922318023972</c:v>
                </c:pt>
                <c:pt idx="1826">
                  <c:v>-0.736563396226814</c:v>
                </c:pt>
                <c:pt idx="1827">
                  <c:v>-0.735716635901436</c:v>
                </c:pt>
                <c:pt idx="1828">
                  <c:v>-0.739227470165218</c:v>
                </c:pt>
                <c:pt idx="1829">
                  <c:v>-0.744935566426215</c:v>
                </c:pt>
                <c:pt idx="1830">
                  <c:v>-0.743626942891176</c:v>
                </c:pt>
                <c:pt idx="1831">
                  <c:v>-0.750765698424275</c:v>
                </c:pt>
                <c:pt idx="1832">
                  <c:v>-0.753015260381623</c:v>
                </c:pt>
                <c:pt idx="1833">
                  <c:v>-0.758642983529993</c:v>
                </c:pt>
                <c:pt idx="1834">
                  <c:v>-0.762069364907477</c:v>
                </c:pt>
                <c:pt idx="1835">
                  <c:v>-0.769760879018225</c:v>
                </c:pt>
                <c:pt idx="1836">
                  <c:v>-0.764861298435922</c:v>
                </c:pt>
                <c:pt idx="1837">
                  <c:v>-0.769764603666341</c:v>
                </c:pt>
                <c:pt idx="1838">
                  <c:v>-0.765513803953456</c:v>
                </c:pt>
                <c:pt idx="1839">
                  <c:v>-0.766697114346653</c:v>
                </c:pt>
                <c:pt idx="1840">
                  <c:v>-0.774570709400218</c:v>
                </c:pt>
                <c:pt idx="1841">
                  <c:v>-0.772108717629849</c:v>
                </c:pt>
                <c:pt idx="1842">
                  <c:v>-0.779611745971314</c:v>
                </c:pt>
                <c:pt idx="1843">
                  <c:v>-0.776081792518278</c:v>
                </c:pt>
                <c:pt idx="1844">
                  <c:v>-0.780328847831373</c:v>
                </c:pt>
                <c:pt idx="1845">
                  <c:v>-0.786518556830761</c:v>
                </c:pt>
                <c:pt idx="1846">
                  <c:v>-0.787929450876797</c:v>
                </c:pt>
                <c:pt idx="1847">
                  <c:v>-0.797888905984348</c:v>
                </c:pt>
                <c:pt idx="1848">
                  <c:v>-0.798909700304568</c:v>
                </c:pt>
                <c:pt idx="1849">
                  <c:v>-0.801596415729145</c:v>
                </c:pt>
                <c:pt idx="1850">
                  <c:v>-0.804912384978434</c:v>
                </c:pt>
                <c:pt idx="1851">
                  <c:v>-0.804678316256765</c:v>
                </c:pt>
                <c:pt idx="1852">
                  <c:v>-0.807660459610375</c:v>
                </c:pt>
                <c:pt idx="1853">
                  <c:v>-0.812985547774754</c:v>
                </c:pt>
                <c:pt idx="1854">
                  <c:v>-0.814981649268843</c:v>
                </c:pt>
                <c:pt idx="1855">
                  <c:v>-0.813212776302192</c:v>
                </c:pt>
                <c:pt idx="1856">
                  <c:v>-0.818121762659615</c:v>
                </c:pt>
                <c:pt idx="1857">
                  <c:v>-0.815698592253692</c:v>
                </c:pt>
                <c:pt idx="1858">
                  <c:v>-0.8167107195951</c:v>
                </c:pt>
                <c:pt idx="1859">
                  <c:v>-0.817159355930005</c:v>
                </c:pt>
                <c:pt idx="1860">
                  <c:v>-0.818208004201662</c:v>
                </c:pt>
                <c:pt idx="1861">
                  <c:v>-0.820386170699767</c:v>
                </c:pt>
                <c:pt idx="1862">
                  <c:v>-0.818839113288624</c:v>
                </c:pt>
                <c:pt idx="1863">
                  <c:v>-0.822745233447447</c:v>
                </c:pt>
                <c:pt idx="1864">
                  <c:v>-0.831171867069276</c:v>
                </c:pt>
                <c:pt idx="1865">
                  <c:v>-0.830326600173475</c:v>
                </c:pt>
                <c:pt idx="1866">
                  <c:v>-0.83300626745468</c:v>
                </c:pt>
                <c:pt idx="1867">
                  <c:v>-0.837362658185479</c:v>
                </c:pt>
                <c:pt idx="1868">
                  <c:v>-0.840377263534531</c:v>
                </c:pt>
                <c:pt idx="1869">
                  <c:v>-0.837612511552387</c:v>
                </c:pt>
                <c:pt idx="1870">
                  <c:v>-0.841416238722065</c:v>
                </c:pt>
                <c:pt idx="1871">
                  <c:v>-0.839517859616116</c:v>
                </c:pt>
                <c:pt idx="1872">
                  <c:v>-0.842703890406761</c:v>
                </c:pt>
                <c:pt idx="1873">
                  <c:v>-0.845902934114587</c:v>
                </c:pt>
                <c:pt idx="1874">
                  <c:v>-0.845009793209592</c:v>
                </c:pt>
                <c:pt idx="1875">
                  <c:v>-0.849073627921988</c:v>
                </c:pt>
                <c:pt idx="1876">
                  <c:v>-0.847464178620185</c:v>
                </c:pt>
                <c:pt idx="1877">
                  <c:v>-0.854510850042725</c:v>
                </c:pt>
                <c:pt idx="1878">
                  <c:v>-0.855466670459486</c:v>
                </c:pt>
                <c:pt idx="1879">
                  <c:v>-0.857690418945532</c:v>
                </c:pt>
                <c:pt idx="1880">
                  <c:v>-0.855782530285157</c:v>
                </c:pt>
                <c:pt idx="1881">
                  <c:v>-0.85479191765193</c:v>
                </c:pt>
                <c:pt idx="1882">
                  <c:v>-0.85202556335005</c:v>
                </c:pt>
                <c:pt idx="1883">
                  <c:v>-0.854639435919313</c:v>
                </c:pt>
                <c:pt idx="1884">
                  <c:v>-0.848618434741976</c:v>
                </c:pt>
                <c:pt idx="1885">
                  <c:v>-0.851681387187032</c:v>
                </c:pt>
                <c:pt idx="1886">
                  <c:v>-0.857565858037419</c:v>
                </c:pt>
                <c:pt idx="1887">
                  <c:v>-0.857415094425448</c:v>
                </c:pt>
                <c:pt idx="1888">
                  <c:v>-0.86234695675412</c:v>
                </c:pt>
                <c:pt idx="1889">
                  <c:v>-0.865448520493283</c:v>
                </c:pt>
                <c:pt idx="1890">
                  <c:v>-0.869486417737193</c:v>
                </c:pt>
                <c:pt idx="1891">
                  <c:v>-0.862303437931882</c:v>
                </c:pt>
                <c:pt idx="1892">
                  <c:v>-0.87272654589587</c:v>
                </c:pt>
                <c:pt idx="1893">
                  <c:v>-0.86898344813967</c:v>
                </c:pt>
                <c:pt idx="1894">
                  <c:v>-0.874523385573418</c:v>
                </c:pt>
                <c:pt idx="1895">
                  <c:v>-0.875121126053272</c:v>
                </c:pt>
                <c:pt idx="1896">
                  <c:v>-0.882622230892235</c:v>
                </c:pt>
                <c:pt idx="1897">
                  <c:v>-0.887193380669908</c:v>
                </c:pt>
                <c:pt idx="1898">
                  <c:v>-0.895139291398167</c:v>
                </c:pt>
                <c:pt idx="1899">
                  <c:v>-0.898993293514962</c:v>
                </c:pt>
                <c:pt idx="1900">
                  <c:v>-0.906276033697158</c:v>
                </c:pt>
                <c:pt idx="1901">
                  <c:v>-0.905067296211735</c:v>
                </c:pt>
                <c:pt idx="1902">
                  <c:v>-0.902363218832604</c:v>
                </c:pt>
                <c:pt idx="1903">
                  <c:v>-0.905412869934073</c:v>
                </c:pt>
                <c:pt idx="1904">
                  <c:v>-0.902948957840022</c:v>
                </c:pt>
                <c:pt idx="1905">
                  <c:v>-0.90808590472837</c:v>
                </c:pt>
                <c:pt idx="1906">
                  <c:v>-0.909766077374424</c:v>
                </c:pt>
                <c:pt idx="1907">
                  <c:v>-0.910206892200208</c:v>
                </c:pt>
                <c:pt idx="1908">
                  <c:v>-0.915551952693958</c:v>
                </c:pt>
                <c:pt idx="1909">
                  <c:v>-0.910993693948416</c:v>
                </c:pt>
                <c:pt idx="1910">
                  <c:v>-0.921186753475182</c:v>
                </c:pt>
                <c:pt idx="1911">
                  <c:v>-0.920354426820589</c:v>
                </c:pt>
                <c:pt idx="1912">
                  <c:v>-0.921941050027965</c:v>
                </c:pt>
                <c:pt idx="1913">
                  <c:v>-0.921364778332923</c:v>
                </c:pt>
                <c:pt idx="1914">
                  <c:v>-0.926058754683612</c:v>
                </c:pt>
                <c:pt idx="1915">
                  <c:v>-0.929235996228919</c:v>
                </c:pt>
                <c:pt idx="1916">
                  <c:v>-0.931856547172948</c:v>
                </c:pt>
                <c:pt idx="1917">
                  <c:v>-0.93026991015188</c:v>
                </c:pt>
                <c:pt idx="1918">
                  <c:v>-0.926579082241156</c:v>
                </c:pt>
                <c:pt idx="1919">
                  <c:v>-0.927899107869509</c:v>
                </c:pt>
                <c:pt idx="1920">
                  <c:v>-0.9278861975861</c:v>
                </c:pt>
                <c:pt idx="1921">
                  <c:v>-0.931817880801229</c:v>
                </c:pt>
                <c:pt idx="1922">
                  <c:v>-0.935771478192053</c:v>
                </c:pt>
                <c:pt idx="1923">
                  <c:v>-0.941129664935275</c:v>
                </c:pt>
                <c:pt idx="1924">
                  <c:v>-0.944049985688322</c:v>
                </c:pt>
                <c:pt idx="1925">
                  <c:v>-0.947873571345895</c:v>
                </c:pt>
                <c:pt idx="1926">
                  <c:v>-0.942805504879076</c:v>
                </c:pt>
                <c:pt idx="1927">
                  <c:v>-0.953489455242568</c:v>
                </c:pt>
                <c:pt idx="1928">
                  <c:v>-0.951024919745469</c:v>
                </c:pt>
                <c:pt idx="1929">
                  <c:v>-0.957418097562093</c:v>
                </c:pt>
                <c:pt idx="1930">
                  <c:v>-0.960591449824779</c:v>
                </c:pt>
                <c:pt idx="1931">
                  <c:v>-0.966378938923892</c:v>
                </c:pt>
                <c:pt idx="1932">
                  <c:v>-0.968182106715549</c:v>
                </c:pt>
                <c:pt idx="1933">
                  <c:v>-0.974802000848552</c:v>
                </c:pt>
                <c:pt idx="1934">
                  <c:v>-0.975133383481462</c:v>
                </c:pt>
                <c:pt idx="1935">
                  <c:v>-0.978322626713628</c:v>
                </c:pt>
                <c:pt idx="1936">
                  <c:v>-0.982985202832418</c:v>
                </c:pt>
                <c:pt idx="1937">
                  <c:v>-0.981596962716857</c:v>
                </c:pt>
                <c:pt idx="1938">
                  <c:v>-0.983138151364665</c:v>
                </c:pt>
                <c:pt idx="1939">
                  <c:v>-0.979715790231802</c:v>
                </c:pt>
                <c:pt idx="1940">
                  <c:v>-0.976497553108196</c:v>
                </c:pt>
                <c:pt idx="1941">
                  <c:v>-0.9831630166789</c:v>
                </c:pt>
                <c:pt idx="1942">
                  <c:v>-0.988749030672929</c:v>
                </c:pt>
                <c:pt idx="1943">
                  <c:v>-0.992848758424491</c:v>
                </c:pt>
                <c:pt idx="1944">
                  <c:v>-1.00358520894093</c:v>
                </c:pt>
                <c:pt idx="1945">
                  <c:v>-1.01000162394992</c:v>
                </c:pt>
                <c:pt idx="1946">
                  <c:v>-1.01427594526207</c:v>
                </c:pt>
                <c:pt idx="1947">
                  <c:v>-1.01856149142622</c:v>
                </c:pt>
                <c:pt idx="1948">
                  <c:v>-1.0227668033862</c:v>
                </c:pt>
                <c:pt idx="1949">
                  <c:v>-1.02261723112616</c:v>
                </c:pt>
                <c:pt idx="1950">
                  <c:v>-1.0279498197641</c:v>
                </c:pt>
                <c:pt idx="1951">
                  <c:v>-1.03211443445569</c:v>
                </c:pt>
                <c:pt idx="1952">
                  <c:v>-1.03504087651191</c:v>
                </c:pt>
                <c:pt idx="1953">
                  <c:v>-1.04150874041738</c:v>
                </c:pt>
                <c:pt idx="1954">
                  <c:v>-1.03836907448228</c:v>
                </c:pt>
                <c:pt idx="1955">
                  <c:v>-1.04496987361769</c:v>
                </c:pt>
                <c:pt idx="1956">
                  <c:v>-1.04697288251319</c:v>
                </c:pt>
                <c:pt idx="1957">
                  <c:v>-1.04552595953003</c:v>
                </c:pt>
                <c:pt idx="1958">
                  <c:v>-1.03704092135329</c:v>
                </c:pt>
                <c:pt idx="1959">
                  <c:v>-1.03961931498098</c:v>
                </c:pt>
                <c:pt idx="1960">
                  <c:v>-1.0398599347847</c:v>
                </c:pt>
                <c:pt idx="1961">
                  <c:v>-1.03686194582151</c:v>
                </c:pt>
                <c:pt idx="1962">
                  <c:v>-1.0376746323715</c:v>
                </c:pt>
                <c:pt idx="1963">
                  <c:v>-1.03860459413934</c:v>
                </c:pt>
                <c:pt idx="1964">
                  <c:v>-1.03746428232283</c:v>
                </c:pt>
                <c:pt idx="1965">
                  <c:v>-1.04241947794742</c:v>
                </c:pt>
                <c:pt idx="1966">
                  <c:v>-1.04587921450247</c:v>
                </c:pt>
                <c:pt idx="1967">
                  <c:v>-1.04452653426186</c:v>
                </c:pt>
                <c:pt idx="1968">
                  <c:v>-1.04643028025131</c:v>
                </c:pt>
                <c:pt idx="1969">
                  <c:v>-1.05243932544479</c:v>
                </c:pt>
                <c:pt idx="1970">
                  <c:v>-1.04834425637614</c:v>
                </c:pt>
                <c:pt idx="1971">
                  <c:v>-1.05184303180695</c:v>
                </c:pt>
                <c:pt idx="1972">
                  <c:v>-1.05217755223617</c:v>
                </c:pt>
                <c:pt idx="1973">
                  <c:v>-1.05830847509354</c:v>
                </c:pt>
                <c:pt idx="1974">
                  <c:v>-1.06767983998247</c:v>
                </c:pt>
                <c:pt idx="1975">
                  <c:v>-1.06786843870644</c:v>
                </c:pt>
                <c:pt idx="1976">
                  <c:v>-1.07432243532988</c:v>
                </c:pt>
                <c:pt idx="1977">
                  <c:v>-1.08178841398984</c:v>
                </c:pt>
                <c:pt idx="1978">
                  <c:v>-1.08364641398572</c:v>
                </c:pt>
                <c:pt idx="1979">
                  <c:v>-1.08528745407881</c:v>
                </c:pt>
                <c:pt idx="1980">
                  <c:v>-1.09190804513421</c:v>
                </c:pt>
                <c:pt idx="1981">
                  <c:v>-1.09357704461302</c:v>
                </c:pt>
                <c:pt idx="1982">
                  <c:v>-1.09551510641647</c:v>
                </c:pt>
                <c:pt idx="1983">
                  <c:v>-1.09653210426118</c:v>
                </c:pt>
                <c:pt idx="1984">
                  <c:v>-1.1029342594915</c:v>
                </c:pt>
                <c:pt idx="1985">
                  <c:v>-1.10452114233926</c:v>
                </c:pt>
                <c:pt idx="1986">
                  <c:v>-1.10646572734083</c:v>
                </c:pt>
                <c:pt idx="1987">
                  <c:v>-1.1133560568715</c:v>
                </c:pt>
                <c:pt idx="1988">
                  <c:v>-1.11574941266634</c:v>
                </c:pt>
                <c:pt idx="1989">
                  <c:v>-1.11762898110353</c:v>
                </c:pt>
                <c:pt idx="1990">
                  <c:v>-1.11599340478886</c:v>
                </c:pt>
                <c:pt idx="1991">
                  <c:v>-1.11725550940221</c:v>
                </c:pt>
                <c:pt idx="1992">
                  <c:v>-1.11594179799129</c:v>
                </c:pt>
                <c:pt idx="1993">
                  <c:v>-1.11361998182976</c:v>
                </c:pt>
                <c:pt idx="1994">
                  <c:v>-1.11110956433304</c:v>
                </c:pt>
                <c:pt idx="1995">
                  <c:v>-1.11369519628205</c:v>
                </c:pt>
                <c:pt idx="1996">
                  <c:v>-1.10849876854742</c:v>
                </c:pt>
                <c:pt idx="1997">
                  <c:v>-1.11165496486013</c:v>
                </c:pt>
                <c:pt idx="1998">
                  <c:v>-1.11037307526033</c:v>
                </c:pt>
                <c:pt idx="1999">
                  <c:v>-1.11810595487429</c:v>
                </c:pt>
                <c:pt idx="2000">
                  <c:v>-1.11487361751009</c:v>
                </c:pt>
                <c:pt idx="2001">
                  <c:v>-1.11942265974329</c:v>
                </c:pt>
                <c:pt idx="2002">
                  <c:v>-1.12333139965456</c:v>
                </c:pt>
                <c:pt idx="2003">
                  <c:v>-1.12439756093879</c:v>
                </c:pt>
                <c:pt idx="2004">
                  <c:v>-1.12671289704909</c:v>
                </c:pt>
                <c:pt idx="2005">
                  <c:v>-1.1300168122037</c:v>
                </c:pt>
                <c:pt idx="2006">
                  <c:v>-1.12972067615755</c:v>
                </c:pt>
                <c:pt idx="2007">
                  <c:v>-1.13174335303466</c:v>
                </c:pt>
                <c:pt idx="2008">
                  <c:v>-1.13572367999272</c:v>
                </c:pt>
                <c:pt idx="2009">
                  <c:v>-1.13078074285013</c:v>
                </c:pt>
                <c:pt idx="2010">
                  <c:v>-1.13577566033165</c:v>
                </c:pt>
                <c:pt idx="2011">
                  <c:v>-1.13763719868394</c:v>
                </c:pt>
                <c:pt idx="2012">
                  <c:v>-1.13846589114545</c:v>
                </c:pt>
                <c:pt idx="2013">
                  <c:v>-1.14588028415694</c:v>
                </c:pt>
                <c:pt idx="2014">
                  <c:v>-1.14553832985938</c:v>
                </c:pt>
                <c:pt idx="2015">
                  <c:v>-1.14407495919597</c:v>
                </c:pt>
                <c:pt idx="2016">
                  <c:v>-1.14334884585241</c:v>
                </c:pt>
                <c:pt idx="2017">
                  <c:v>-1.14508619250934</c:v>
                </c:pt>
                <c:pt idx="2018">
                  <c:v>-1.15308598320629</c:v>
                </c:pt>
                <c:pt idx="2019">
                  <c:v>-1.15596722320153</c:v>
                </c:pt>
                <c:pt idx="2020">
                  <c:v>-1.1580122481115</c:v>
                </c:pt>
                <c:pt idx="2021">
                  <c:v>-1.16171950595723</c:v>
                </c:pt>
                <c:pt idx="2022">
                  <c:v>-1.17251071164136</c:v>
                </c:pt>
                <c:pt idx="2023">
                  <c:v>-1.17456074469817</c:v>
                </c:pt>
                <c:pt idx="2024">
                  <c:v>-1.17653147372369</c:v>
                </c:pt>
                <c:pt idx="2025">
                  <c:v>-1.17709340931523</c:v>
                </c:pt>
                <c:pt idx="2026">
                  <c:v>-1.17800397901578</c:v>
                </c:pt>
                <c:pt idx="2027">
                  <c:v>-1.17721048251899</c:v>
                </c:pt>
                <c:pt idx="2028">
                  <c:v>-1.18053369023408</c:v>
                </c:pt>
                <c:pt idx="2029">
                  <c:v>-1.18295321309929</c:v>
                </c:pt>
                <c:pt idx="2030">
                  <c:v>-1.17881858349182</c:v>
                </c:pt>
                <c:pt idx="2031">
                  <c:v>-1.18367049382115</c:v>
                </c:pt>
                <c:pt idx="2032">
                  <c:v>-1.1811338957144</c:v>
                </c:pt>
                <c:pt idx="2033">
                  <c:v>-1.18133552252291</c:v>
                </c:pt>
                <c:pt idx="2034">
                  <c:v>-1.1809059310557</c:v>
                </c:pt>
                <c:pt idx="2035">
                  <c:v>-1.18043427127089</c:v>
                </c:pt>
                <c:pt idx="2036">
                  <c:v>-1.17791442002644</c:v>
                </c:pt>
                <c:pt idx="2037">
                  <c:v>-1.17846726608011</c:v>
                </c:pt>
                <c:pt idx="2038">
                  <c:v>-1.17133882594076</c:v>
                </c:pt>
                <c:pt idx="2039">
                  <c:v>-1.17056683991731</c:v>
                </c:pt>
                <c:pt idx="2040">
                  <c:v>-1.17603673974623</c:v>
                </c:pt>
                <c:pt idx="2041">
                  <c:v>-1.17301394524383</c:v>
                </c:pt>
                <c:pt idx="2042">
                  <c:v>-1.17561148666804</c:v>
                </c:pt>
                <c:pt idx="2043">
                  <c:v>-1.18166027619191</c:v>
                </c:pt>
                <c:pt idx="2044">
                  <c:v>-1.1803919787769</c:v>
                </c:pt>
                <c:pt idx="2045">
                  <c:v>-1.18579562830526</c:v>
                </c:pt>
                <c:pt idx="2046">
                  <c:v>-1.19193553271342</c:v>
                </c:pt>
                <c:pt idx="2047">
                  <c:v>-1.19211290103309</c:v>
                </c:pt>
                <c:pt idx="2048">
                  <c:v>-1.19524790824582</c:v>
                </c:pt>
                <c:pt idx="2049">
                  <c:v>-1.19273646792638</c:v>
                </c:pt>
                <c:pt idx="2050">
                  <c:v>-1.19753193395643</c:v>
                </c:pt>
                <c:pt idx="2051">
                  <c:v>-1.20052386461854</c:v>
                </c:pt>
                <c:pt idx="2052">
                  <c:v>-1.20432883208788</c:v>
                </c:pt>
                <c:pt idx="2053">
                  <c:v>-1.20210957007289</c:v>
                </c:pt>
                <c:pt idx="2054">
                  <c:v>-1.20637634346049</c:v>
                </c:pt>
                <c:pt idx="2055">
                  <c:v>-1.20749461597828</c:v>
                </c:pt>
                <c:pt idx="2056">
                  <c:v>-1.20436114094576</c:v>
                </c:pt>
                <c:pt idx="2057">
                  <c:v>-1.20912224753172</c:v>
                </c:pt>
                <c:pt idx="2058">
                  <c:v>-1.21025746405113</c:v>
                </c:pt>
                <c:pt idx="2059">
                  <c:v>-1.21077780535818</c:v>
                </c:pt>
                <c:pt idx="2060">
                  <c:v>-1.20499422462516</c:v>
                </c:pt>
                <c:pt idx="2061">
                  <c:v>-1.20354692335995</c:v>
                </c:pt>
                <c:pt idx="2062">
                  <c:v>-1.20672098986862</c:v>
                </c:pt>
                <c:pt idx="2063">
                  <c:v>-1.21135202197712</c:v>
                </c:pt>
                <c:pt idx="2064">
                  <c:v>-1.21469389413425</c:v>
                </c:pt>
                <c:pt idx="2065">
                  <c:v>-1.21784197716009</c:v>
                </c:pt>
                <c:pt idx="2066">
                  <c:v>-1.2158776763222</c:v>
                </c:pt>
                <c:pt idx="2067">
                  <c:v>-1.21504799857862</c:v>
                </c:pt>
                <c:pt idx="2068">
                  <c:v>-1.21308276669687</c:v>
                </c:pt>
                <c:pt idx="2069">
                  <c:v>-1.21777154015117</c:v>
                </c:pt>
                <c:pt idx="2070">
                  <c:v>-1.21137131781336</c:v>
                </c:pt>
                <c:pt idx="2071">
                  <c:v>-1.21382993523248</c:v>
                </c:pt>
                <c:pt idx="2072">
                  <c:v>-1.21431541902914</c:v>
                </c:pt>
                <c:pt idx="2073">
                  <c:v>-1.21739195203374</c:v>
                </c:pt>
                <c:pt idx="2074">
                  <c:v>-1.21822342546669</c:v>
                </c:pt>
                <c:pt idx="2075">
                  <c:v>-1.22423259486547</c:v>
                </c:pt>
                <c:pt idx="2076">
                  <c:v>-1.22835636136026</c:v>
                </c:pt>
                <c:pt idx="2077">
                  <c:v>-1.23182319960727</c:v>
                </c:pt>
                <c:pt idx="2078">
                  <c:v>-1.23714340804055</c:v>
                </c:pt>
                <c:pt idx="2079">
                  <c:v>-1.24598296811694</c:v>
                </c:pt>
                <c:pt idx="2080">
                  <c:v>-1.24435265819978</c:v>
                </c:pt>
                <c:pt idx="2081">
                  <c:v>-1.24637555254612</c:v>
                </c:pt>
                <c:pt idx="2082">
                  <c:v>-1.24938713559316</c:v>
                </c:pt>
                <c:pt idx="2083">
                  <c:v>-1.25140068357478</c:v>
                </c:pt>
                <c:pt idx="2084">
                  <c:v>-1.25819142497123</c:v>
                </c:pt>
                <c:pt idx="2085">
                  <c:v>-1.25843859838108</c:v>
                </c:pt>
                <c:pt idx="2086">
                  <c:v>-1.2549845492565</c:v>
                </c:pt>
                <c:pt idx="2087">
                  <c:v>-1.25542035365256</c:v>
                </c:pt>
                <c:pt idx="2088">
                  <c:v>-1.25194518340332</c:v>
                </c:pt>
                <c:pt idx="2089">
                  <c:v>-1.25619079118687</c:v>
                </c:pt>
                <c:pt idx="2090">
                  <c:v>-1.2568672645126</c:v>
                </c:pt>
                <c:pt idx="2091">
                  <c:v>-1.25498222613113</c:v>
                </c:pt>
                <c:pt idx="2092">
                  <c:v>-1.25493018980428</c:v>
                </c:pt>
                <c:pt idx="2093">
                  <c:v>-1.25482585491401</c:v>
                </c:pt>
                <c:pt idx="2094">
                  <c:v>-1.25825575062607</c:v>
                </c:pt>
                <c:pt idx="2095">
                  <c:v>-1.25718900301148</c:v>
                </c:pt>
                <c:pt idx="2096">
                  <c:v>-1.2629975870219</c:v>
                </c:pt>
                <c:pt idx="2097">
                  <c:v>-1.26515217937969</c:v>
                </c:pt>
                <c:pt idx="2098">
                  <c:v>-1.26569206163194</c:v>
                </c:pt>
                <c:pt idx="2099">
                  <c:v>-1.26548451735805</c:v>
                </c:pt>
                <c:pt idx="2100">
                  <c:v>-1.26028138350461</c:v>
                </c:pt>
                <c:pt idx="2101">
                  <c:v>-1.26015129200468</c:v>
                </c:pt>
                <c:pt idx="2102">
                  <c:v>-1.25799427956964</c:v>
                </c:pt>
                <c:pt idx="2103">
                  <c:v>-1.25642668155629</c:v>
                </c:pt>
                <c:pt idx="2104">
                  <c:v>-1.25668035908397</c:v>
                </c:pt>
                <c:pt idx="2105">
                  <c:v>-1.25620781368068</c:v>
                </c:pt>
                <c:pt idx="2106">
                  <c:v>-1.25750221989975</c:v>
                </c:pt>
                <c:pt idx="2107">
                  <c:v>-1.25612262689097</c:v>
                </c:pt>
                <c:pt idx="2108">
                  <c:v>-1.25939472043948</c:v>
                </c:pt>
                <c:pt idx="2109">
                  <c:v>-1.26073466233336</c:v>
                </c:pt>
                <c:pt idx="2110">
                  <c:v>-1.26392841425312</c:v>
                </c:pt>
                <c:pt idx="2111">
                  <c:v>-1.26482314717</c:v>
                </c:pt>
                <c:pt idx="2112">
                  <c:v>-1.26707041430156</c:v>
                </c:pt>
                <c:pt idx="2113">
                  <c:v>-1.26709994571399</c:v>
                </c:pt>
                <c:pt idx="2114">
                  <c:v>-1.27171823159221</c:v>
                </c:pt>
                <c:pt idx="2115">
                  <c:v>-1.27041730392573</c:v>
                </c:pt>
                <c:pt idx="2116">
                  <c:v>-1.2740359817636</c:v>
                </c:pt>
                <c:pt idx="2117">
                  <c:v>-1.27677444597136</c:v>
                </c:pt>
                <c:pt idx="2118">
                  <c:v>-1.28181411081335</c:v>
                </c:pt>
                <c:pt idx="2119">
                  <c:v>-1.28808221590418</c:v>
                </c:pt>
                <c:pt idx="2120">
                  <c:v>-1.29138663150808</c:v>
                </c:pt>
                <c:pt idx="2121">
                  <c:v>-1.29938101907226</c:v>
                </c:pt>
                <c:pt idx="2122">
                  <c:v>-1.30188485956212</c:v>
                </c:pt>
                <c:pt idx="2123">
                  <c:v>-1.30000496531317</c:v>
                </c:pt>
                <c:pt idx="2124">
                  <c:v>-1.29783888670485</c:v>
                </c:pt>
                <c:pt idx="2125">
                  <c:v>-1.29964722387399</c:v>
                </c:pt>
                <c:pt idx="2126">
                  <c:v>-1.29624003542787</c:v>
                </c:pt>
                <c:pt idx="2127">
                  <c:v>-1.30169155633399</c:v>
                </c:pt>
                <c:pt idx="2128">
                  <c:v>-1.3008914629341</c:v>
                </c:pt>
                <c:pt idx="2129">
                  <c:v>-1.29611693467581</c:v>
                </c:pt>
                <c:pt idx="2130">
                  <c:v>-1.30309980476552</c:v>
                </c:pt>
                <c:pt idx="2131">
                  <c:v>-1.30410154998617</c:v>
                </c:pt>
                <c:pt idx="2132">
                  <c:v>-1.30025647624315</c:v>
                </c:pt>
                <c:pt idx="2133">
                  <c:v>-1.3014754202454</c:v>
                </c:pt>
                <c:pt idx="2134">
                  <c:v>-1.30775910055215</c:v>
                </c:pt>
                <c:pt idx="2135">
                  <c:v>-1.31216814369964</c:v>
                </c:pt>
                <c:pt idx="2136">
                  <c:v>-1.31233076606675</c:v>
                </c:pt>
                <c:pt idx="2137">
                  <c:v>-1.31097829896522</c:v>
                </c:pt>
                <c:pt idx="2138">
                  <c:v>-1.30921135292056</c:v>
                </c:pt>
                <c:pt idx="2139">
                  <c:v>-1.31455187002014</c:v>
                </c:pt>
                <c:pt idx="2140">
                  <c:v>-1.31113679804678</c:v>
                </c:pt>
                <c:pt idx="2141">
                  <c:v>-1.31183968726658</c:v>
                </c:pt>
                <c:pt idx="2142">
                  <c:v>-1.31401882852822</c:v>
                </c:pt>
                <c:pt idx="2143">
                  <c:v>-1.30990773602226</c:v>
                </c:pt>
                <c:pt idx="2144">
                  <c:v>-1.31206024587741</c:v>
                </c:pt>
                <c:pt idx="2145">
                  <c:v>-1.30957961672865</c:v>
                </c:pt>
                <c:pt idx="2146">
                  <c:v>-1.30614045513342</c:v>
                </c:pt>
                <c:pt idx="2147">
                  <c:v>-1.30622501825486</c:v>
                </c:pt>
                <c:pt idx="2148">
                  <c:v>-1.30741540754416</c:v>
                </c:pt>
                <c:pt idx="2149">
                  <c:v>-1.31261891501678</c:v>
                </c:pt>
                <c:pt idx="2150">
                  <c:v>-1.3131262970153</c:v>
                </c:pt>
                <c:pt idx="2151">
                  <c:v>-1.31517931366871</c:v>
                </c:pt>
                <c:pt idx="2152">
                  <c:v>-1.31682964740125</c:v>
                </c:pt>
                <c:pt idx="2153">
                  <c:v>-1.32189048977077</c:v>
                </c:pt>
                <c:pt idx="2154">
                  <c:v>-1.32557880571435</c:v>
                </c:pt>
                <c:pt idx="2155">
                  <c:v>-1.32457811094192</c:v>
                </c:pt>
                <c:pt idx="2156">
                  <c:v>-1.3270695188004</c:v>
                </c:pt>
                <c:pt idx="2157">
                  <c:v>-1.3230793285598</c:v>
                </c:pt>
                <c:pt idx="2158">
                  <c:v>-1.32648793599639</c:v>
                </c:pt>
                <c:pt idx="2159">
                  <c:v>-1.32380788492645</c:v>
                </c:pt>
                <c:pt idx="2160">
                  <c:v>-1.32893349653598</c:v>
                </c:pt>
                <c:pt idx="2161">
                  <c:v>-1.33028003323699</c:v>
                </c:pt>
                <c:pt idx="2162">
                  <c:v>-1.33033207333812</c:v>
                </c:pt>
                <c:pt idx="2163">
                  <c:v>-1.32696544939355</c:v>
                </c:pt>
                <c:pt idx="2164">
                  <c:v>-1.33088146226876</c:v>
                </c:pt>
                <c:pt idx="2165">
                  <c:v>-1.33299171674193</c:v>
                </c:pt>
                <c:pt idx="2166">
                  <c:v>-1.33268469784676</c:v>
                </c:pt>
                <c:pt idx="2167">
                  <c:v>-1.33613887374928</c:v>
                </c:pt>
                <c:pt idx="2168">
                  <c:v>-1.33593752719352</c:v>
                </c:pt>
                <c:pt idx="2169">
                  <c:v>-1.33702387096564</c:v>
                </c:pt>
                <c:pt idx="2170">
                  <c:v>-1.33551309556825</c:v>
                </c:pt>
                <c:pt idx="2171">
                  <c:v>-1.33660231026044</c:v>
                </c:pt>
                <c:pt idx="2172">
                  <c:v>-1.34343263877002</c:v>
                </c:pt>
                <c:pt idx="2173">
                  <c:v>-1.34671771773452</c:v>
                </c:pt>
                <c:pt idx="2174">
                  <c:v>-1.34781100882152</c:v>
                </c:pt>
                <c:pt idx="2175">
                  <c:v>-1.3552854261102</c:v>
                </c:pt>
                <c:pt idx="2176">
                  <c:v>-1.35613415127228</c:v>
                </c:pt>
                <c:pt idx="2177">
                  <c:v>-1.35762297249143</c:v>
                </c:pt>
                <c:pt idx="2178">
                  <c:v>-1.36304181046285</c:v>
                </c:pt>
                <c:pt idx="2179">
                  <c:v>-1.36482594305037</c:v>
                </c:pt>
                <c:pt idx="2180">
                  <c:v>-1.36777932593519</c:v>
                </c:pt>
                <c:pt idx="2181">
                  <c:v>-1.36847538878653</c:v>
                </c:pt>
                <c:pt idx="2182">
                  <c:v>-1.36806439577533</c:v>
                </c:pt>
                <c:pt idx="2183">
                  <c:v>-1.37466075346803</c:v>
                </c:pt>
                <c:pt idx="2184">
                  <c:v>-1.37152507691273</c:v>
                </c:pt>
                <c:pt idx="2185">
                  <c:v>-1.37591882507766</c:v>
                </c:pt>
                <c:pt idx="2186">
                  <c:v>-1.37226935013024</c:v>
                </c:pt>
                <c:pt idx="2187">
                  <c:v>-1.37224983425662</c:v>
                </c:pt>
                <c:pt idx="2188">
                  <c:v>-1.37125309594974</c:v>
                </c:pt>
                <c:pt idx="2189">
                  <c:v>-1.36855456727113</c:v>
                </c:pt>
                <c:pt idx="2190">
                  <c:v>-1.36618884961396</c:v>
                </c:pt>
                <c:pt idx="2191">
                  <c:v>-1.36551230364903</c:v>
                </c:pt>
                <c:pt idx="2192">
                  <c:v>-1.36639051244038</c:v>
                </c:pt>
                <c:pt idx="2193">
                  <c:v>-1.37316276816676</c:v>
                </c:pt>
                <c:pt idx="2194">
                  <c:v>-1.37541360289409</c:v>
                </c:pt>
                <c:pt idx="2195">
                  <c:v>-1.38196289373252</c:v>
                </c:pt>
                <c:pt idx="2196">
                  <c:v>-1.38376523198561</c:v>
                </c:pt>
                <c:pt idx="2197">
                  <c:v>-1.38660157407874</c:v>
                </c:pt>
                <c:pt idx="2198">
                  <c:v>-1.38667963865215</c:v>
                </c:pt>
                <c:pt idx="2199">
                  <c:v>-1.39291611010166</c:v>
                </c:pt>
                <c:pt idx="2200">
                  <c:v>-1.39718367614194</c:v>
                </c:pt>
                <c:pt idx="2201">
                  <c:v>-1.39175361335857</c:v>
                </c:pt>
                <c:pt idx="2202">
                  <c:v>-1.39695795840953</c:v>
                </c:pt>
                <c:pt idx="2203">
                  <c:v>-1.39407363859712</c:v>
                </c:pt>
                <c:pt idx="2204">
                  <c:v>-1.39718976005814</c:v>
                </c:pt>
                <c:pt idx="2205">
                  <c:v>-1.40208837526436</c:v>
                </c:pt>
                <c:pt idx="2206">
                  <c:v>-1.40427421919251</c:v>
                </c:pt>
                <c:pt idx="2207">
                  <c:v>-1.4058647954668</c:v>
                </c:pt>
                <c:pt idx="2208">
                  <c:v>-1.41027553690375</c:v>
                </c:pt>
                <c:pt idx="2209">
                  <c:v>-1.40794669419655</c:v>
                </c:pt>
                <c:pt idx="2210">
                  <c:v>-1.40800998628186</c:v>
                </c:pt>
                <c:pt idx="2211">
                  <c:v>-1.41228412020735</c:v>
                </c:pt>
                <c:pt idx="2212">
                  <c:v>-1.41393186988588</c:v>
                </c:pt>
                <c:pt idx="2213">
                  <c:v>-1.41682684566801</c:v>
                </c:pt>
                <c:pt idx="2214">
                  <c:v>-1.41103956385408</c:v>
                </c:pt>
                <c:pt idx="2215">
                  <c:v>-1.41380340370321</c:v>
                </c:pt>
                <c:pt idx="2216">
                  <c:v>-1.41373184263161</c:v>
                </c:pt>
                <c:pt idx="2217">
                  <c:v>-1.41501994269805</c:v>
                </c:pt>
                <c:pt idx="2218">
                  <c:v>-1.411856254967</c:v>
                </c:pt>
                <c:pt idx="2219">
                  <c:v>-1.41804304247337</c:v>
                </c:pt>
                <c:pt idx="2220">
                  <c:v>-1.4150830079582</c:v>
                </c:pt>
                <c:pt idx="2221">
                  <c:v>-1.41880436155985</c:v>
                </c:pt>
                <c:pt idx="2222">
                  <c:v>-1.41273176176058</c:v>
                </c:pt>
                <c:pt idx="2223">
                  <c:v>-1.41444210561214</c:v>
                </c:pt>
                <c:pt idx="2224">
                  <c:v>-1.41599042984138</c:v>
                </c:pt>
                <c:pt idx="2225">
                  <c:v>-1.41668002039028</c:v>
                </c:pt>
                <c:pt idx="2226">
                  <c:v>-1.41986337037211</c:v>
                </c:pt>
                <c:pt idx="2227">
                  <c:v>-1.42180203925475</c:v>
                </c:pt>
                <c:pt idx="2228">
                  <c:v>-1.42247059958115</c:v>
                </c:pt>
                <c:pt idx="2229">
                  <c:v>-1.42283918724656</c:v>
                </c:pt>
                <c:pt idx="2230">
                  <c:v>-1.42635222476131</c:v>
                </c:pt>
                <c:pt idx="2231">
                  <c:v>-1.42415332206453</c:v>
                </c:pt>
                <c:pt idx="2232">
                  <c:v>-1.43095198600025</c:v>
                </c:pt>
                <c:pt idx="2233">
                  <c:v>-1.43317042029191</c:v>
                </c:pt>
                <c:pt idx="2234">
                  <c:v>-1.43230672503407</c:v>
                </c:pt>
                <c:pt idx="2235">
                  <c:v>-1.43660698424193</c:v>
                </c:pt>
                <c:pt idx="2236">
                  <c:v>-1.43810980232432</c:v>
                </c:pt>
                <c:pt idx="2237">
                  <c:v>-1.44025416236425</c:v>
                </c:pt>
                <c:pt idx="2238">
                  <c:v>-1.44712423256661</c:v>
                </c:pt>
                <c:pt idx="2239">
                  <c:v>-1.44782685604276</c:v>
                </c:pt>
                <c:pt idx="2240">
                  <c:v>-1.44979822505157</c:v>
                </c:pt>
                <c:pt idx="2241">
                  <c:v>-1.44825635444782</c:v>
                </c:pt>
                <c:pt idx="2242">
                  <c:v>-1.45103163087378</c:v>
                </c:pt>
                <c:pt idx="2243">
                  <c:v>-1.45283108696019</c:v>
                </c:pt>
                <c:pt idx="2244">
                  <c:v>-1.45441199973962</c:v>
                </c:pt>
                <c:pt idx="2245">
                  <c:v>-1.45395087603275</c:v>
                </c:pt>
                <c:pt idx="2246">
                  <c:v>-1.45734041176288</c:v>
                </c:pt>
                <c:pt idx="2247">
                  <c:v>-1.4440572466823</c:v>
                </c:pt>
                <c:pt idx="2248">
                  <c:v>-1.44761538531226</c:v>
                </c:pt>
                <c:pt idx="2249">
                  <c:v>-1.45054949388533</c:v>
                </c:pt>
                <c:pt idx="2250">
                  <c:v>-1.45091381838939</c:v>
                </c:pt>
                <c:pt idx="2251">
                  <c:v>-1.45310135965431</c:v>
                </c:pt>
                <c:pt idx="2252">
                  <c:v>-1.45646486884809</c:v>
                </c:pt>
                <c:pt idx="2253">
                  <c:v>-1.45292108329274</c:v>
                </c:pt>
                <c:pt idx="2254">
                  <c:v>-1.45448389517065</c:v>
                </c:pt>
                <c:pt idx="2255">
                  <c:v>-1.45910303587434</c:v>
                </c:pt>
                <c:pt idx="2256">
                  <c:v>-1.45521112725298</c:v>
                </c:pt>
                <c:pt idx="2257">
                  <c:v>-1.45618700073621</c:v>
                </c:pt>
                <c:pt idx="2258">
                  <c:v>-1.45947895432983</c:v>
                </c:pt>
                <c:pt idx="2259">
                  <c:v>-1.45711053510543</c:v>
                </c:pt>
                <c:pt idx="2260">
                  <c:v>-1.4591924038786</c:v>
                </c:pt>
                <c:pt idx="2261">
                  <c:v>-1.46372023393051</c:v>
                </c:pt>
                <c:pt idx="2262">
                  <c:v>-1.46413446446768</c:v>
                </c:pt>
                <c:pt idx="2263">
                  <c:v>-1.46609924179839</c:v>
                </c:pt>
                <c:pt idx="2264">
                  <c:v>-1.46550720583685</c:v>
                </c:pt>
                <c:pt idx="2265">
                  <c:v>-1.4711830445006</c:v>
                </c:pt>
                <c:pt idx="2266">
                  <c:v>-1.47040494589655</c:v>
                </c:pt>
                <c:pt idx="2267">
                  <c:v>-1.47108263983428</c:v>
                </c:pt>
                <c:pt idx="2268">
                  <c:v>-1.46931953577591</c:v>
                </c:pt>
                <c:pt idx="2269">
                  <c:v>-1.46810293073925</c:v>
                </c:pt>
                <c:pt idx="2270">
                  <c:v>-1.46658795153501</c:v>
                </c:pt>
                <c:pt idx="2271">
                  <c:v>-1.46773949557114</c:v>
                </c:pt>
                <c:pt idx="2272">
                  <c:v>-1.46727408614199</c:v>
                </c:pt>
                <c:pt idx="2273">
                  <c:v>-1.47328190937926</c:v>
                </c:pt>
                <c:pt idx="2274">
                  <c:v>-1.4707901376141</c:v>
                </c:pt>
                <c:pt idx="2275">
                  <c:v>-1.47297613026235</c:v>
                </c:pt>
                <c:pt idx="2276">
                  <c:v>-1.47468926286471</c:v>
                </c:pt>
                <c:pt idx="2277">
                  <c:v>-1.47481287591642</c:v>
                </c:pt>
                <c:pt idx="2278">
                  <c:v>-1.47312500130295</c:v>
                </c:pt>
                <c:pt idx="2279">
                  <c:v>-1.48022951294237</c:v>
                </c:pt>
                <c:pt idx="2280">
                  <c:v>-1.47758689215156</c:v>
                </c:pt>
                <c:pt idx="2281">
                  <c:v>-1.48052359149819</c:v>
                </c:pt>
                <c:pt idx="2282">
                  <c:v>-1.48600815368965</c:v>
                </c:pt>
                <c:pt idx="2283">
                  <c:v>-1.49051033182443</c:v>
                </c:pt>
                <c:pt idx="2284">
                  <c:v>-1.4925156884745</c:v>
                </c:pt>
                <c:pt idx="2285">
                  <c:v>-1.49537836071912</c:v>
                </c:pt>
                <c:pt idx="2286">
                  <c:v>-1.49291085980205</c:v>
                </c:pt>
                <c:pt idx="2287">
                  <c:v>-1.49238976485966</c:v>
                </c:pt>
                <c:pt idx="2288">
                  <c:v>-1.49295579252272</c:v>
                </c:pt>
                <c:pt idx="2289">
                  <c:v>-1.49065997281442</c:v>
                </c:pt>
                <c:pt idx="2290">
                  <c:v>-1.48314550923044</c:v>
                </c:pt>
                <c:pt idx="2291">
                  <c:v>-1.48472818492104</c:v>
                </c:pt>
                <c:pt idx="2292">
                  <c:v>-1.48576453672931</c:v>
                </c:pt>
                <c:pt idx="2293">
                  <c:v>-1.48894598644052</c:v>
                </c:pt>
                <c:pt idx="2294">
                  <c:v>-1.48865321456762</c:v>
                </c:pt>
                <c:pt idx="2295">
                  <c:v>-1.49000703558302</c:v>
                </c:pt>
                <c:pt idx="2296">
                  <c:v>-1.49240126487042</c:v>
                </c:pt>
                <c:pt idx="2297">
                  <c:v>-1.4887448626928</c:v>
                </c:pt>
                <c:pt idx="2298">
                  <c:v>-1.4913541298947</c:v>
                </c:pt>
                <c:pt idx="2299">
                  <c:v>-1.49415274707477</c:v>
                </c:pt>
                <c:pt idx="2300">
                  <c:v>-1.48596319844191</c:v>
                </c:pt>
                <c:pt idx="2301">
                  <c:v>-1.4895805526623</c:v>
                </c:pt>
                <c:pt idx="2302">
                  <c:v>-1.49323045044688</c:v>
                </c:pt>
                <c:pt idx="2303">
                  <c:v>-1.4926932505364</c:v>
                </c:pt>
                <c:pt idx="2304">
                  <c:v>-1.495991830019</c:v>
                </c:pt>
                <c:pt idx="2305">
                  <c:v>-1.49867061304968</c:v>
                </c:pt>
                <c:pt idx="2306">
                  <c:v>-1.49961007060475</c:v>
                </c:pt>
                <c:pt idx="2307">
                  <c:v>-1.50486051336981</c:v>
                </c:pt>
                <c:pt idx="2308">
                  <c:v>-1.50487352565425</c:v>
                </c:pt>
                <c:pt idx="2309">
                  <c:v>-1.51114271356831</c:v>
                </c:pt>
                <c:pt idx="2310">
                  <c:v>-1.51235286439291</c:v>
                </c:pt>
                <c:pt idx="2311">
                  <c:v>-1.50920380998062</c:v>
                </c:pt>
                <c:pt idx="2312">
                  <c:v>-1.50850114378116</c:v>
                </c:pt>
                <c:pt idx="2313">
                  <c:v>-1.50426563868925</c:v>
                </c:pt>
                <c:pt idx="2314">
                  <c:v>-1.50883599691884</c:v>
                </c:pt>
                <c:pt idx="2315">
                  <c:v>-1.50445735457173</c:v>
                </c:pt>
                <c:pt idx="2316">
                  <c:v>-1.50785356581413</c:v>
                </c:pt>
                <c:pt idx="2317">
                  <c:v>-1.5063322525362</c:v>
                </c:pt>
                <c:pt idx="2318">
                  <c:v>-1.50933159414653</c:v>
                </c:pt>
                <c:pt idx="2319">
                  <c:v>-1.51007216728129</c:v>
                </c:pt>
                <c:pt idx="2320">
                  <c:v>-1.5125877681742</c:v>
                </c:pt>
                <c:pt idx="2321">
                  <c:v>-1.51269186730948</c:v>
                </c:pt>
                <c:pt idx="2322">
                  <c:v>-1.5143619909325</c:v>
                </c:pt>
                <c:pt idx="2323">
                  <c:v>-1.51638542289751</c:v>
                </c:pt>
                <c:pt idx="2324">
                  <c:v>-1.51372877989088</c:v>
                </c:pt>
                <c:pt idx="2325">
                  <c:v>-1.51593772866316</c:v>
                </c:pt>
                <c:pt idx="2326">
                  <c:v>-1.52021882706319</c:v>
                </c:pt>
                <c:pt idx="2327">
                  <c:v>-1.52366063550134</c:v>
                </c:pt>
                <c:pt idx="2328">
                  <c:v>-1.53262923800946</c:v>
                </c:pt>
                <c:pt idx="2329">
                  <c:v>-1.53912257061453</c:v>
                </c:pt>
                <c:pt idx="2330">
                  <c:v>-1.53617860548769</c:v>
                </c:pt>
                <c:pt idx="2331">
                  <c:v>-1.53738957121103</c:v>
                </c:pt>
                <c:pt idx="2332">
                  <c:v>-1.54383088610217</c:v>
                </c:pt>
                <c:pt idx="2333">
                  <c:v>-1.54417296370033</c:v>
                </c:pt>
                <c:pt idx="2334">
                  <c:v>-1.549722942277</c:v>
                </c:pt>
                <c:pt idx="2335">
                  <c:v>-1.55394563175803</c:v>
                </c:pt>
                <c:pt idx="2336">
                  <c:v>-1.55614784772924</c:v>
                </c:pt>
                <c:pt idx="2337">
                  <c:v>-1.55536706968547</c:v>
                </c:pt>
                <c:pt idx="2338">
                  <c:v>-1.55485549938311</c:v>
                </c:pt>
                <c:pt idx="2339">
                  <c:v>-1.5596369904712</c:v>
                </c:pt>
                <c:pt idx="2340">
                  <c:v>-1.56474461501086</c:v>
                </c:pt>
                <c:pt idx="2341">
                  <c:v>-1.56231117016717</c:v>
                </c:pt>
                <c:pt idx="2342">
                  <c:v>-1.56103387473284</c:v>
                </c:pt>
                <c:pt idx="2343">
                  <c:v>-1.55838204560433</c:v>
                </c:pt>
                <c:pt idx="2344">
                  <c:v>-1.56023000168104</c:v>
                </c:pt>
                <c:pt idx="2345">
                  <c:v>-1.56409487876755</c:v>
                </c:pt>
                <c:pt idx="2346">
                  <c:v>-1.56250077777279</c:v>
                </c:pt>
                <c:pt idx="2347">
                  <c:v>-1.56835720833154</c:v>
                </c:pt>
                <c:pt idx="2348">
                  <c:v>-1.57255395362838</c:v>
                </c:pt>
                <c:pt idx="2349">
                  <c:v>-1.57253411629574</c:v>
                </c:pt>
                <c:pt idx="2350">
                  <c:v>-1.57794360540165</c:v>
                </c:pt>
                <c:pt idx="2351">
                  <c:v>-1.57832099013128</c:v>
                </c:pt>
                <c:pt idx="2352">
                  <c:v>-1.57452112300577</c:v>
                </c:pt>
                <c:pt idx="2353">
                  <c:v>-1.57159627505195</c:v>
                </c:pt>
                <c:pt idx="2354">
                  <c:v>-1.57751078285392</c:v>
                </c:pt>
                <c:pt idx="2355">
                  <c:v>-1.57538398234667</c:v>
                </c:pt>
                <c:pt idx="2356">
                  <c:v>-1.57945713216833</c:v>
                </c:pt>
                <c:pt idx="2357">
                  <c:v>-1.57925236137563</c:v>
                </c:pt>
                <c:pt idx="2358">
                  <c:v>-1.58397744846917</c:v>
                </c:pt>
                <c:pt idx="2359">
                  <c:v>-1.58236379430739</c:v>
                </c:pt>
                <c:pt idx="2360">
                  <c:v>-1.5822987276637</c:v>
                </c:pt>
                <c:pt idx="2361">
                  <c:v>-1.57972166829272</c:v>
                </c:pt>
                <c:pt idx="2362">
                  <c:v>-1.57965009516167</c:v>
                </c:pt>
                <c:pt idx="2363">
                  <c:v>-1.57846112253661</c:v>
                </c:pt>
                <c:pt idx="2364">
                  <c:v>-1.57324465045434</c:v>
                </c:pt>
                <c:pt idx="2365">
                  <c:v>-1.58281591440105</c:v>
                </c:pt>
                <c:pt idx="2366">
                  <c:v>-1.58140997576004</c:v>
                </c:pt>
                <c:pt idx="2367">
                  <c:v>-1.58489755113779</c:v>
                </c:pt>
                <c:pt idx="2368">
                  <c:v>-1.58183448722204</c:v>
                </c:pt>
                <c:pt idx="2369">
                  <c:v>-1.58153436680771</c:v>
                </c:pt>
                <c:pt idx="2370">
                  <c:v>-1.58398737995968</c:v>
                </c:pt>
                <c:pt idx="2371">
                  <c:v>-1.58059740851619</c:v>
                </c:pt>
                <c:pt idx="2372">
                  <c:v>-1.58760513526403</c:v>
                </c:pt>
                <c:pt idx="2373">
                  <c:v>-1.594469725612</c:v>
                </c:pt>
                <c:pt idx="2374">
                  <c:v>-1.59546525792841</c:v>
                </c:pt>
                <c:pt idx="2375">
                  <c:v>-1.58921742528038</c:v>
                </c:pt>
                <c:pt idx="2376">
                  <c:v>-1.58916612606092</c:v>
                </c:pt>
                <c:pt idx="2377">
                  <c:v>-1.58947796091905</c:v>
                </c:pt>
                <c:pt idx="2378">
                  <c:v>-1.58912659844333</c:v>
                </c:pt>
                <c:pt idx="2379">
                  <c:v>-1.58649138394296</c:v>
                </c:pt>
                <c:pt idx="2380">
                  <c:v>-1.58618039031999</c:v>
                </c:pt>
                <c:pt idx="2381">
                  <c:v>-1.58720194133794</c:v>
                </c:pt>
                <c:pt idx="2382">
                  <c:v>-1.59218292526061</c:v>
                </c:pt>
                <c:pt idx="2383">
                  <c:v>-1.58922682053565</c:v>
                </c:pt>
                <c:pt idx="2384">
                  <c:v>-1.59266887718526</c:v>
                </c:pt>
                <c:pt idx="2385">
                  <c:v>-1.59643628405355</c:v>
                </c:pt>
                <c:pt idx="2386">
                  <c:v>-1.59040282854202</c:v>
                </c:pt>
                <c:pt idx="2387">
                  <c:v>-1.5952828810698</c:v>
                </c:pt>
                <c:pt idx="2388">
                  <c:v>-1.5924400905774</c:v>
                </c:pt>
                <c:pt idx="2389">
                  <c:v>-1.59432053838384</c:v>
                </c:pt>
                <c:pt idx="2390">
                  <c:v>-1.59880369688337</c:v>
                </c:pt>
                <c:pt idx="2391">
                  <c:v>-1.59583084576821</c:v>
                </c:pt>
                <c:pt idx="2392">
                  <c:v>-1.60054825348771</c:v>
                </c:pt>
                <c:pt idx="2393">
                  <c:v>-1.59804314444882</c:v>
                </c:pt>
                <c:pt idx="2394">
                  <c:v>-1.60479616393453</c:v>
                </c:pt>
                <c:pt idx="2395">
                  <c:v>-1.60296775152244</c:v>
                </c:pt>
                <c:pt idx="2396">
                  <c:v>-1.60777774939329</c:v>
                </c:pt>
                <c:pt idx="2397">
                  <c:v>-1.61097692379784</c:v>
                </c:pt>
                <c:pt idx="2398">
                  <c:v>-1.61369028495466</c:v>
                </c:pt>
                <c:pt idx="2399">
                  <c:v>-1.61527744952193</c:v>
                </c:pt>
                <c:pt idx="2400">
                  <c:v>-1.62134188270476</c:v>
                </c:pt>
                <c:pt idx="2401">
                  <c:v>-1.6205159100543</c:v>
                </c:pt>
                <c:pt idx="2402">
                  <c:v>-1.62653179581665</c:v>
                </c:pt>
                <c:pt idx="2403">
                  <c:v>-1.6274753055209</c:v>
                </c:pt>
                <c:pt idx="2404">
                  <c:v>-1.62633008006928</c:v>
                </c:pt>
                <c:pt idx="2405">
                  <c:v>-1.63131133659319</c:v>
                </c:pt>
                <c:pt idx="2406">
                  <c:v>-1.64047322708715</c:v>
                </c:pt>
                <c:pt idx="2407">
                  <c:v>-1.64137727521698</c:v>
                </c:pt>
                <c:pt idx="2408">
                  <c:v>-1.63910346265727</c:v>
                </c:pt>
                <c:pt idx="2409">
                  <c:v>-1.64652803030325</c:v>
                </c:pt>
                <c:pt idx="2410">
                  <c:v>-1.64198473056805</c:v>
                </c:pt>
                <c:pt idx="2411">
                  <c:v>-1.64641605026589</c:v>
                </c:pt>
                <c:pt idx="2412">
                  <c:v>-1.64706025263833</c:v>
                </c:pt>
                <c:pt idx="2413">
                  <c:v>-1.64582442809407</c:v>
                </c:pt>
                <c:pt idx="2414">
                  <c:v>-1.65297574645318</c:v>
                </c:pt>
                <c:pt idx="2415">
                  <c:v>-1.65465180072185</c:v>
                </c:pt>
                <c:pt idx="2416">
                  <c:v>-1.65400519346225</c:v>
                </c:pt>
                <c:pt idx="2417">
                  <c:v>-1.65742145066971</c:v>
                </c:pt>
                <c:pt idx="2418">
                  <c:v>-1.65969896228059</c:v>
                </c:pt>
                <c:pt idx="2419">
                  <c:v>-1.6613089975145</c:v>
                </c:pt>
                <c:pt idx="2420">
                  <c:v>-1.66032344059368</c:v>
                </c:pt>
                <c:pt idx="2421">
                  <c:v>-1.65901454312619</c:v>
                </c:pt>
                <c:pt idx="2422">
                  <c:v>-1.6607649762651</c:v>
                </c:pt>
                <c:pt idx="2423">
                  <c:v>-1.66594471549168</c:v>
                </c:pt>
                <c:pt idx="2424">
                  <c:v>-1.66711063286978</c:v>
                </c:pt>
                <c:pt idx="2425">
                  <c:v>-1.66938816891579</c:v>
                </c:pt>
                <c:pt idx="2426">
                  <c:v>-1.67107364257491</c:v>
                </c:pt>
                <c:pt idx="2427">
                  <c:v>-1.67723005964222</c:v>
                </c:pt>
                <c:pt idx="2428">
                  <c:v>-1.67253179461799</c:v>
                </c:pt>
                <c:pt idx="2429">
                  <c:v>-1.67517375241997</c:v>
                </c:pt>
                <c:pt idx="2430">
                  <c:v>-1.678166878344</c:v>
                </c:pt>
                <c:pt idx="2431">
                  <c:v>-1.68380222995673</c:v>
                </c:pt>
                <c:pt idx="2432">
                  <c:v>-1.67708391413474</c:v>
                </c:pt>
                <c:pt idx="2433">
                  <c:v>-1.67973889952112</c:v>
                </c:pt>
                <c:pt idx="2434">
                  <c:v>-1.67977226858156</c:v>
                </c:pt>
                <c:pt idx="2435">
                  <c:v>-1.67947055728839</c:v>
                </c:pt>
                <c:pt idx="2436">
                  <c:v>-1.68380444494456</c:v>
                </c:pt>
                <c:pt idx="2437">
                  <c:v>-1.67997162136445</c:v>
                </c:pt>
                <c:pt idx="2438">
                  <c:v>-1.68180089953733</c:v>
                </c:pt>
                <c:pt idx="2439">
                  <c:v>-1.68401990499846</c:v>
                </c:pt>
                <c:pt idx="2440">
                  <c:v>-1.68494950124068</c:v>
                </c:pt>
                <c:pt idx="2441">
                  <c:v>-1.68685913176383</c:v>
                </c:pt>
                <c:pt idx="2442">
                  <c:v>-1.6954554122424</c:v>
                </c:pt>
                <c:pt idx="2443">
                  <c:v>-1.69610215561149</c:v>
                </c:pt>
                <c:pt idx="2444">
                  <c:v>-1.6970652569198</c:v>
                </c:pt>
                <c:pt idx="2445">
                  <c:v>-1.69988447457956</c:v>
                </c:pt>
                <c:pt idx="2446">
                  <c:v>-1.69565934480208</c:v>
                </c:pt>
                <c:pt idx="2447">
                  <c:v>-1.69887402288096</c:v>
                </c:pt>
                <c:pt idx="2448">
                  <c:v>-1.69852912774512</c:v>
                </c:pt>
                <c:pt idx="2449">
                  <c:v>-1.69945072518135</c:v>
                </c:pt>
                <c:pt idx="2450">
                  <c:v>-1.70770872961921</c:v>
                </c:pt>
                <c:pt idx="2451">
                  <c:v>-1.7050992184303</c:v>
                </c:pt>
                <c:pt idx="2452">
                  <c:v>-1.70878656131308</c:v>
                </c:pt>
                <c:pt idx="2453">
                  <c:v>-1.70674444495359</c:v>
                </c:pt>
                <c:pt idx="2454">
                  <c:v>-1.70987112977451</c:v>
                </c:pt>
                <c:pt idx="2455">
                  <c:v>-1.7122984434569</c:v>
                </c:pt>
                <c:pt idx="2456">
                  <c:v>-1.71421166562347</c:v>
                </c:pt>
                <c:pt idx="2457">
                  <c:v>-1.71736723102429</c:v>
                </c:pt>
                <c:pt idx="2458">
                  <c:v>-1.72352993537589</c:v>
                </c:pt>
                <c:pt idx="2459">
                  <c:v>-1.72087735539284</c:v>
                </c:pt>
                <c:pt idx="2460">
                  <c:v>-1.7240188624017</c:v>
                </c:pt>
                <c:pt idx="2461">
                  <c:v>-1.72406441582589</c:v>
                </c:pt>
                <c:pt idx="2462">
                  <c:v>-1.72401235476985</c:v>
                </c:pt>
                <c:pt idx="2463">
                  <c:v>-1.72328215875451</c:v>
                </c:pt>
                <c:pt idx="2464">
                  <c:v>-1.72593076668916</c:v>
                </c:pt>
                <c:pt idx="2465">
                  <c:v>-1.71904135071598</c:v>
                </c:pt>
                <c:pt idx="2466">
                  <c:v>-1.71888516839209</c:v>
                </c:pt>
                <c:pt idx="2467">
                  <c:v>-1.72558801648241</c:v>
                </c:pt>
                <c:pt idx="2468">
                  <c:v>-1.72682341427189</c:v>
                </c:pt>
                <c:pt idx="2469">
                  <c:v>-1.72921172537968</c:v>
                </c:pt>
                <c:pt idx="2470">
                  <c:v>-1.73128767376356</c:v>
                </c:pt>
                <c:pt idx="2471">
                  <c:v>-1.7340642293722</c:v>
                </c:pt>
                <c:pt idx="2472">
                  <c:v>-1.7384634455612</c:v>
                </c:pt>
                <c:pt idx="2473">
                  <c:v>-1.73585513745477</c:v>
                </c:pt>
                <c:pt idx="2474">
                  <c:v>-1.74044101190769</c:v>
                </c:pt>
                <c:pt idx="2475">
                  <c:v>-1.73807870333908</c:v>
                </c:pt>
                <c:pt idx="2476">
                  <c:v>-1.74264199950583</c:v>
                </c:pt>
                <c:pt idx="2477">
                  <c:v>-1.74372228830219</c:v>
                </c:pt>
                <c:pt idx="2478">
                  <c:v>-1.74344991952534</c:v>
                </c:pt>
                <c:pt idx="2479">
                  <c:v>-1.74723369023455</c:v>
                </c:pt>
                <c:pt idx="2480">
                  <c:v>-1.74804716465978</c:v>
                </c:pt>
                <c:pt idx="2481">
                  <c:v>-1.7472987681625</c:v>
                </c:pt>
                <c:pt idx="2482">
                  <c:v>-1.75368062331676</c:v>
                </c:pt>
                <c:pt idx="2483">
                  <c:v>-1.75172176635084</c:v>
                </c:pt>
                <c:pt idx="2484">
                  <c:v>-1.75221071548009</c:v>
                </c:pt>
                <c:pt idx="2485">
                  <c:v>-1.75682097472728</c:v>
                </c:pt>
                <c:pt idx="2486">
                  <c:v>-1.75857159047827</c:v>
                </c:pt>
                <c:pt idx="2487">
                  <c:v>-1.75600887070065</c:v>
                </c:pt>
                <c:pt idx="2488">
                  <c:v>-1.75614553560447</c:v>
                </c:pt>
                <c:pt idx="2489">
                  <c:v>-1.7540760406342</c:v>
                </c:pt>
                <c:pt idx="2490">
                  <c:v>-1.75405944666836</c:v>
                </c:pt>
                <c:pt idx="2491">
                  <c:v>-1.75554323468886</c:v>
                </c:pt>
                <c:pt idx="2492">
                  <c:v>-1.75315039375674</c:v>
                </c:pt>
                <c:pt idx="2493">
                  <c:v>-1.75455134459585</c:v>
                </c:pt>
                <c:pt idx="2494">
                  <c:v>-1.76048651409795</c:v>
                </c:pt>
                <c:pt idx="2495">
                  <c:v>-1.76006350186257</c:v>
                </c:pt>
                <c:pt idx="2496">
                  <c:v>-1.7607502947427</c:v>
                </c:pt>
                <c:pt idx="2497">
                  <c:v>-1.76221524289749</c:v>
                </c:pt>
                <c:pt idx="2498">
                  <c:v>-1.75498677223908</c:v>
                </c:pt>
                <c:pt idx="2499">
                  <c:v>-1.75927545114832</c:v>
                </c:pt>
                <c:pt idx="2500">
                  <c:v>-1.75872878991676</c:v>
                </c:pt>
                <c:pt idx="2501">
                  <c:v>-1.76034132611709</c:v>
                </c:pt>
                <c:pt idx="2502">
                  <c:v>-1.76323082939799</c:v>
                </c:pt>
                <c:pt idx="2503">
                  <c:v>-1.76302935767353</c:v>
                </c:pt>
                <c:pt idx="2504">
                  <c:v>-1.77121809151195</c:v>
                </c:pt>
                <c:pt idx="2505">
                  <c:v>-1.77044364502161</c:v>
                </c:pt>
                <c:pt idx="2506">
                  <c:v>-1.77368461026603</c:v>
                </c:pt>
                <c:pt idx="2507">
                  <c:v>-1.77264239256471</c:v>
                </c:pt>
                <c:pt idx="2508">
                  <c:v>-1.77967753234834</c:v>
                </c:pt>
                <c:pt idx="2509">
                  <c:v>-1.77792924998128</c:v>
                </c:pt>
                <c:pt idx="2510">
                  <c:v>-1.7824393095309</c:v>
                </c:pt>
                <c:pt idx="2511">
                  <c:v>-1.77471290621026</c:v>
                </c:pt>
                <c:pt idx="2512">
                  <c:v>-1.77950579236539</c:v>
                </c:pt>
                <c:pt idx="2513">
                  <c:v>-1.78346267558696</c:v>
                </c:pt>
                <c:pt idx="2514">
                  <c:v>-1.78282488734715</c:v>
                </c:pt>
                <c:pt idx="2515">
                  <c:v>-1.78659552411247</c:v>
                </c:pt>
                <c:pt idx="2516">
                  <c:v>-1.78984956407243</c:v>
                </c:pt>
                <c:pt idx="2517">
                  <c:v>-1.78879350793328</c:v>
                </c:pt>
                <c:pt idx="2518">
                  <c:v>-1.78995325496891</c:v>
                </c:pt>
                <c:pt idx="2519">
                  <c:v>-1.79152170667339</c:v>
                </c:pt>
                <c:pt idx="2520">
                  <c:v>-1.78821175291401</c:v>
                </c:pt>
                <c:pt idx="2521">
                  <c:v>-1.78976718570213</c:v>
                </c:pt>
                <c:pt idx="2522">
                  <c:v>-1.78428132171558</c:v>
                </c:pt>
                <c:pt idx="2523">
                  <c:v>-1.7831105358623</c:v>
                </c:pt>
                <c:pt idx="2524">
                  <c:v>-1.78608471815733</c:v>
                </c:pt>
                <c:pt idx="2525">
                  <c:v>-1.79097229011167</c:v>
                </c:pt>
                <c:pt idx="2526">
                  <c:v>-1.78605512526813</c:v>
                </c:pt>
                <c:pt idx="2527">
                  <c:v>-1.78492272217727</c:v>
                </c:pt>
                <c:pt idx="2528">
                  <c:v>-1.79005759556404</c:v>
                </c:pt>
                <c:pt idx="2529">
                  <c:v>-1.78807211450498</c:v>
                </c:pt>
                <c:pt idx="2530">
                  <c:v>-1.79000715004617</c:v>
                </c:pt>
                <c:pt idx="2531">
                  <c:v>-1.79410722120113</c:v>
                </c:pt>
                <c:pt idx="2532">
                  <c:v>-1.79796654648861</c:v>
                </c:pt>
                <c:pt idx="2533">
                  <c:v>-1.79730271535911</c:v>
                </c:pt>
                <c:pt idx="2534">
                  <c:v>-1.79916793723824</c:v>
                </c:pt>
                <c:pt idx="2535">
                  <c:v>-1.80105530523024</c:v>
                </c:pt>
                <c:pt idx="2536">
                  <c:v>-1.80497523906727</c:v>
                </c:pt>
                <c:pt idx="2537">
                  <c:v>-1.8013851180122</c:v>
                </c:pt>
                <c:pt idx="2538">
                  <c:v>-1.79953028999468</c:v>
                </c:pt>
                <c:pt idx="2539">
                  <c:v>-1.80292104859422</c:v>
                </c:pt>
                <c:pt idx="2540">
                  <c:v>-1.80092471542284</c:v>
                </c:pt>
                <c:pt idx="2541">
                  <c:v>-1.8040095929364</c:v>
                </c:pt>
                <c:pt idx="2542">
                  <c:v>-1.80133019032</c:v>
                </c:pt>
                <c:pt idx="2543">
                  <c:v>-1.80632848010006</c:v>
                </c:pt>
                <c:pt idx="2544">
                  <c:v>-1.8042198232977</c:v>
                </c:pt>
                <c:pt idx="2545">
                  <c:v>-1.81215308141935</c:v>
                </c:pt>
                <c:pt idx="2546">
                  <c:v>-1.81746382619154</c:v>
                </c:pt>
                <c:pt idx="2547">
                  <c:v>-1.82119308072625</c:v>
                </c:pt>
                <c:pt idx="2548">
                  <c:v>-1.82329034953712</c:v>
                </c:pt>
                <c:pt idx="2549">
                  <c:v>-1.82659658458587</c:v>
                </c:pt>
                <c:pt idx="2550">
                  <c:v>-1.82892978255278</c:v>
                </c:pt>
                <c:pt idx="2551">
                  <c:v>-1.82638215008827</c:v>
                </c:pt>
                <c:pt idx="2552">
                  <c:v>-1.83030669022396</c:v>
                </c:pt>
                <c:pt idx="2553">
                  <c:v>-1.82708880148035</c:v>
                </c:pt>
                <c:pt idx="2554">
                  <c:v>-1.8276355028316</c:v>
                </c:pt>
                <c:pt idx="2555">
                  <c:v>-1.82483594535791</c:v>
                </c:pt>
                <c:pt idx="2556">
                  <c:v>-1.82769681837645</c:v>
                </c:pt>
                <c:pt idx="2557">
                  <c:v>-1.82577034854345</c:v>
                </c:pt>
                <c:pt idx="2558">
                  <c:v>-1.83343720178291</c:v>
                </c:pt>
                <c:pt idx="2559">
                  <c:v>-1.8335587376585</c:v>
                </c:pt>
                <c:pt idx="2560">
                  <c:v>-1.83836194310907</c:v>
                </c:pt>
                <c:pt idx="2561">
                  <c:v>-1.83744173804614</c:v>
                </c:pt>
                <c:pt idx="2562">
                  <c:v>-1.84081284095725</c:v>
                </c:pt>
                <c:pt idx="2563">
                  <c:v>-1.84522557695458</c:v>
                </c:pt>
                <c:pt idx="2564">
                  <c:v>-1.84384935291939</c:v>
                </c:pt>
                <c:pt idx="2565">
                  <c:v>-1.84478006399169</c:v>
                </c:pt>
                <c:pt idx="2566">
                  <c:v>-1.84328311657631</c:v>
                </c:pt>
                <c:pt idx="2567">
                  <c:v>-1.84691522162052</c:v>
                </c:pt>
                <c:pt idx="2568">
                  <c:v>-1.84578925386991</c:v>
                </c:pt>
                <c:pt idx="2569">
                  <c:v>-1.84572635860523</c:v>
                </c:pt>
                <c:pt idx="2570">
                  <c:v>-1.84475888127312</c:v>
                </c:pt>
                <c:pt idx="2571">
                  <c:v>-1.85108513801455</c:v>
                </c:pt>
                <c:pt idx="2572">
                  <c:v>-1.85109815504886</c:v>
                </c:pt>
                <c:pt idx="2573">
                  <c:v>-1.84972363062231</c:v>
                </c:pt>
                <c:pt idx="2574">
                  <c:v>-1.85172844850196</c:v>
                </c:pt>
                <c:pt idx="2575">
                  <c:v>-1.85038578516527</c:v>
                </c:pt>
                <c:pt idx="2576">
                  <c:v>-1.85313889044666</c:v>
                </c:pt>
                <c:pt idx="2577">
                  <c:v>-1.85551450805667</c:v>
                </c:pt>
                <c:pt idx="2578">
                  <c:v>-1.85665548377785</c:v>
                </c:pt>
                <c:pt idx="2579">
                  <c:v>-1.86391255648066</c:v>
                </c:pt>
                <c:pt idx="2580">
                  <c:v>-1.86011747632442</c:v>
                </c:pt>
                <c:pt idx="2581">
                  <c:v>-1.86159332605674</c:v>
                </c:pt>
                <c:pt idx="2582">
                  <c:v>-1.86499732723168</c:v>
                </c:pt>
                <c:pt idx="2583">
                  <c:v>-1.8606430717841</c:v>
                </c:pt>
                <c:pt idx="2584">
                  <c:v>-1.86015025776672</c:v>
                </c:pt>
                <c:pt idx="2585">
                  <c:v>-1.87014749971982</c:v>
                </c:pt>
                <c:pt idx="2586">
                  <c:v>-1.86703104558307</c:v>
                </c:pt>
                <c:pt idx="2587">
                  <c:v>-1.86781859077001</c:v>
                </c:pt>
                <c:pt idx="2588">
                  <c:v>-1.86705871529876</c:v>
                </c:pt>
                <c:pt idx="2589">
                  <c:v>-1.87170354300737</c:v>
                </c:pt>
                <c:pt idx="2590">
                  <c:v>-1.8764613929234</c:v>
                </c:pt>
                <c:pt idx="2591">
                  <c:v>-1.87515314443211</c:v>
                </c:pt>
                <c:pt idx="2592">
                  <c:v>-1.88187807618195</c:v>
                </c:pt>
                <c:pt idx="2593">
                  <c:v>-1.88038757518159</c:v>
                </c:pt>
                <c:pt idx="2594">
                  <c:v>-1.88576462545615</c:v>
                </c:pt>
                <c:pt idx="2595">
                  <c:v>-1.88033095160382</c:v>
                </c:pt>
                <c:pt idx="2596">
                  <c:v>-1.88141791038768</c:v>
                </c:pt>
                <c:pt idx="2597">
                  <c:v>-1.88278196726807</c:v>
                </c:pt>
                <c:pt idx="2598">
                  <c:v>-1.8836866837587</c:v>
                </c:pt>
                <c:pt idx="2599">
                  <c:v>-1.88179648112841</c:v>
                </c:pt>
                <c:pt idx="2600">
                  <c:v>-1.883838486887</c:v>
                </c:pt>
                <c:pt idx="2601">
                  <c:v>-1.88688458923072</c:v>
                </c:pt>
                <c:pt idx="2602">
                  <c:v>-1.89151885002732</c:v>
                </c:pt>
                <c:pt idx="2603">
                  <c:v>-1.89084842598599</c:v>
                </c:pt>
                <c:pt idx="2604">
                  <c:v>-1.89469513759012</c:v>
                </c:pt>
                <c:pt idx="2605">
                  <c:v>-1.89676494856472</c:v>
                </c:pt>
                <c:pt idx="2606">
                  <c:v>-1.89226959229886</c:v>
                </c:pt>
                <c:pt idx="2607">
                  <c:v>-1.8959560699454</c:v>
                </c:pt>
                <c:pt idx="2608">
                  <c:v>-1.89714208287038</c:v>
                </c:pt>
                <c:pt idx="2609">
                  <c:v>-1.89971959089312</c:v>
                </c:pt>
                <c:pt idx="2610">
                  <c:v>-1.90369651793382</c:v>
                </c:pt>
                <c:pt idx="2611">
                  <c:v>-1.90136741282414</c:v>
                </c:pt>
                <c:pt idx="2612">
                  <c:v>-1.90455026098423</c:v>
                </c:pt>
                <c:pt idx="2613">
                  <c:v>-1.90577245311614</c:v>
                </c:pt>
                <c:pt idx="2614">
                  <c:v>-1.9039678877269</c:v>
                </c:pt>
                <c:pt idx="2615">
                  <c:v>-1.91262476801008</c:v>
                </c:pt>
                <c:pt idx="2616">
                  <c:v>-1.91197387186948</c:v>
                </c:pt>
                <c:pt idx="2617">
                  <c:v>-1.91646635803813</c:v>
                </c:pt>
                <c:pt idx="2618">
                  <c:v>-1.91716932942939</c:v>
                </c:pt>
                <c:pt idx="2619">
                  <c:v>-1.91225761907264</c:v>
                </c:pt>
                <c:pt idx="2620">
                  <c:v>-1.91398900465652</c:v>
                </c:pt>
                <c:pt idx="2621">
                  <c:v>-1.91713284487228</c:v>
                </c:pt>
                <c:pt idx="2622">
                  <c:v>-1.91495407619703</c:v>
                </c:pt>
                <c:pt idx="2623">
                  <c:v>-1.91934764982336</c:v>
                </c:pt>
                <c:pt idx="2624">
                  <c:v>-1.91712156984277</c:v>
                </c:pt>
                <c:pt idx="2625">
                  <c:v>-1.91897009916053</c:v>
                </c:pt>
                <c:pt idx="2626">
                  <c:v>-1.92165181571519</c:v>
                </c:pt>
                <c:pt idx="2627">
                  <c:v>-1.92129391042886</c:v>
                </c:pt>
                <c:pt idx="2628">
                  <c:v>-1.91944714151063</c:v>
                </c:pt>
                <c:pt idx="2629">
                  <c:v>-1.92809115581609</c:v>
                </c:pt>
                <c:pt idx="2630">
                  <c:v>-1.92531618376527</c:v>
                </c:pt>
                <c:pt idx="2631">
                  <c:v>-1.9277505748309</c:v>
                </c:pt>
                <c:pt idx="2632">
                  <c:v>-1.92526976443597</c:v>
                </c:pt>
                <c:pt idx="2633">
                  <c:v>-1.92814739439054</c:v>
                </c:pt>
                <c:pt idx="2634">
                  <c:v>-1.93261263445459</c:v>
                </c:pt>
                <c:pt idx="2635">
                  <c:v>-1.92670237976048</c:v>
                </c:pt>
                <c:pt idx="2636">
                  <c:v>-1.92626268725696</c:v>
                </c:pt>
                <c:pt idx="2637">
                  <c:v>-1.9299012634382</c:v>
                </c:pt>
                <c:pt idx="2638">
                  <c:v>-1.93021240719801</c:v>
                </c:pt>
                <c:pt idx="2639">
                  <c:v>-1.9322211603031</c:v>
                </c:pt>
                <c:pt idx="2640">
                  <c:v>-1.93337327382228</c:v>
                </c:pt>
                <c:pt idx="2641">
                  <c:v>-1.93203145244337</c:v>
                </c:pt>
                <c:pt idx="2642">
                  <c:v>-1.93147166916649</c:v>
                </c:pt>
                <c:pt idx="2643">
                  <c:v>-1.93522743108797</c:v>
                </c:pt>
                <c:pt idx="2644">
                  <c:v>-1.93528935877011</c:v>
                </c:pt>
                <c:pt idx="2645">
                  <c:v>-1.93930550290102</c:v>
                </c:pt>
                <c:pt idx="2646">
                  <c:v>-1.94248920944188</c:v>
                </c:pt>
                <c:pt idx="2647">
                  <c:v>-1.94326158245832</c:v>
                </c:pt>
                <c:pt idx="2648">
                  <c:v>-1.94411428664044</c:v>
                </c:pt>
                <c:pt idx="2649">
                  <c:v>-1.9476487866722</c:v>
                </c:pt>
                <c:pt idx="2650">
                  <c:v>-1.94737205060755</c:v>
                </c:pt>
                <c:pt idx="2651">
                  <c:v>-1.94461776368341</c:v>
                </c:pt>
                <c:pt idx="2652">
                  <c:v>-1.94142785033287</c:v>
                </c:pt>
                <c:pt idx="2653">
                  <c:v>-1.93799101314025</c:v>
                </c:pt>
                <c:pt idx="2654">
                  <c:v>-1.93210676183052</c:v>
                </c:pt>
                <c:pt idx="2655">
                  <c:v>-1.93581322172929</c:v>
                </c:pt>
                <c:pt idx="2656">
                  <c:v>-1.9343551772115</c:v>
                </c:pt>
                <c:pt idx="2657">
                  <c:v>-1.93531406312375</c:v>
                </c:pt>
                <c:pt idx="2658">
                  <c:v>-1.94154056580597</c:v>
                </c:pt>
                <c:pt idx="2659">
                  <c:v>-1.93797354478805</c:v>
                </c:pt>
                <c:pt idx="2660">
                  <c:v>-1.94090266684533</c:v>
                </c:pt>
                <c:pt idx="2661">
                  <c:v>-1.93552799309579</c:v>
                </c:pt>
                <c:pt idx="2662">
                  <c:v>-1.93975893907977</c:v>
                </c:pt>
                <c:pt idx="2663">
                  <c:v>-1.94029933224426</c:v>
                </c:pt>
                <c:pt idx="2664">
                  <c:v>-1.93574943559021</c:v>
                </c:pt>
                <c:pt idx="2665">
                  <c:v>-1.94179414859533</c:v>
                </c:pt>
                <c:pt idx="2666">
                  <c:v>-1.94728825570414</c:v>
                </c:pt>
                <c:pt idx="2667">
                  <c:v>-1.94763324439221</c:v>
                </c:pt>
                <c:pt idx="2668">
                  <c:v>-1.94846642516794</c:v>
                </c:pt>
                <c:pt idx="2669">
                  <c:v>-1.94587524451395</c:v>
                </c:pt>
                <c:pt idx="2670">
                  <c:v>-1.95228683874332</c:v>
                </c:pt>
                <c:pt idx="2671">
                  <c:v>-1.94995558530796</c:v>
                </c:pt>
                <c:pt idx="2672">
                  <c:v>-1.95305505529685</c:v>
                </c:pt>
                <c:pt idx="2673">
                  <c:v>-1.95372550953602</c:v>
                </c:pt>
                <c:pt idx="2674">
                  <c:v>-1.95404596447768</c:v>
                </c:pt>
                <c:pt idx="2675">
                  <c:v>-1.95901255082722</c:v>
                </c:pt>
                <c:pt idx="2676">
                  <c:v>-1.95755366665918</c:v>
                </c:pt>
                <c:pt idx="2677">
                  <c:v>-1.95751492667274</c:v>
                </c:pt>
                <c:pt idx="2678">
                  <c:v>-1.95762558466125</c:v>
                </c:pt>
                <c:pt idx="2679">
                  <c:v>-1.95707229485567</c:v>
                </c:pt>
                <c:pt idx="2680">
                  <c:v>-1.9542972076477</c:v>
                </c:pt>
                <c:pt idx="2681">
                  <c:v>-1.95681629822514</c:v>
                </c:pt>
                <c:pt idx="2682">
                  <c:v>-1.95797495208798</c:v>
                </c:pt>
                <c:pt idx="2683">
                  <c:v>-1.95481654074708</c:v>
                </c:pt>
                <c:pt idx="2684">
                  <c:v>-1.95214171540721</c:v>
                </c:pt>
                <c:pt idx="2685">
                  <c:v>-1.94989518008897</c:v>
                </c:pt>
                <c:pt idx="2686">
                  <c:v>-1.94772760643453</c:v>
                </c:pt>
                <c:pt idx="2687">
                  <c:v>-1.94833947354127</c:v>
                </c:pt>
                <c:pt idx="2688">
                  <c:v>-1.94995090937804</c:v>
                </c:pt>
                <c:pt idx="2689">
                  <c:v>-1.95632998609246</c:v>
                </c:pt>
                <c:pt idx="2690">
                  <c:v>-1.95673795026915</c:v>
                </c:pt>
                <c:pt idx="2691">
                  <c:v>-1.95846058937013</c:v>
                </c:pt>
                <c:pt idx="2692">
                  <c:v>-1.96303012932401</c:v>
                </c:pt>
                <c:pt idx="2693">
                  <c:v>-1.96383728695892</c:v>
                </c:pt>
                <c:pt idx="2694">
                  <c:v>-1.96597881261876</c:v>
                </c:pt>
                <c:pt idx="2695">
                  <c:v>-1.97123187611505</c:v>
                </c:pt>
                <c:pt idx="2696">
                  <c:v>-1.96840882806633</c:v>
                </c:pt>
                <c:pt idx="2697">
                  <c:v>-1.97438444978683</c:v>
                </c:pt>
                <c:pt idx="2698">
                  <c:v>-1.9761289743595</c:v>
                </c:pt>
                <c:pt idx="2699">
                  <c:v>-1.978536715977</c:v>
                </c:pt>
                <c:pt idx="2700">
                  <c:v>-1.97625190399864</c:v>
                </c:pt>
                <c:pt idx="2701">
                  <c:v>-1.97640162084337</c:v>
                </c:pt>
                <c:pt idx="2702">
                  <c:v>-1.97729317023421</c:v>
                </c:pt>
                <c:pt idx="2703">
                  <c:v>-1.98167403048214</c:v>
                </c:pt>
                <c:pt idx="2704">
                  <c:v>-1.98232101380196</c:v>
                </c:pt>
                <c:pt idx="2705">
                  <c:v>-1.98290987569286</c:v>
                </c:pt>
                <c:pt idx="2706">
                  <c:v>-1.98425082840809</c:v>
                </c:pt>
                <c:pt idx="2707">
                  <c:v>-1.97589537038588</c:v>
                </c:pt>
                <c:pt idx="2708">
                  <c:v>-1.98101830021385</c:v>
                </c:pt>
                <c:pt idx="2709">
                  <c:v>-1.97296428782061</c:v>
                </c:pt>
                <c:pt idx="2710">
                  <c:v>-1.97289577062845</c:v>
                </c:pt>
                <c:pt idx="2711">
                  <c:v>-1.9787412324845</c:v>
                </c:pt>
                <c:pt idx="2712">
                  <c:v>-1.97703575969393</c:v>
                </c:pt>
                <c:pt idx="2713">
                  <c:v>-1.97700591584353</c:v>
                </c:pt>
                <c:pt idx="2714">
                  <c:v>-1.98140630431756</c:v>
                </c:pt>
                <c:pt idx="2715">
                  <c:v>-1.98226730599785</c:v>
                </c:pt>
                <c:pt idx="2716">
                  <c:v>-1.984104594033</c:v>
                </c:pt>
                <c:pt idx="2717">
                  <c:v>-1.98565385312566</c:v>
                </c:pt>
                <c:pt idx="2718">
                  <c:v>-1.98898261191774</c:v>
                </c:pt>
                <c:pt idx="2719">
                  <c:v>-1.9854088916468</c:v>
                </c:pt>
                <c:pt idx="2720">
                  <c:v>-1.98103452136133</c:v>
                </c:pt>
                <c:pt idx="2721">
                  <c:v>-1.97893137210947</c:v>
                </c:pt>
                <c:pt idx="2722">
                  <c:v>-1.97880118316559</c:v>
                </c:pt>
                <c:pt idx="2723">
                  <c:v>-1.98203863405197</c:v>
                </c:pt>
                <c:pt idx="2724">
                  <c:v>-1.98056497453977</c:v>
                </c:pt>
                <c:pt idx="2725">
                  <c:v>-1.98055846507973</c:v>
                </c:pt>
                <c:pt idx="2726">
                  <c:v>-1.97826062866162</c:v>
                </c:pt>
                <c:pt idx="2727">
                  <c:v>-1.98141171958091</c:v>
                </c:pt>
                <c:pt idx="2728">
                  <c:v>-1.98137750364602</c:v>
                </c:pt>
                <c:pt idx="2729">
                  <c:v>-1.98010882415001</c:v>
                </c:pt>
                <c:pt idx="2730">
                  <c:v>-1.97768730936311</c:v>
                </c:pt>
                <c:pt idx="2731">
                  <c:v>-1.977511554514</c:v>
                </c:pt>
                <c:pt idx="2732">
                  <c:v>-1.98450006314979</c:v>
                </c:pt>
                <c:pt idx="2733">
                  <c:v>-1.98317863806085</c:v>
                </c:pt>
                <c:pt idx="2734">
                  <c:v>-1.98237362890083</c:v>
                </c:pt>
                <c:pt idx="2735">
                  <c:v>-1.98521128348847</c:v>
                </c:pt>
                <c:pt idx="2736">
                  <c:v>-1.98666290173696</c:v>
                </c:pt>
                <c:pt idx="2737">
                  <c:v>-1.9864090311099</c:v>
                </c:pt>
                <c:pt idx="2738">
                  <c:v>-1.98327303591754</c:v>
                </c:pt>
                <c:pt idx="2739">
                  <c:v>-1.98465304682743</c:v>
                </c:pt>
                <c:pt idx="2740">
                  <c:v>-1.97873990030642</c:v>
                </c:pt>
                <c:pt idx="2741">
                  <c:v>-1.97908490114015</c:v>
                </c:pt>
                <c:pt idx="2742">
                  <c:v>-1.97865886627235</c:v>
                </c:pt>
                <c:pt idx="2743">
                  <c:v>-1.98182034285685</c:v>
                </c:pt>
                <c:pt idx="2744">
                  <c:v>-1.98437856894764</c:v>
                </c:pt>
                <c:pt idx="2745">
                  <c:v>-1.97981542780579</c:v>
                </c:pt>
                <c:pt idx="2746">
                  <c:v>-1.9806995962175</c:v>
                </c:pt>
                <c:pt idx="2747">
                  <c:v>-1.98254177591573</c:v>
                </c:pt>
                <c:pt idx="2748">
                  <c:v>-1.9820825015833</c:v>
                </c:pt>
                <c:pt idx="2749">
                  <c:v>-1.98387675652134</c:v>
                </c:pt>
                <c:pt idx="2750">
                  <c:v>-1.98621366560656</c:v>
                </c:pt>
                <c:pt idx="2751">
                  <c:v>-1.98837572719445</c:v>
                </c:pt>
                <c:pt idx="2752">
                  <c:v>-1.99142869761286</c:v>
                </c:pt>
                <c:pt idx="2753">
                  <c:v>-1.9866223908409</c:v>
                </c:pt>
                <c:pt idx="2754">
                  <c:v>-1.98784301830241</c:v>
                </c:pt>
                <c:pt idx="2755">
                  <c:v>-1.98639790659367</c:v>
                </c:pt>
                <c:pt idx="2756">
                  <c:v>-1.9929464946797</c:v>
                </c:pt>
                <c:pt idx="2757">
                  <c:v>-1.98876736541261</c:v>
                </c:pt>
                <c:pt idx="2758">
                  <c:v>-1.98989351357885</c:v>
                </c:pt>
                <c:pt idx="2759">
                  <c:v>-1.99105872040999</c:v>
                </c:pt>
                <c:pt idx="2760">
                  <c:v>-1.9885055133778</c:v>
                </c:pt>
                <c:pt idx="2761">
                  <c:v>-1.99561237520536</c:v>
                </c:pt>
                <c:pt idx="2762">
                  <c:v>-1.99493841062617</c:v>
                </c:pt>
                <c:pt idx="2763">
                  <c:v>-1.99469755667556</c:v>
                </c:pt>
                <c:pt idx="2764">
                  <c:v>-1.99357791214188</c:v>
                </c:pt>
                <c:pt idx="2765">
                  <c:v>-1.99928874788514</c:v>
                </c:pt>
                <c:pt idx="2766">
                  <c:v>-1.99945148787009</c:v>
                </c:pt>
                <c:pt idx="2767">
                  <c:v>-2.00222935705652</c:v>
                </c:pt>
                <c:pt idx="2768">
                  <c:v>-2.00268928359251</c:v>
                </c:pt>
                <c:pt idx="2769">
                  <c:v>-2.00198624452692</c:v>
                </c:pt>
                <c:pt idx="2770">
                  <c:v>-2.00735018632662</c:v>
                </c:pt>
                <c:pt idx="2771">
                  <c:v>-2.00842228036097</c:v>
                </c:pt>
                <c:pt idx="2772">
                  <c:v>-2.01398806173492</c:v>
                </c:pt>
                <c:pt idx="2773">
                  <c:v>-2.00598911270916</c:v>
                </c:pt>
                <c:pt idx="2774">
                  <c:v>-2.00549437967118</c:v>
                </c:pt>
                <c:pt idx="2775">
                  <c:v>-2.00815031816989</c:v>
                </c:pt>
                <c:pt idx="2776">
                  <c:v>-2.0061046785942</c:v>
                </c:pt>
                <c:pt idx="2777">
                  <c:v>-2.00787530429303</c:v>
                </c:pt>
                <c:pt idx="2778">
                  <c:v>-2.00208823563094</c:v>
                </c:pt>
                <c:pt idx="2779">
                  <c:v>-2.00212521509957</c:v>
                </c:pt>
                <c:pt idx="2780">
                  <c:v>-2.00435801655816</c:v>
                </c:pt>
                <c:pt idx="2781">
                  <c:v>-2.00265176441617</c:v>
                </c:pt>
                <c:pt idx="2782">
                  <c:v>-2.00161769996753</c:v>
                </c:pt>
                <c:pt idx="2783">
                  <c:v>-2.00504827190508</c:v>
                </c:pt>
                <c:pt idx="2784">
                  <c:v>-2.00234883010436</c:v>
                </c:pt>
                <c:pt idx="2785">
                  <c:v>-2.00262223409531</c:v>
                </c:pt>
                <c:pt idx="2786">
                  <c:v>-1.99661640768856</c:v>
                </c:pt>
                <c:pt idx="2787">
                  <c:v>-1.9966446593799</c:v>
                </c:pt>
                <c:pt idx="2788">
                  <c:v>-2.00153987347216</c:v>
                </c:pt>
                <c:pt idx="2789">
                  <c:v>-2.00612916124424</c:v>
                </c:pt>
                <c:pt idx="2790">
                  <c:v>-2.00999395908276</c:v>
                </c:pt>
                <c:pt idx="2791">
                  <c:v>-2.01405600580557</c:v>
                </c:pt>
                <c:pt idx="2792">
                  <c:v>-2.01348755941611</c:v>
                </c:pt>
                <c:pt idx="2793">
                  <c:v>-2.0136826289422</c:v>
                </c:pt>
                <c:pt idx="2794">
                  <c:v>-2.02043321727188</c:v>
                </c:pt>
                <c:pt idx="2795">
                  <c:v>-2.01922911116888</c:v>
                </c:pt>
                <c:pt idx="2796">
                  <c:v>-2.02300477053528</c:v>
                </c:pt>
                <c:pt idx="2797">
                  <c:v>-2.03005488119881</c:v>
                </c:pt>
                <c:pt idx="2798">
                  <c:v>-2.02738867707453</c:v>
                </c:pt>
                <c:pt idx="2799">
                  <c:v>-2.03307826567839</c:v>
                </c:pt>
                <c:pt idx="2800">
                  <c:v>-2.03513153324441</c:v>
                </c:pt>
                <c:pt idx="2801">
                  <c:v>-2.03893047736945</c:v>
                </c:pt>
                <c:pt idx="2802">
                  <c:v>-2.04450947136951</c:v>
                </c:pt>
                <c:pt idx="2803">
                  <c:v>-2.04712646792378</c:v>
                </c:pt>
                <c:pt idx="2804">
                  <c:v>-2.04753221382265</c:v>
                </c:pt>
                <c:pt idx="2805">
                  <c:v>-2.04624476490429</c:v>
                </c:pt>
                <c:pt idx="2806">
                  <c:v>-2.04140720976588</c:v>
                </c:pt>
                <c:pt idx="2807">
                  <c:v>-2.04073668935511</c:v>
                </c:pt>
                <c:pt idx="2808">
                  <c:v>-2.0447598194924</c:v>
                </c:pt>
                <c:pt idx="2809">
                  <c:v>-2.04903161667495</c:v>
                </c:pt>
                <c:pt idx="2810">
                  <c:v>-2.04506705631893</c:v>
                </c:pt>
                <c:pt idx="2811">
                  <c:v>-2.03674354887171</c:v>
                </c:pt>
                <c:pt idx="2812">
                  <c:v>-2.04153115368414</c:v>
                </c:pt>
                <c:pt idx="2813">
                  <c:v>-2.03554205612147</c:v>
                </c:pt>
                <c:pt idx="2814">
                  <c:v>-2.02884342897591</c:v>
                </c:pt>
                <c:pt idx="2815">
                  <c:v>-2.02863642900195</c:v>
                </c:pt>
                <c:pt idx="2816">
                  <c:v>-2.03727499840908</c:v>
                </c:pt>
                <c:pt idx="2817">
                  <c:v>-2.02931317534471</c:v>
                </c:pt>
                <c:pt idx="2818">
                  <c:v>-2.03208636356211</c:v>
                </c:pt>
                <c:pt idx="2819">
                  <c:v>-2.03267580062234</c:v>
                </c:pt>
                <c:pt idx="2820">
                  <c:v>-2.03456996196876</c:v>
                </c:pt>
                <c:pt idx="2821">
                  <c:v>-2.03691351460337</c:v>
                </c:pt>
                <c:pt idx="2822">
                  <c:v>-2.03516886927068</c:v>
                </c:pt>
                <c:pt idx="2823">
                  <c:v>-2.03854198580769</c:v>
                </c:pt>
                <c:pt idx="2824">
                  <c:v>-2.03608776182958</c:v>
                </c:pt>
                <c:pt idx="2825">
                  <c:v>-2.03528165583031</c:v>
                </c:pt>
                <c:pt idx="2826">
                  <c:v>-2.03276656009917</c:v>
                </c:pt>
                <c:pt idx="2827">
                  <c:v>-2.0372258140208</c:v>
                </c:pt>
                <c:pt idx="2828">
                  <c:v>-2.03621410478697</c:v>
                </c:pt>
                <c:pt idx="2829">
                  <c:v>-2.03709944745159</c:v>
                </c:pt>
                <c:pt idx="2830">
                  <c:v>-2.03763814530833</c:v>
                </c:pt>
                <c:pt idx="2831">
                  <c:v>-2.03804629717222</c:v>
                </c:pt>
                <c:pt idx="2832">
                  <c:v>-2.0402346887154</c:v>
                </c:pt>
                <c:pt idx="2833">
                  <c:v>-2.04258369687947</c:v>
                </c:pt>
                <c:pt idx="2834">
                  <c:v>-2.04518230219375</c:v>
                </c:pt>
                <c:pt idx="2835">
                  <c:v>-2.04807271854329</c:v>
                </c:pt>
                <c:pt idx="2836">
                  <c:v>-2.05024704702344</c:v>
                </c:pt>
                <c:pt idx="2837">
                  <c:v>-2.05212646334564</c:v>
                </c:pt>
                <c:pt idx="2838">
                  <c:v>-2.0555382654736</c:v>
                </c:pt>
                <c:pt idx="2839">
                  <c:v>-2.0505256109365</c:v>
                </c:pt>
                <c:pt idx="2840">
                  <c:v>-2.05279108591666</c:v>
                </c:pt>
                <c:pt idx="2841">
                  <c:v>-2.05634554983373</c:v>
                </c:pt>
                <c:pt idx="2842">
                  <c:v>-2.05484352020829</c:v>
                </c:pt>
                <c:pt idx="2843">
                  <c:v>-2.06132100495504</c:v>
                </c:pt>
                <c:pt idx="2844">
                  <c:v>-2.0572521649854</c:v>
                </c:pt>
                <c:pt idx="2845">
                  <c:v>-2.05897678197758</c:v>
                </c:pt>
                <c:pt idx="2846">
                  <c:v>-2.05896376189354</c:v>
                </c:pt>
                <c:pt idx="2847">
                  <c:v>-2.05658759979482</c:v>
                </c:pt>
                <c:pt idx="2848">
                  <c:v>-2.05624049362631</c:v>
                </c:pt>
                <c:pt idx="2849">
                  <c:v>-2.05849947391324</c:v>
                </c:pt>
                <c:pt idx="2850">
                  <c:v>-2.05909475485362</c:v>
                </c:pt>
                <c:pt idx="2851">
                  <c:v>-2.06141233319758</c:v>
                </c:pt>
                <c:pt idx="2852">
                  <c:v>-2.05968716895925</c:v>
                </c:pt>
                <c:pt idx="2853">
                  <c:v>-2.06347746565425</c:v>
                </c:pt>
                <c:pt idx="2854">
                  <c:v>-2.06841862780262</c:v>
                </c:pt>
                <c:pt idx="2855">
                  <c:v>-2.07315149308814</c:v>
                </c:pt>
                <c:pt idx="2856">
                  <c:v>-2.07201294103585</c:v>
                </c:pt>
                <c:pt idx="2857">
                  <c:v>-2.07522244733998</c:v>
                </c:pt>
                <c:pt idx="2858">
                  <c:v>-2.07695906109491</c:v>
                </c:pt>
                <c:pt idx="2859">
                  <c:v>-2.07624666689075</c:v>
                </c:pt>
                <c:pt idx="2860">
                  <c:v>-2.08425421945667</c:v>
                </c:pt>
                <c:pt idx="2861">
                  <c:v>-2.08005975818834</c:v>
                </c:pt>
                <c:pt idx="2862">
                  <c:v>-2.07979283978372</c:v>
                </c:pt>
                <c:pt idx="2863">
                  <c:v>-2.07437466110979</c:v>
                </c:pt>
                <c:pt idx="2864">
                  <c:v>-2.07642078922255</c:v>
                </c:pt>
                <c:pt idx="2865">
                  <c:v>-2.0821627842076</c:v>
                </c:pt>
                <c:pt idx="2866">
                  <c:v>-2.07880351724916</c:v>
                </c:pt>
                <c:pt idx="2867">
                  <c:v>-2.08129573495573</c:v>
                </c:pt>
                <c:pt idx="2868">
                  <c:v>-2.08903641140398</c:v>
                </c:pt>
                <c:pt idx="2869">
                  <c:v>-2.08869934369211</c:v>
                </c:pt>
                <c:pt idx="2870">
                  <c:v>-2.08437449678649</c:v>
                </c:pt>
                <c:pt idx="2871">
                  <c:v>-2.09208915712005</c:v>
                </c:pt>
                <c:pt idx="2872">
                  <c:v>-2.09335374285964</c:v>
                </c:pt>
                <c:pt idx="2873">
                  <c:v>-2.09127044958859</c:v>
                </c:pt>
                <c:pt idx="2874">
                  <c:v>-2.09485111297868</c:v>
                </c:pt>
                <c:pt idx="2875">
                  <c:v>-2.09547057165072</c:v>
                </c:pt>
                <c:pt idx="2876">
                  <c:v>-2.09658383611175</c:v>
                </c:pt>
                <c:pt idx="2877">
                  <c:v>-2.10201022027017</c:v>
                </c:pt>
                <c:pt idx="2878">
                  <c:v>-2.09852604090093</c:v>
                </c:pt>
                <c:pt idx="2879">
                  <c:v>-2.10280334269039</c:v>
                </c:pt>
                <c:pt idx="2880">
                  <c:v>-2.10568093047813</c:v>
                </c:pt>
                <c:pt idx="2881">
                  <c:v>-2.10803607769429</c:v>
                </c:pt>
                <c:pt idx="2882">
                  <c:v>-2.10496064801818</c:v>
                </c:pt>
                <c:pt idx="2883">
                  <c:v>-2.10132474174853</c:v>
                </c:pt>
                <c:pt idx="2884">
                  <c:v>-2.09915028548621</c:v>
                </c:pt>
                <c:pt idx="2885">
                  <c:v>-2.10047188550015</c:v>
                </c:pt>
                <c:pt idx="2886">
                  <c:v>-2.10090376904229</c:v>
                </c:pt>
                <c:pt idx="2887">
                  <c:v>-2.10161990806596</c:v>
                </c:pt>
                <c:pt idx="2888">
                  <c:v>-2.10594713243909</c:v>
                </c:pt>
                <c:pt idx="2889">
                  <c:v>-2.1079017328268</c:v>
                </c:pt>
                <c:pt idx="2890">
                  <c:v>-2.10975068972405</c:v>
                </c:pt>
                <c:pt idx="2891">
                  <c:v>-2.10601371752516</c:v>
                </c:pt>
                <c:pt idx="2892">
                  <c:v>-2.11440427933676</c:v>
                </c:pt>
                <c:pt idx="2893">
                  <c:v>-2.11446938386449</c:v>
                </c:pt>
                <c:pt idx="2894">
                  <c:v>-2.11283537787491</c:v>
                </c:pt>
                <c:pt idx="2895">
                  <c:v>-2.11624034494881</c:v>
                </c:pt>
                <c:pt idx="2896">
                  <c:v>-2.11456442237743</c:v>
                </c:pt>
                <c:pt idx="2897">
                  <c:v>-2.12005597145152</c:v>
                </c:pt>
                <c:pt idx="2898">
                  <c:v>-2.11769266467458</c:v>
                </c:pt>
                <c:pt idx="2899">
                  <c:v>-2.11786193712185</c:v>
                </c:pt>
                <c:pt idx="2900">
                  <c:v>-2.12086083708068</c:v>
                </c:pt>
                <c:pt idx="2901">
                  <c:v>-2.1218764760324</c:v>
                </c:pt>
                <c:pt idx="2902">
                  <c:v>-2.12435660910788</c:v>
                </c:pt>
                <c:pt idx="2903">
                  <c:v>-2.12612166637816</c:v>
                </c:pt>
                <c:pt idx="2904">
                  <c:v>-2.13104365029521</c:v>
                </c:pt>
                <c:pt idx="2905">
                  <c:v>-2.12859774191253</c:v>
                </c:pt>
                <c:pt idx="2906">
                  <c:v>-2.13328535936958</c:v>
                </c:pt>
                <c:pt idx="2907">
                  <c:v>-2.12979971603318</c:v>
                </c:pt>
                <c:pt idx="2908">
                  <c:v>-2.1309280217853</c:v>
                </c:pt>
                <c:pt idx="2909">
                  <c:v>-2.13398799922043</c:v>
                </c:pt>
                <c:pt idx="2910">
                  <c:v>-2.13370153278778</c:v>
                </c:pt>
                <c:pt idx="2911">
                  <c:v>-2.13783187633821</c:v>
                </c:pt>
                <c:pt idx="2912">
                  <c:v>-2.13940094010363</c:v>
                </c:pt>
                <c:pt idx="2913">
                  <c:v>-2.13955719557264</c:v>
                </c:pt>
                <c:pt idx="2914">
                  <c:v>-2.13259121991654</c:v>
                </c:pt>
                <c:pt idx="2915">
                  <c:v>-2.12941264428767</c:v>
                </c:pt>
                <c:pt idx="2916">
                  <c:v>-2.12873981424256</c:v>
                </c:pt>
                <c:pt idx="2917">
                  <c:v>-2.12612257109402</c:v>
                </c:pt>
                <c:pt idx="2918">
                  <c:v>-2.12877887763315</c:v>
                </c:pt>
                <c:pt idx="2919">
                  <c:v>-2.12512979767822</c:v>
                </c:pt>
                <c:pt idx="2920">
                  <c:v>-2.1275387004984</c:v>
                </c:pt>
                <c:pt idx="2921">
                  <c:v>-2.12424523750435</c:v>
                </c:pt>
                <c:pt idx="2922">
                  <c:v>-2.12522094079336</c:v>
                </c:pt>
                <c:pt idx="2923">
                  <c:v>-2.12931608092569</c:v>
                </c:pt>
                <c:pt idx="2924">
                  <c:v>-2.12704389425961</c:v>
                </c:pt>
                <c:pt idx="2925">
                  <c:v>-2.12944679980285</c:v>
                </c:pt>
                <c:pt idx="2926">
                  <c:v>-2.13157576024145</c:v>
                </c:pt>
                <c:pt idx="2927">
                  <c:v>-2.12332715463386</c:v>
                </c:pt>
                <c:pt idx="2928">
                  <c:v>-2.12650429828072</c:v>
                </c:pt>
                <c:pt idx="2929">
                  <c:v>-2.11960965095719</c:v>
                </c:pt>
                <c:pt idx="2930">
                  <c:v>-2.12461215072063</c:v>
                </c:pt>
                <c:pt idx="2931">
                  <c:v>-2.12842733465325</c:v>
                </c:pt>
                <c:pt idx="2932">
                  <c:v>-2.13193653747297</c:v>
                </c:pt>
                <c:pt idx="2933">
                  <c:v>-2.1343191956222</c:v>
                </c:pt>
                <c:pt idx="2934">
                  <c:v>-2.14209941367515</c:v>
                </c:pt>
                <c:pt idx="2935">
                  <c:v>-2.14242673818427</c:v>
                </c:pt>
                <c:pt idx="2936">
                  <c:v>-2.14343588760586</c:v>
                </c:pt>
                <c:pt idx="2937">
                  <c:v>-2.14951037662395</c:v>
                </c:pt>
                <c:pt idx="2938">
                  <c:v>-2.15427763270011</c:v>
                </c:pt>
                <c:pt idx="2939">
                  <c:v>-2.15463572484577</c:v>
                </c:pt>
                <c:pt idx="2940">
                  <c:v>-2.15372499091007</c:v>
                </c:pt>
                <c:pt idx="2941">
                  <c:v>-2.15644120714834</c:v>
                </c:pt>
                <c:pt idx="2942">
                  <c:v>-2.16073833350629</c:v>
                </c:pt>
                <c:pt idx="2943">
                  <c:v>-2.160334663146</c:v>
                </c:pt>
                <c:pt idx="2944">
                  <c:v>-2.15973688606883</c:v>
                </c:pt>
                <c:pt idx="2945">
                  <c:v>-2.15595411743945</c:v>
                </c:pt>
                <c:pt idx="2946">
                  <c:v>-2.15295729330614</c:v>
                </c:pt>
                <c:pt idx="2947">
                  <c:v>-2.15529205191169</c:v>
                </c:pt>
                <c:pt idx="2948">
                  <c:v>-2.15703042936982</c:v>
                </c:pt>
                <c:pt idx="2949">
                  <c:v>-2.15271265831431</c:v>
                </c:pt>
                <c:pt idx="2950">
                  <c:v>-2.15273219055992</c:v>
                </c:pt>
                <c:pt idx="2951">
                  <c:v>-2.14750407530564</c:v>
                </c:pt>
                <c:pt idx="2952">
                  <c:v>-2.14921789413217</c:v>
                </c:pt>
                <c:pt idx="2953">
                  <c:v>-2.1519784443941</c:v>
                </c:pt>
                <c:pt idx="2954">
                  <c:v>-2.15427443599816</c:v>
                </c:pt>
                <c:pt idx="2955">
                  <c:v>-2.15780345045193</c:v>
                </c:pt>
                <c:pt idx="2956">
                  <c:v>-2.16497185332958</c:v>
                </c:pt>
                <c:pt idx="2957">
                  <c:v>-2.16904113681912</c:v>
                </c:pt>
                <c:pt idx="2958">
                  <c:v>-2.16289174064979</c:v>
                </c:pt>
                <c:pt idx="2959">
                  <c:v>-2.16243368054595</c:v>
                </c:pt>
                <c:pt idx="2960">
                  <c:v>-2.16222740161717</c:v>
                </c:pt>
                <c:pt idx="2961">
                  <c:v>-2.16377697718917</c:v>
                </c:pt>
                <c:pt idx="2962">
                  <c:v>-2.16318449208143</c:v>
                </c:pt>
                <c:pt idx="2963">
                  <c:v>-2.16693701699755</c:v>
                </c:pt>
                <c:pt idx="2964">
                  <c:v>-2.16440429993296</c:v>
                </c:pt>
                <c:pt idx="2965">
                  <c:v>-2.17046155584907</c:v>
                </c:pt>
                <c:pt idx="2966">
                  <c:v>-2.17135610352308</c:v>
                </c:pt>
                <c:pt idx="2967">
                  <c:v>-2.16925960193295</c:v>
                </c:pt>
                <c:pt idx="2968">
                  <c:v>-2.17307497821688</c:v>
                </c:pt>
                <c:pt idx="2969">
                  <c:v>-2.17753909960909</c:v>
                </c:pt>
                <c:pt idx="2970">
                  <c:v>-2.1794988915451</c:v>
                </c:pt>
                <c:pt idx="2971">
                  <c:v>-2.17699324987795</c:v>
                </c:pt>
                <c:pt idx="2972">
                  <c:v>-2.17471442873801</c:v>
                </c:pt>
                <c:pt idx="2973">
                  <c:v>-2.1773009166366</c:v>
                </c:pt>
                <c:pt idx="2974">
                  <c:v>-2.17526037383562</c:v>
                </c:pt>
                <c:pt idx="2975">
                  <c:v>-2.17775405754866</c:v>
                </c:pt>
                <c:pt idx="2976">
                  <c:v>-2.17595704192277</c:v>
                </c:pt>
                <c:pt idx="2977">
                  <c:v>-2.17940774812992</c:v>
                </c:pt>
                <c:pt idx="2978">
                  <c:v>-2.18154985223526</c:v>
                </c:pt>
                <c:pt idx="2979">
                  <c:v>-2.18004443529639</c:v>
                </c:pt>
                <c:pt idx="2980">
                  <c:v>-2.17904706652732</c:v>
                </c:pt>
                <c:pt idx="2981">
                  <c:v>-2.18048598638683</c:v>
                </c:pt>
                <c:pt idx="2982">
                  <c:v>-2.17906673605868</c:v>
                </c:pt>
                <c:pt idx="2983">
                  <c:v>-2.179854560839</c:v>
                </c:pt>
                <c:pt idx="2984">
                  <c:v>-2.17841946510773</c:v>
                </c:pt>
                <c:pt idx="2985">
                  <c:v>-2.17442544717074</c:v>
                </c:pt>
                <c:pt idx="2986">
                  <c:v>-2.17626803713956</c:v>
                </c:pt>
                <c:pt idx="2987">
                  <c:v>-2.17227033813599</c:v>
                </c:pt>
                <c:pt idx="2988">
                  <c:v>-2.17741264778421</c:v>
                </c:pt>
                <c:pt idx="2989">
                  <c:v>-2.18077229714027</c:v>
                </c:pt>
                <c:pt idx="2990">
                  <c:v>-2.17904689417669</c:v>
                </c:pt>
                <c:pt idx="2991">
                  <c:v>-2.17913509345051</c:v>
                </c:pt>
                <c:pt idx="2992">
                  <c:v>-2.18093522681721</c:v>
                </c:pt>
                <c:pt idx="2993">
                  <c:v>-2.17946527605258</c:v>
                </c:pt>
                <c:pt idx="2994">
                  <c:v>-2.18382111424235</c:v>
                </c:pt>
                <c:pt idx="2995">
                  <c:v>-2.17611865309973</c:v>
                </c:pt>
                <c:pt idx="2996">
                  <c:v>-2.17899267189739</c:v>
                </c:pt>
                <c:pt idx="2997">
                  <c:v>-2.18409076151025</c:v>
                </c:pt>
                <c:pt idx="2998">
                  <c:v>-2.17728693990802</c:v>
                </c:pt>
                <c:pt idx="2999">
                  <c:v>-2.18212888927471</c:v>
                </c:pt>
                <c:pt idx="3000">
                  <c:v>-2.18036441676137</c:v>
                </c:pt>
                <c:pt idx="3001">
                  <c:v>-2.18019513176685</c:v>
                </c:pt>
                <c:pt idx="3002">
                  <c:v>-2.18223323845334</c:v>
                </c:pt>
                <c:pt idx="3003">
                  <c:v>-2.18453812685686</c:v>
                </c:pt>
                <c:pt idx="3004">
                  <c:v>-2.17739853562824</c:v>
                </c:pt>
                <c:pt idx="3005">
                  <c:v>-2.17868119105681</c:v>
                </c:pt>
                <c:pt idx="3006">
                  <c:v>-2.18440433185003</c:v>
                </c:pt>
                <c:pt idx="3007">
                  <c:v>-2.18372090314069</c:v>
                </c:pt>
                <c:pt idx="3008">
                  <c:v>-2.18793351842462</c:v>
                </c:pt>
                <c:pt idx="3009">
                  <c:v>-2.1898607805618</c:v>
                </c:pt>
                <c:pt idx="3010">
                  <c:v>-2.18724382900135</c:v>
                </c:pt>
                <c:pt idx="3011">
                  <c:v>-2.19163226054296</c:v>
                </c:pt>
                <c:pt idx="3012">
                  <c:v>-2.18835012674819</c:v>
                </c:pt>
                <c:pt idx="3013">
                  <c:v>-2.19296173434376</c:v>
                </c:pt>
                <c:pt idx="3014">
                  <c:v>-2.18751200052175</c:v>
                </c:pt>
                <c:pt idx="3015">
                  <c:v>-2.19143279472264</c:v>
                </c:pt>
                <c:pt idx="3016">
                  <c:v>-2.195782181372</c:v>
                </c:pt>
                <c:pt idx="3017">
                  <c:v>-2.19494962095145</c:v>
                </c:pt>
                <c:pt idx="3018">
                  <c:v>-2.1951086981943</c:v>
                </c:pt>
                <c:pt idx="3019">
                  <c:v>-2.20150259055537</c:v>
                </c:pt>
                <c:pt idx="3020">
                  <c:v>-2.20294154850051</c:v>
                </c:pt>
                <c:pt idx="3021">
                  <c:v>-2.20187843952107</c:v>
                </c:pt>
                <c:pt idx="3022">
                  <c:v>-2.20648181235347</c:v>
                </c:pt>
                <c:pt idx="3023">
                  <c:v>-2.20342888659417</c:v>
                </c:pt>
                <c:pt idx="3024">
                  <c:v>-2.20365130883728</c:v>
                </c:pt>
                <c:pt idx="3025">
                  <c:v>-2.20888627457389</c:v>
                </c:pt>
                <c:pt idx="3026">
                  <c:v>-2.2085187484015</c:v>
                </c:pt>
                <c:pt idx="3027">
                  <c:v>-2.20670213433303</c:v>
                </c:pt>
                <c:pt idx="3028">
                  <c:v>-2.20827132403513</c:v>
                </c:pt>
                <c:pt idx="3029">
                  <c:v>-2.20749728416966</c:v>
                </c:pt>
                <c:pt idx="3030">
                  <c:v>-2.21566882862298</c:v>
                </c:pt>
                <c:pt idx="3031">
                  <c:v>-2.21613417003371</c:v>
                </c:pt>
                <c:pt idx="3032">
                  <c:v>-2.2176464756402</c:v>
                </c:pt>
                <c:pt idx="3033">
                  <c:v>-2.22056351434536</c:v>
                </c:pt>
                <c:pt idx="3034">
                  <c:v>-2.22354567587788</c:v>
                </c:pt>
                <c:pt idx="3035">
                  <c:v>-2.22633077621162</c:v>
                </c:pt>
                <c:pt idx="3036">
                  <c:v>-2.22465648019727</c:v>
                </c:pt>
                <c:pt idx="3037">
                  <c:v>-2.21950669996772</c:v>
                </c:pt>
                <c:pt idx="3038">
                  <c:v>-2.22362833207201</c:v>
                </c:pt>
                <c:pt idx="3039">
                  <c:v>-2.22358275309257</c:v>
                </c:pt>
                <c:pt idx="3040">
                  <c:v>-2.22759297887935</c:v>
                </c:pt>
                <c:pt idx="3041">
                  <c:v>-2.22709160774581</c:v>
                </c:pt>
                <c:pt idx="3042">
                  <c:v>-2.23026915842741</c:v>
                </c:pt>
                <c:pt idx="3043">
                  <c:v>-2.2297889105887</c:v>
                </c:pt>
                <c:pt idx="3044">
                  <c:v>-2.23129954107402</c:v>
                </c:pt>
                <c:pt idx="3045">
                  <c:v>-2.23079816772657</c:v>
                </c:pt>
                <c:pt idx="3046">
                  <c:v>-2.22863943415936</c:v>
                </c:pt>
                <c:pt idx="3047">
                  <c:v>-2.22917336271678</c:v>
                </c:pt>
                <c:pt idx="3048">
                  <c:v>-2.22966716239711</c:v>
                </c:pt>
                <c:pt idx="3049">
                  <c:v>-2.23396464962056</c:v>
                </c:pt>
                <c:pt idx="3050">
                  <c:v>-2.23162309590142</c:v>
                </c:pt>
                <c:pt idx="3051">
                  <c:v>-2.23999589218671</c:v>
                </c:pt>
                <c:pt idx="3052">
                  <c:v>-2.24211210129606</c:v>
                </c:pt>
                <c:pt idx="3053">
                  <c:v>-2.2452441004938</c:v>
                </c:pt>
                <c:pt idx="3054">
                  <c:v>-2.24529182945067</c:v>
                </c:pt>
                <c:pt idx="3055">
                  <c:v>-2.24740805171297</c:v>
                </c:pt>
                <c:pt idx="3056">
                  <c:v>-2.2435847827636</c:v>
                </c:pt>
                <c:pt idx="3057">
                  <c:v>-2.24497924771182</c:v>
                </c:pt>
                <c:pt idx="3058">
                  <c:v>-2.24201654709212</c:v>
                </c:pt>
                <c:pt idx="3059">
                  <c:v>-2.24346635464591</c:v>
                </c:pt>
                <c:pt idx="3060">
                  <c:v>-2.24370076614316</c:v>
                </c:pt>
                <c:pt idx="3061">
                  <c:v>-2.24317033592067</c:v>
                </c:pt>
                <c:pt idx="3062">
                  <c:v>-2.24341893726681</c:v>
                </c:pt>
                <c:pt idx="3063">
                  <c:v>-2.24890809010625</c:v>
                </c:pt>
                <c:pt idx="3064">
                  <c:v>-2.25178616551193</c:v>
                </c:pt>
                <c:pt idx="3065">
                  <c:v>-2.25119313630932</c:v>
                </c:pt>
                <c:pt idx="3066">
                  <c:v>-2.24982572435739</c:v>
                </c:pt>
                <c:pt idx="3067">
                  <c:v>-2.25696233683212</c:v>
                </c:pt>
                <c:pt idx="3068">
                  <c:v>-2.25295334749792</c:v>
                </c:pt>
                <c:pt idx="3069">
                  <c:v>-2.25241061195877</c:v>
                </c:pt>
                <c:pt idx="3070">
                  <c:v>-2.25462066081414</c:v>
                </c:pt>
                <c:pt idx="3071">
                  <c:v>-2.2602075608816</c:v>
                </c:pt>
                <c:pt idx="3072">
                  <c:v>-2.25865129945216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'[2]运行 9'!$E$1</c:f>
              <c:strCache>
                <c:ptCount val="1"/>
                <c:pt idx="0">
                  <c:v>环境104 温度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'[2]运行 9'!$E$2:$E$3074</c:f>
              <c:numCache>
                <c:formatCode>0.000_ </c:formatCode>
                <c:ptCount val="3073"/>
                <c:pt idx="0">
                  <c:v>9.87795329925653</c:v>
                </c:pt>
                <c:pt idx="1">
                  <c:v>9.8655147916871</c:v>
                </c:pt>
                <c:pt idx="2">
                  <c:v>9.8792396364429</c:v>
                </c:pt>
                <c:pt idx="3">
                  <c:v>9.86204064438309</c:v>
                </c:pt>
                <c:pt idx="4">
                  <c:v>9.86820850520994</c:v>
                </c:pt>
                <c:pt idx="5">
                  <c:v>9.85882131624012</c:v>
                </c:pt>
                <c:pt idx="6">
                  <c:v>9.86261305261338</c:v>
                </c:pt>
                <c:pt idx="7">
                  <c:v>9.85085999586586</c:v>
                </c:pt>
                <c:pt idx="8">
                  <c:v>9.87239727519035</c:v>
                </c:pt>
                <c:pt idx="9">
                  <c:v>9.86750935218337</c:v>
                </c:pt>
                <c:pt idx="10">
                  <c:v>9.84314540439421</c:v>
                </c:pt>
                <c:pt idx="11">
                  <c:v>9.85214548217364</c:v>
                </c:pt>
                <c:pt idx="12">
                  <c:v>9.85244504341837</c:v>
                </c:pt>
                <c:pt idx="13">
                  <c:v>9.86317248780414</c:v>
                </c:pt>
                <c:pt idx="14">
                  <c:v>9.85426953362502</c:v>
                </c:pt>
                <c:pt idx="15">
                  <c:v>9.85323066550286</c:v>
                </c:pt>
                <c:pt idx="16">
                  <c:v>9.86940744981022</c:v>
                </c:pt>
                <c:pt idx="17">
                  <c:v>9.85223984254261</c:v>
                </c:pt>
                <c:pt idx="18">
                  <c:v>9.85471233051404</c:v>
                </c:pt>
                <c:pt idx="19">
                  <c:v>9.87720208378459</c:v>
                </c:pt>
                <c:pt idx="20">
                  <c:v>9.88958237027735</c:v>
                </c:pt>
                <c:pt idx="21">
                  <c:v>9.8811800346618</c:v>
                </c:pt>
                <c:pt idx="22">
                  <c:v>9.87834111513878</c:v>
                </c:pt>
                <c:pt idx="23">
                  <c:v>9.89385695697688</c:v>
                </c:pt>
                <c:pt idx="24">
                  <c:v>9.88167585835992</c:v>
                </c:pt>
                <c:pt idx="25">
                  <c:v>9.90431669059699</c:v>
                </c:pt>
                <c:pt idx="26">
                  <c:v>9.90917174587446</c:v>
                </c:pt>
                <c:pt idx="27">
                  <c:v>9.88010395087532</c:v>
                </c:pt>
                <c:pt idx="28">
                  <c:v>9.90328466745149</c:v>
                </c:pt>
                <c:pt idx="29">
                  <c:v>9.8893677156804</c:v>
                </c:pt>
                <c:pt idx="30">
                  <c:v>9.88153697251848</c:v>
                </c:pt>
                <c:pt idx="31">
                  <c:v>9.90462899429873</c:v>
                </c:pt>
                <c:pt idx="32">
                  <c:v>9.90713751371601</c:v>
                </c:pt>
                <c:pt idx="33">
                  <c:v>9.88394586770583</c:v>
                </c:pt>
                <c:pt idx="34">
                  <c:v>9.86070650862263</c:v>
                </c:pt>
                <c:pt idx="35">
                  <c:v>9.87776581875494</c:v>
                </c:pt>
                <c:pt idx="36">
                  <c:v>9.87401231744811</c:v>
                </c:pt>
                <c:pt idx="37">
                  <c:v>9.88876498851753</c:v>
                </c:pt>
                <c:pt idx="38">
                  <c:v>9.87449424184262</c:v>
                </c:pt>
                <c:pt idx="39">
                  <c:v>9.85845981228918</c:v>
                </c:pt>
                <c:pt idx="40">
                  <c:v>9.87537408133603</c:v>
                </c:pt>
                <c:pt idx="41">
                  <c:v>9.86998830838255</c:v>
                </c:pt>
                <c:pt idx="42">
                  <c:v>9.87634931998822</c:v>
                </c:pt>
                <c:pt idx="43">
                  <c:v>9.87670498129189</c:v>
                </c:pt>
                <c:pt idx="44">
                  <c:v>9.87589839186328</c:v>
                </c:pt>
                <c:pt idx="45">
                  <c:v>9.88114927516835</c:v>
                </c:pt>
                <c:pt idx="46">
                  <c:v>9.87575086626098</c:v>
                </c:pt>
                <c:pt idx="47">
                  <c:v>9.87705284134327</c:v>
                </c:pt>
                <c:pt idx="48">
                  <c:v>9.86972327115286</c:v>
                </c:pt>
                <c:pt idx="49">
                  <c:v>9.86666198659291</c:v>
                </c:pt>
                <c:pt idx="50">
                  <c:v>9.85828463137356</c:v>
                </c:pt>
                <c:pt idx="51">
                  <c:v>9.86732034548569</c:v>
                </c:pt>
                <c:pt idx="52">
                  <c:v>9.88936990557752</c:v>
                </c:pt>
                <c:pt idx="53">
                  <c:v>9.86771894089064</c:v>
                </c:pt>
                <c:pt idx="54">
                  <c:v>9.87297772067971</c:v>
                </c:pt>
                <c:pt idx="55">
                  <c:v>9.88621966802608</c:v>
                </c:pt>
                <c:pt idx="56">
                  <c:v>9.88202516718435</c:v>
                </c:pt>
                <c:pt idx="57">
                  <c:v>9.88486406424282</c:v>
                </c:pt>
                <c:pt idx="58">
                  <c:v>9.88478056501785</c:v>
                </c:pt>
                <c:pt idx="59">
                  <c:v>9.88803709773125</c:v>
                </c:pt>
                <c:pt idx="60">
                  <c:v>9.89511198744153</c:v>
                </c:pt>
                <c:pt idx="61">
                  <c:v>9.90205975206493</c:v>
                </c:pt>
                <c:pt idx="62">
                  <c:v>9.87927144818171</c:v>
                </c:pt>
                <c:pt idx="63">
                  <c:v>9.89963883909891</c:v>
                </c:pt>
                <c:pt idx="64">
                  <c:v>9.92532082945603</c:v>
                </c:pt>
                <c:pt idx="65">
                  <c:v>9.89974699009377</c:v>
                </c:pt>
                <c:pt idx="66">
                  <c:v>9.91097501653105</c:v>
                </c:pt>
                <c:pt idx="67">
                  <c:v>9.91234944221932</c:v>
                </c:pt>
                <c:pt idx="68">
                  <c:v>9.91244470112389</c:v>
                </c:pt>
                <c:pt idx="69">
                  <c:v>9.92401533405366</c:v>
                </c:pt>
                <c:pt idx="70">
                  <c:v>9.91085686619833</c:v>
                </c:pt>
                <c:pt idx="71">
                  <c:v>9.90724970358861</c:v>
                </c:pt>
                <c:pt idx="72">
                  <c:v>9.90466533354612</c:v>
                </c:pt>
                <c:pt idx="73">
                  <c:v>9.88881472789601</c:v>
                </c:pt>
                <c:pt idx="74">
                  <c:v>9.89857598497292</c:v>
                </c:pt>
                <c:pt idx="75">
                  <c:v>9.88727408898504</c:v>
                </c:pt>
                <c:pt idx="76">
                  <c:v>9.90365921375567</c:v>
                </c:pt>
                <c:pt idx="77">
                  <c:v>9.90098319370485</c:v>
                </c:pt>
                <c:pt idx="78">
                  <c:v>9.89020493655585</c:v>
                </c:pt>
                <c:pt idx="79">
                  <c:v>9.89684792333976</c:v>
                </c:pt>
                <c:pt idx="80">
                  <c:v>9.88933486320858</c:v>
                </c:pt>
                <c:pt idx="81">
                  <c:v>9.86297733803224</c:v>
                </c:pt>
                <c:pt idx="82">
                  <c:v>9.90162320351449</c:v>
                </c:pt>
                <c:pt idx="83">
                  <c:v>9.89663784943493</c:v>
                </c:pt>
                <c:pt idx="84">
                  <c:v>9.89433798831034</c:v>
                </c:pt>
                <c:pt idx="85">
                  <c:v>9.91235495472263</c:v>
                </c:pt>
                <c:pt idx="86">
                  <c:v>9.89780151948971</c:v>
                </c:pt>
                <c:pt idx="87">
                  <c:v>9.88647157182209</c:v>
                </c:pt>
                <c:pt idx="88">
                  <c:v>9.89874143518005</c:v>
                </c:pt>
                <c:pt idx="89">
                  <c:v>9.90883898258079</c:v>
                </c:pt>
                <c:pt idx="90">
                  <c:v>9.88415340371791</c:v>
                </c:pt>
                <c:pt idx="91">
                  <c:v>9.91379020985136</c:v>
                </c:pt>
                <c:pt idx="92">
                  <c:v>9.90279216126926</c:v>
                </c:pt>
                <c:pt idx="93">
                  <c:v>9.92265676080907</c:v>
                </c:pt>
                <c:pt idx="94">
                  <c:v>9.91342948301091</c:v>
                </c:pt>
                <c:pt idx="95">
                  <c:v>9.91182512278191</c:v>
                </c:pt>
                <c:pt idx="96">
                  <c:v>9.90250236390002</c:v>
                </c:pt>
                <c:pt idx="97">
                  <c:v>9.89524710617272</c:v>
                </c:pt>
                <c:pt idx="98">
                  <c:v>9.91901760689784</c:v>
                </c:pt>
                <c:pt idx="99">
                  <c:v>9.91558197963199</c:v>
                </c:pt>
                <c:pt idx="100">
                  <c:v>9.90715350942027</c:v>
                </c:pt>
                <c:pt idx="101">
                  <c:v>9.90385115698263</c:v>
                </c:pt>
                <c:pt idx="102">
                  <c:v>9.90622631289238</c:v>
                </c:pt>
                <c:pt idx="103">
                  <c:v>9.90427916381829</c:v>
                </c:pt>
                <c:pt idx="104">
                  <c:v>9.9000876854551</c:v>
                </c:pt>
                <c:pt idx="105">
                  <c:v>9.87169257567841</c:v>
                </c:pt>
                <c:pt idx="106">
                  <c:v>9.888900727103</c:v>
                </c:pt>
                <c:pt idx="107">
                  <c:v>9.8831150089089</c:v>
                </c:pt>
                <c:pt idx="108">
                  <c:v>9.92705558810646</c:v>
                </c:pt>
                <c:pt idx="109">
                  <c:v>9.89824934774057</c:v>
                </c:pt>
                <c:pt idx="110">
                  <c:v>9.92030780956251</c:v>
                </c:pt>
                <c:pt idx="111">
                  <c:v>9.910840629712</c:v>
                </c:pt>
                <c:pt idx="112">
                  <c:v>9.88912102490591</c:v>
                </c:pt>
                <c:pt idx="113">
                  <c:v>9.88048370025616</c:v>
                </c:pt>
                <c:pt idx="114">
                  <c:v>9.88089503497659</c:v>
                </c:pt>
                <c:pt idx="115">
                  <c:v>9.88571544109046</c:v>
                </c:pt>
                <c:pt idx="116">
                  <c:v>9.90089422603644</c:v>
                </c:pt>
                <c:pt idx="117">
                  <c:v>9.92079637057134</c:v>
                </c:pt>
                <c:pt idx="118">
                  <c:v>9.88080569371996</c:v>
                </c:pt>
                <c:pt idx="119">
                  <c:v>9.90208128814691</c:v>
                </c:pt>
                <c:pt idx="120">
                  <c:v>9.91442694865204</c:v>
                </c:pt>
                <c:pt idx="121">
                  <c:v>9.88254600763134</c:v>
                </c:pt>
                <c:pt idx="122">
                  <c:v>9.90283600498119</c:v>
                </c:pt>
                <c:pt idx="123">
                  <c:v>9.88388504441981</c:v>
                </c:pt>
                <c:pt idx="124">
                  <c:v>9.88451379206114</c:v>
                </c:pt>
                <c:pt idx="125">
                  <c:v>9.90755702142946</c:v>
                </c:pt>
                <c:pt idx="126">
                  <c:v>9.90015209015536</c:v>
                </c:pt>
                <c:pt idx="127">
                  <c:v>9.88155667013835</c:v>
                </c:pt>
                <c:pt idx="128">
                  <c:v>9.90059591141661</c:v>
                </c:pt>
                <c:pt idx="129">
                  <c:v>9.89554134801301</c:v>
                </c:pt>
                <c:pt idx="130">
                  <c:v>9.88024106302294</c:v>
                </c:pt>
                <c:pt idx="131">
                  <c:v>9.88070468906493</c:v>
                </c:pt>
                <c:pt idx="132">
                  <c:v>9.8800949889664</c:v>
                </c:pt>
                <c:pt idx="133">
                  <c:v>9.85909942268875</c:v>
                </c:pt>
                <c:pt idx="134">
                  <c:v>9.87900409571558</c:v>
                </c:pt>
                <c:pt idx="135">
                  <c:v>9.87836233715227</c:v>
                </c:pt>
                <c:pt idx="136">
                  <c:v>9.89307570148506</c:v>
                </c:pt>
                <c:pt idx="137">
                  <c:v>9.9122231660567</c:v>
                </c:pt>
                <c:pt idx="138">
                  <c:v>9.89032576711003</c:v>
                </c:pt>
                <c:pt idx="139">
                  <c:v>9.89780901489482</c:v>
                </c:pt>
                <c:pt idx="140">
                  <c:v>9.88310666837737</c:v>
                </c:pt>
                <c:pt idx="141">
                  <c:v>9.88899165307902</c:v>
                </c:pt>
                <c:pt idx="142">
                  <c:v>9.88545417366274</c:v>
                </c:pt>
                <c:pt idx="143">
                  <c:v>9.886851386062</c:v>
                </c:pt>
                <c:pt idx="144">
                  <c:v>9.89843852101122</c:v>
                </c:pt>
                <c:pt idx="145">
                  <c:v>9.89074129278787</c:v>
                </c:pt>
                <c:pt idx="146">
                  <c:v>9.87058308153576</c:v>
                </c:pt>
                <c:pt idx="147">
                  <c:v>9.87036810065543</c:v>
                </c:pt>
                <c:pt idx="148">
                  <c:v>9.88420077514778</c:v>
                </c:pt>
                <c:pt idx="149">
                  <c:v>9.90097397155881</c:v>
                </c:pt>
                <c:pt idx="150">
                  <c:v>9.91396605786914</c:v>
                </c:pt>
                <c:pt idx="151">
                  <c:v>9.89453922976774</c:v>
                </c:pt>
                <c:pt idx="152">
                  <c:v>9.89637466652446</c:v>
                </c:pt>
                <c:pt idx="153">
                  <c:v>9.89013176658787</c:v>
                </c:pt>
                <c:pt idx="154">
                  <c:v>9.88094817296768</c:v>
                </c:pt>
                <c:pt idx="155">
                  <c:v>9.91583020622577</c:v>
                </c:pt>
                <c:pt idx="156">
                  <c:v>9.91624299172293</c:v>
                </c:pt>
                <c:pt idx="157">
                  <c:v>9.90567556479933</c:v>
                </c:pt>
                <c:pt idx="158">
                  <c:v>9.89654088645996</c:v>
                </c:pt>
                <c:pt idx="159">
                  <c:v>9.88246725215267</c:v>
                </c:pt>
                <c:pt idx="160">
                  <c:v>9.86119084832373</c:v>
                </c:pt>
                <c:pt idx="161">
                  <c:v>9.86160935646741</c:v>
                </c:pt>
                <c:pt idx="162">
                  <c:v>9.89153573910579</c:v>
                </c:pt>
                <c:pt idx="163">
                  <c:v>9.89814750914177</c:v>
                </c:pt>
                <c:pt idx="164">
                  <c:v>9.89294617590597</c:v>
                </c:pt>
                <c:pt idx="165">
                  <c:v>9.89168235089347</c:v>
                </c:pt>
                <c:pt idx="166">
                  <c:v>9.88937483210452</c:v>
                </c:pt>
                <c:pt idx="167">
                  <c:v>9.89087364662722</c:v>
                </c:pt>
                <c:pt idx="168">
                  <c:v>9.88962097268048</c:v>
                </c:pt>
                <c:pt idx="169">
                  <c:v>9.91345980356447</c:v>
                </c:pt>
                <c:pt idx="170">
                  <c:v>9.86692033804215</c:v>
                </c:pt>
                <c:pt idx="171">
                  <c:v>9.85633270548312</c:v>
                </c:pt>
                <c:pt idx="172">
                  <c:v>9.87560444734336</c:v>
                </c:pt>
                <c:pt idx="173">
                  <c:v>9.87723668079241</c:v>
                </c:pt>
                <c:pt idx="174">
                  <c:v>9.88857464645511</c:v>
                </c:pt>
                <c:pt idx="175">
                  <c:v>9.89728169217333</c:v>
                </c:pt>
                <c:pt idx="176">
                  <c:v>9.89727534136205</c:v>
                </c:pt>
                <c:pt idx="177">
                  <c:v>9.87650025919329</c:v>
                </c:pt>
                <c:pt idx="178">
                  <c:v>9.87513477061472</c:v>
                </c:pt>
                <c:pt idx="179">
                  <c:v>9.86250221869039</c:v>
                </c:pt>
                <c:pt idx="180">
                  <c:v>9.89285738672034</c:v>
                </c:pt>
                <c:pt idx="181">
                  <c:v>9.88321031192132</c:v>
                </c:pt>
                <c:pt idx="182">
                  <c:v>9.85121281850546</c:v>
                </c:pt>
                <c:pt idx="183">
                  <c:v>9.87415614844364</c:v>
                </c:pt>
                <c:pt idx="184">
                  <c:v>9.8698500591864</c:v>
                </c:pt>
                <c:pt idx="185">
                  <c:v>9.86582745352819</c:v>
                </c:pt>
                <c:pt idx="186">
                  <c:v>9.86172452670985</c:v>
                </c:pt>
                <c:pt idx="187">
                  <c:v>9.87399489712095</c:v>
                </c:pt>
                <c:pt idx="188">
                  <c:v>9.90360809470434</c:v>
                </c:pt>
                <c:pt idx="189">
                  <c:v>9.89484401179771</c:v>
                </c:pt>
                <c:pt idx="190">
                  <c:v>9.86128490084002</c:v>
                </c:pt>
                <c:pt idx="191">
                  <c:v>9.86875400556483</c:v>
                </c:pt>
                <c:pt idx="192">
                  <c:v>9.87066571578541</c:v>
                </c:pt>
                <c:pt idx="193">
                  <c:v>9.8557039493278</c:v>
                </c:pt>
                <c:pt idx="194">
                  <c:v>9.87007256848146</c:v>
                </c:pt>
                <c:pt idx="195">
                  <c:v>9.86344822785339</c:v>
                </c:pt>
                <c:pt idx="196">
                  <c:v>9.86588750408843</c:v>
                </c:pt>
                <c:pt idx="197">
                  <c:v>9.86651627737078</c:v>
                </c:pt>
                <c:pt idx="198">
                  <c:v>9.86105417735041</c:v>
                </c:pt>
                <c:pt idx="199">
                  <c:v>9.85818237061282</c:v>
                </c:pt>
                <c:pt idx="200">
                  <c:v>9.86017669261533</c:v>
                </c:pt>
                <c:pt idx="201">
                  <c:v>9.85075757248384</c:v>
                </c:pt>
                <c:pt idx="202">
                  <c:v>9.84686970016121</c:v>
                </c:pt>
                <c:pt idx="203">
                  <c:v>9.83908902678615</c:v>
                </c:pt>
                <c:pt idx="204">
                  <c:v>9.86222105388158</c:v>
                </c:pt>
                <c:pt idx="205">
                  <c:v>9.8494214985388</c:v>
                </c:pt>
                <c:pt idx="206">
                  <c:v>9.83634747398268</c:v>
                </c:pt>
                <c:pt idx="207">
                  <c:v>9.85927065618118</c:v>
                </c:pt>
                <c:pt idx="208">
                  <c:v>9.86263050369859</c:v>
                </c:pt>
                <c:pt idx="209">
                  <c:v>9.85779079106704</c:v>
                </c:pt>
                <c:pt idx="210">
                  <c:v>9.87190033675051</c:v>
                </c:pt>
                <c:pt idx="211">
                  <c:v>9.87192574140834</c:v>
                </c:pt>
                <c:pt idx="212">
                  <c:v>9.86937469149423</c:v>
                </c:pt>
                <c:pt idx="213">
                  <c:v>9.87686164447523</c:v>
                </c:pt>
                <c:pt idx="214">
                  <c:v>9.87917343695594</c:v>
                </c:pt>
                <c:pt idx="215">
                  <c:v>9.88410818535904</c:v>
                </c:pt>
                <c:pt idx="216">
                  <c:v>9.8675752892151</c:v>
                </c:pt>
                <c:pt idx="217">
                  <c:v>9.86100807804543</c:v>
                </c:pt>
                <c:pt idx="218">
                  <c:v>9.8739777277196</c:v>
                </c:pt>
                <c:pt idx="219">
                  <c:v>9.88760705388729</c:v>
                </c:pt>
                <c:pt idx="220">
                  <c:v>9.88564460856516</c:v>
                </c:pt>
                <c:pt idx="221">
                  <c:v>9.88144573342172</c:v>
                </c:pt>
                <c:pt idx="222">
                  <c:v>9.8784480387577</c:v>
                </c:pt>
                <c:pt idx="223">
                  <c:v>9.89791999860946</c:v>
                </c:pt>
                <c:pt idx="224">
                  <c:v>9.86147253954127</c:v>
                </c:pt>
                <c:pt idx="225">
                  <c:v>9.86121848726187</c:v>
                </c:pt>
                <c:pt idx="226">
                  <c:v>9.8488921404357</c:v>
                </c:pt>
                <c:pt idx="227">
                  <c:v>9.85885939121235</c:v>
                </c:pt>
                <c:pt idx="228">
                  <c:v>9.85034216379823</c:v>
                </c:pt>
                <c:pt idx="229">
                  <c:v>9.87711535486888</c:v>
                </c:pt>
                <c:pt idx="230">
                  <c:v>9.8550447985278</c:v>
                </c:pt>
                <c:pt idx="231">
                  <c:v>9.86047013178282</c:v>
                </c:pt>
                <c:pt idx="232">
                  <c:v>9.88271667672307</c:v>
                </c:pt>
                <c:pt idx="233">
                  <c:v>9.86399987437438</c:v>
                </c:pt>
                <c:pt idx="234">
                  <c:v>9.85332326645357</c:v>
                </c:pt>
                <c:pt idx="235">
                  <c:v>9.88553332770944</c:v>
                </c:pt>
                <c:pt idx="236">
                  <c:v>9.84487262470448</c:v>
                </c:pt>
                <c:pt idx="237">
                  <c:v>9.82590654615379</c:v>
                </c:pt>
                <c:pt idx="238">
                  <c:v>9.83488614430731</c:v>
                </c:pt>
                <c:pt idx="239">
                  <c:v>9.86004442659017</c:v>
                </c:pt>
                <c:pt idx="240">
                  <c:v>9.85628962127934</c:v>
                </c:pt>
                <c:pt idx="241">
                  <c:v>9.84652110603172</c:v>
                </c:pt>
                <c:pt idx="242">
                  <c:v>9.87866495326516</c:v>
                </c:pt>
                <c:pt idx="243">
                  <c:v>9.88320084983474</c:v>
                </c:pt>
                <c:pt idx="244">
                  <c:v>9.87026368694194</c:v>
                </c:pt>
                <c:pt idx="245">
                  <c:v>9.8915176111062</c:v>
                </c:pt>
                <c:pt idx="246">
                  <c:v>9.8553109466346</c:v>
                </c:pt>
                <c:pt idx="247">
                  <c:v>9.85257349077483</c:v>
                </c:pt>
                <c:pt idx="248">
                  <c:v>9.85404701895063</c:v>
                </c:pt>
                <c:pt idx="249">
                  <c:v>9.87622370540684</c:v>
                </c:pt>
                <c:pt idx="250">
                  <c:v>9.86173027025243</c:v>
                </c:pt>
                <c:pt idx="251">
                  <c:v>9.83505223750405</c:v>
                </c:pt>
                <c:pt idx="252">
                  <c:v>9.85648863211198</c:v>
                </c:pt>
                <c:pt idx="253">
                  <c:v>9.84611671931236</c:v>
                </c:pt>
                <c:pt idx="254">
                  <c:v>9.86137019234732</c:v>
                </c:pt>
                <c:pt idx="255">
                  <c:v>9.85045216189899</c:v>
                </c:pt>
                <c:pt idx="256">
                  <c:v>9.82854544359</c:v>
                </c:pt>
                <c:pt idx="257">
                  <c:v>9.83197216653824</c:v>
                </c:pt>
                <c:pt idx="258">
                  <c:v>9.82395622291793</c:v>
                </c:pt>
                <c:pt idx="259">
                  <c:v>9.82654776375989</c:v>
                </c:pt>
                <c:pt idx="260">
                  <c:v>9.83434968139117</c:v>
                </c:pt>
                <c:pt idx="261">
                  <c:v>9.83115477003245</c:v>
                </c:pt>
                <c:pt idx="262">
                  <c:v>9.80915979237818</c:v>
                </c:pt>
                <c:pt idx="263">
                  <c:v>9.82719288090879</c:v>
                </c:pt>
                <c:pt idx="264">
                  <c:v>9.84117831892072</c:v>
                </c:pt>
                <c:pt idx="265">
                  <c:v>9.83877330751165</c:v>
                </c:pt>
                <c:pt idx="266">
                  <c:v>9.81379801725592</c:v>
                </c:pt>
                <c:pt idx="267">
                  <c:v>9.84177126623643</c:v>
                </c:pt>
                <c:pt idx="268">
                  <c:v>9.83375123346401</c:v>
                </c:pt>
                <c:pt idx="269">
                  <c:v>9.83056266885979</c:v>
                </c:pt>
                <c:pt idx="270">
                  <c:v>9.83469237194056</c:v>
                </c:pt>
                <c:pt idx="271">
                  <c:v>9.82496814407281</c:v>
                </c:pt>
                <c:pt idx="272">
                  <c:v>9.84663370218878</c:v>
                </c:pt>
                <c:pt idx="273">
                  <c:v>9.82463612850865</c:v>
                </c:pt>
                <c:pt idx="274">
                  <c:v>9.85267859253671</c:v>
                </c:pt>
                <c:pt idx="275">
                  <c:v>9.86163403142306</c:v>
                </c:pt>
                <c:pt idx="276">
                  <c:v>9.85521700805646</c:v>
                </c:pt>
                <c:pt idx="277">
                  <c:v>9.84100869908009</c:v>
                </c:pt>
                <c:pt idx="278">
                  <c:v>9.85262562858697</c:v>
                </c:pt>
                <c:pt idx="279">
                  <c:v>9.82173535428806</c:v>
                </c:pt>
                <c:pt idx="280">
                  <c:v>9.83098993420722</c:v>
                </c:pt>
                <c:pt idx="281">
                  <c:v>9.82697561660865</c:v>
                </c:pt>
                <c:pt idx="282">
                  <c:v>9.79750240584877</c:v>
                </c:pt>
                <c:pt idx="283">
                  <c:v>9.80520898586357</c:v>
                </c:pt>
                <c:pt idx="284">
                  <c:v>9.81922870305715</c:v>
                </c:pt>
                <c:pt idx="285">
                  <c:v>9.79128582422184</c:v>
                </c:pt>
                <c:pt idx="286">
                  <c:v>9.80779513474291</c:v>
                </c:pt>
                <c:pt idx="287">
                  <c:v>9.82947744512662</c:v>
                </c:pt>
                <c:pt idx="288">
                  <c:v>9.82335430868034</c:v>
                </c:pt>
                <c:pt idx="289">
                  <c:v>9.81723471090164</c:v>
                </c:pt>
                <c:pt idx="290">
                  <c:v>9.83171964960873</c:v>
                </c:pt>
                <c:pt idx="291">
                  <c:v>9.83967829517625</c:v>
                </c:pt>
                <c:pt idx="292">
                  <c:v>9.84320342878135</c:v>
                </c:pt>
                <c:pt idx="293">
                  <c:v>9.83076184336011</c:v>
                </c:pt>
                <c:pt idx="294">
                  <c:v>9.83372174515645</c:v>
                </c:pt>
                <c:pt idx="295">
                  <c:v>9.84761281424686</c:v>
                </c:pt>
                <c:pt idx="296">
                  <c:v>9.87943274211342</c:v>
                </c:pt>
                <c:pt idx="297">
                  <c:v>9.85914065060152</c:v>
                </c:pt>
                <c:pt idx="298">
                  <c:v>9.84846034801254</c:v>
                </c:pt>
                <c:pt idx="299">
                  <c:v>9.84523377852321</c:v>
                </c:pt>
                <c:pt idx="300">
                  <c:v>9.83090448412177</c:v>
                </c:pt>
                <c:pt idx="301">
                  <c:v>9.85703587686611</c:v>
                </c:pt>
                <c:pt idx="302">
                  <c:v>9.8429991277138</c:v>
                </c:pt>
                <c:pt idx="303">
                  <c:v>9.84353672614517</c:v>
                </c:pt>
                <c:pt idx="304">
                  <c:v>9.83051275152545</c:v>
                </c:pt>
                <c:pt idx="305">
                  <c:v>9.84542639679678</c:v>
                </c:pt>
                <c:pt idx="306">
                  <c:v>9.84865882669237</c:v>
                </c:pt>
                <c:pt idx="307">
                  <c:v>9.88212994046749</c:v>
                </c:pt>
                <c:pt idx="308">
                  <c:v>9.89361932455661</c:v>
                </c:pt>
                <c:pt idx="309">
                  <c:v>9.87527278410755</c:v>
                </c:pt>
                <c:pt idx="310">
                  <c:v>9.88572025203891</c:v>
                </c:pt>
                <c:pt idx="311">
                  <c:v>9.89448450774321</c:v>
                </c:pt>
                <c:pt idx="312">
                  <c:v>9.85646973133033</c:v>
                </c:pt>
                <c:pt idx="313">
                  <c:v>9.8387490313084</c:v>
                </c:pt>
                <c:pt idx="314">
                  <c:v>9.84323961106649</c:v>
                </c:pt>
                <c:pt idx="315">
                  <c:v>9.83787134247209</c:v>
                </c:pt>
                <c:pt idx="316">
                  <c:v>9.83234538096648</c:v>
                </c:pt>
                <c:pt idx="317">
                  <c:v>9.81875880196963</c:v>
                </c:pt>
                <c:pt idx="318">
                  <c:v>9.85742121682224</c:v>
                </c:pt>
                <c:pt idx="319">
                  <c:v>9.85305145560761</c:v>
                </c:pt>
                <c:pt idx="320">
                  <c:v>9.85603284285781</c:v>
                </c:pt>
                <c:pt idx="321">
                  <c:v>9.85300322200729</c:v>
                </c:pt>
                <c:pt idx="322">
                  <c:v>9.88287616885557</c:v>
                </c:pt>
                <c:pt idx="323">
                  <c:v>9.87793190523754</c:v>
                </c:pt>
                <c:pt idx="324">
                  <c:v>9.86486754920799</c:v>
                </c:pt>
                <c:pt idx="325">
                  <c:v>9.87913225744455</c:v>
                </c:pt>
                <c:pt idx="326">
                  <c:v>9.8794772500374</c:v>
                </c:pt>
                <c:pt idx="327">
                  <c:v>9.85332284379426</c:v>
                </c:pt>
                <c:pt idx="328">
                  <c:v>9.85878694672887</c:v>
                </c:pt>
                <c:pt idx="329">
                  <c:v>9.86449041995251</c:v>
                </c:pt>
                <c:pt idx="330">
                  <c:v>9.85841856848868</c:v>
                </c:pt>
                <c:pt idx="331">
                  <c:v>9.84953963627294</c:v>
                </c:pt>
                <c:pt idx="332">
                  <c:v>9.85462078686795</c:v>
                </c:pt>
                <c:pt idx="333">
                  <c:v>9.88734203402118</c:v>
                </c:pt>
                <c:pt idx="334">
                  <c:v>9.89779442602446</c:v>
                </c:pt>
                <c:pt idx="335">
                  <c:v>9.91457291936355</c:v>
                </c:pt>
                <c:pt idx="336">
                  <c:v>9.90443095948918</c:v>
                </c:pt>
                <c:pt idx="337">
                  <c:v>9.89548620434199</c:v>
                </c:pt>
                <c:pt idx="338">
                  <c:v>9.8505899917982</c:v>
                </c:pt>
                <c:pt idx="339">
                  <c:v>9.86278920097755</c:v>
                </c:pt>
                <c:pt idx="340">
                  <c:v>9.86736845353957</c:v>
                </c:pt>
                <c:pt idx="341">
                  <c:v>9.86740265782889</c:v>
                </c:pt>
                <c:pt idx="342">
                  <c:v>9.88246485765714</c:v>
                </c:pt>
                <c:pt idx="343">
                  <c:v>9.88007687156855</c:v>
                </c:pt>
                <c:pt idx="344">
                  <c:v>9.88414787222</c:v>
                </c:pt>
                <c:pt idx="345">
                  <c:v>9.87563961410518</c:v>
                </c:pt>
                <c:pt idx="346">
                  <c:v>9.869428188451</c:v>
                </c:pt>
                <c:pt idx="347">
                  <c:v>9.88147787854765</c:v>
                </c:pt>
                <c:pt idx="348">
                  <c:v>9.88558490272296</c:v>
                </c:pt>
                <c:pt idx="349">
                  <c:v>9.89993787034677</c:v>
                </c:pt>
                <c:pt idx="350">
                  <c:v>9.87047011438639</c:v>
                </c:pt>
                <c:pt idx="351">
                  <c:v>9.87945059978037</c:v>
                </c:pt>
                <c:pt idx="352">
                  <c:v>9.85919662270492</c:v>
                </c:pt>
                <c:pt idx="353">
                  <c:v>9.87467354964943</c:v>
                </c:pt>
                <c:pt idx="354">
                  <c:v>9.89220866615964</c:v>
                </c:pt>
                <c:pt idx="355">
                  <c:v>9.89444417017615</c:v>
                </c:pt>
                <c:pt idx="356">
                  <c:v>9.87884371518646</c:v>
                </c:pt>
                <c:pt idx="357">
                  <c:v>9.8511268198184</c:v>
                </c:pt>
                <c:pt idx="358">
                  <c:v>9.83399662730801</c:v>
                </c:pt>
                <c:pt idx="359">
                  <c:v>9.86494689505848</c:v>
                </c:pt>
                <c:pt idx="360">
                  <c:v>9.86380368703859</c:v>
                </c:pt>
                <c:pt idx="361">
                  <c:v>9.84328828479958</c:v>
                </c:pt>
                <c:pt idx="362">
                  <c:v>9.85457487155625</c:v>
                </c:pt>
                <c:pt idx="363">
                  <c:v>9.84368208152238</c:v>
                </c:pt>
                <c:pt idx="364">
                  <c:v>9.86095409811319</c:v>
                </c:pt>
                <c:pt idx="365">
                  <c:v>9.85391678267539</c:v>
                </c:pt>
                <c:pt idx="366">
                  <c:v>9.85586083528573</c:v>
                </c:pt>
                <c:pt idx="367">
                  <c:v>9.85131116843104</c:v>
                </c:pt>
                <c:pt idx="368">
                  <c:v>9.85618906098478</c:v>
                </c:pt>
                <c:pt idx="369">
                  <c:v>9.87717991446147</c:v>
                </c:pt>
                <c:pt idx="370">
                  <c:v>9.84333739289652</c:v>
                </c:pt>
                <c:pt idx="371">
                  <c:v>9.8601306355088</c:v>
                </c:pt>
                <c:pt idx="372">
                  <c:v>9.87348570377214</c:v>
                </c:pt>
                <c:pt idx="373">
                  <c:v>9.87829349908315</c:v>
                </c:pt>
                <c:pt idx="374">
                  <c:v>9.85382211651515</c:v>
                </c:pt>
                <c:pt idx="375">
                  <c:v>9.8492352271194</c:v>
                </c:pt>
                <c:pt idx="376">
                  <c:v>9.84967983115651</c:v>
                </c:pt>
                <c:pt idx="377">
                  <c:v>9.82350461436199</c:v>
                </c:pt>
                <c:pt idx="378">
                  <c:v>9.83739668564331</c:v>
                </c:pt>
                <c:pt idx="379">
                  <c:v>9.84173484502933</c:v>
                </c:pt>
                <c:pt idx="380">
                  <c:v>9.85371487266757</c:v>
                </c:pt>
                <c:pt idx="381">
                  <c:v>9.84684545970366</c:v>
                </c:pt>
                <c:pt idx="382">
                  <c:v>9.84907483840141</c:v>
                </c:pt>
                <c:pt idx="383">
                  <c:v>9.84443561031883</c:v>
                </c:pt>
                <c:pt idx="384">
                  <c:v>9.84604255079513</c:v>
                </c:pt>
                <c:pt idx="385">
                  <c:v>9.86662644475453</c:v>
                </c:pt>
                <c:pt idx="386">
                  <c:v>9.86120271157063</c:v>
                </c:pt>
                <c:pt idx="387">
                  <c:v>9.85774758073326</c:v>
                </c:pt>
                <c:pt idx="388">
                  <c:v>9.84924937128911</c:v>
                </c:pt>
                <c:pt idx="389">
                  <c:v>9.86731669654083</c:v>
                </c:pt>
                <c:pt idx="390">
                  <c:v>9.87670372322203</c:v>
                </c:pt>
                <c:pt idx="391">
                  <c:v>9.86397593519803</c:v>
                </c:pt>
                <c:pt idx="392">
                  <c:v>9.86447470643505</c:v>
                </c:pt>
                <c:pt idx="393">
                  <c:v>9.86733277110572</c:v>
                </c:pt>
                <c:pt idx="394">
                  <c:v>9.85458273289599</c:v>
                </c:pt>
                <c:pt idx="395">
                  <c:v>9.87231553161909</c:v>
                </c:pt>
                <c:pt idx="396">
                  <c:v>9.8753577293975</c:v>
                </c:pt>
                <c:pt idx="397">
                  <c:v>9.86367358915093</c:v>
                </c:pt>
                <c:pt idx="398">
                  <c:v>9.85112327518046</c:v>
                </c:pt>
                <c:pt idx="399">
                  <c:v>9.85342366802763</c:v>
                </c:pt>
                <c:pt idx="400">
                  <c:v>9.86034896587432</c:v>
                </c:pt>
                <c:pt idx="401">
                  <c:v>9.85151417910001</c:v>
                </c:pt>
                <c:pt idx="402">
                  <c:v>9.84671245434035</c:v>
                </c:pt>
                <c:pt idx="403">
                  <c:v>9.85900536268975</c:v>
                </c:pt>
                <c:pt idx="404">
                  <c:v>9.82580564245906</c:v>
                </c:pt>
                <c:pt idx="405">
                  <c:v>9.82134546653365</c:v>
                </c:pt>
                <c:pt idx="406">
                  <c:v>9.82070392659893</c:v>
                </c:pt>
                <c:pt idx="407">
                  <c:v>9.84567885132894</c:v>
                </c:pt>
                <c:pt idx="408">
                  <c:v>9.85540420122898</c:v>
                </c:pt>
                <c:pt idx="409">
                  <c:v>9.84433992900117</c:v>
                </c:pt>
                <c:pt idx="410">
                  <c:v>9.84934492596757</c:v>
                </c:pt>
                <c:pt idx="411">
                  <c:v>9.83409531682965</c:v>
                </c:pt>
                <c:pt idx="412">
                  <c:v>9.8241802069285</c:v>
                </c:pt>
                <c:pt idx="413">
                  <c:v>9.83104013949566</c:v>
                </c:pt>
                <c:pt idx="414">
                  <c:v>9.83885666418713</c:v>
                </c:pt>
                <c:pt idx="415">
                  <c:v>9.81929321372775</c:v>
                </c:pt>
                <c:pt idx="416">
                  <c:v>9.8110408142841</c:v>
                </c:pt>
                <c:pt idx="417">
                  <c:v>9.83322788561058</c:v>
                </c:pt>
                <c:pt idx="418">
                  <c:v>9.83029753094798</c:v>
                </c:pt>
                <c:pt idx="419">
                  <c:v>9.84869781121621</c:v>
                </c:pt>
                <c:pt idx="420">
                  <c:v>9.86273439775796</c:v>
                </c:pt>
                <c:pt idx="421">
                  <c:v>9.81502728808883</c:v>
                </c:pt>
                <c:pt idx="422">
                  <c:v>9.81885543875376</c:v>
                </c:pt>
                <c:pt idx="423">
                  <c:v>9.80548446566093</c:v>
                </c:pt>
                <c:pt idx="424">
                  <c:v>9.78796842482089</c:v>
                </c:pt>
                <c:pt idx="425">
                  <c:v>9.80217911205235</c:v>
                </c:pt>
                <c:pt idx="426">
                  <c:v>9.7671710902487</c:v>
                </c:pt>
                <c:pt idx="427">
                  <c:v>9.76214064276107</c:v>
                </c:pt>
                <c:pt idx="428">
                  <c:v>9.77147902416887</c:v>
                </c:pt>
                <c:pt idx="429">
                  <c:v>9.75374228799248</c:v>
                </c:pt>
                <c:pt idx="430">
                  <c:v>9.75074372012451</c:v>
                </c:pt>
                <c:pt idx="431">
                  <c:v>9.78814148965913</c:v>
                </c:pt>
                <c:pt idx="432">
                  <c:v>9.7339972614154</c:v>
                </c:pt>
                <c:pt idx="433">
                  <c:v>9.73128298387701</c:v>
                </c:pt>
                <c:pt idx="434">
                  <c:v>9.75217796824382</c:v>
                </c:pt>
                <c:pt idx="435">
                  <c:v>9.74873471384132</c:v>
                </c:pt>
                <c:pt idx="436">
                  <c:v>9.74444622437463</c:v>
                </c:pt>
                <c:pt idx="437">
                  <c:v>9.74015807955248</c:v>
                </c:pt>
                <c:pt idx="438">
                  <c:v>9.72166357840363</c:v>
                </c:pt>
                <c:pt idx="439">
                  <c:v>9.71947804883936</c:v>
                </c:pt>
                <c:pt idx="440">
                  <c:v>9.71163801023263</c:v>
                </c:pt>
                <c:pt idx="441">
                  <c:v>9.70369283910004</c:v>
                </c:pt>
                <c:pt idx="442">
                  <c:v>9.6836025639431</c:v>
                </c:pt>
                <c:pt idx="443">
                  <c:v>9.71261460086125</c:v>
                </c:pt>
                <c:pt idx="444">
                  <c:v>9.70947694038295</c:v>
                </c:pt>
                <c:pt idx="445">
                  <c:v>9.69236045646747</c:v>
                </c:pt>
                <c:pt idx="446">
                  <c:v>9.65555846443283</c:v>
                </c:pt>
                <c:pt idx="447">
                  <c:v>9.69706456855441</c:v>
                </c:pt>
                <c:pt idx="448">
                  <c:v>9.67087422768983</c:v>
                </c:pt>
                <c:pt idx="449">
                  <c:v>9.68874815485607</c:v>
                </c:pt>
                <c:pt idx="450">
                  <c:v>9.67490316819501</c:v>
                </c:pt>
                <c:pt idx="451">
                  <c:v>9.64725005300809</c:v>
                </c:pt>
                <c:pt idx="452">
                  <c:v>9.63956633857724</c:v>
                </c:pt>
                <c:pt idx="453">
                  <c:v>9.61607979201949</c:v>
                </c:pt>
                <c:pt idx="454">
                  <c:v>9.652097082896</c:v>
                </c:pt>
                <c:pt idx="455">
                  <c:v>9.61652912621489</c:v>
                </c:pt>
                <c:pt idx="456">
                  <c:v>9.58774122705985</c:v>
                </c:pt>
                <c:pt idx="457">
                  <c:v>9.58417926405931</c:v>
                </c:pt>
                <c:pt idx="458">
                  <c:v>9.59071305954607</c:v>
                </c:pt>
                <c:pt idx="459">
                  <c:v>9.57992196245663</c:v>
                </c:pt>
                <c:pt idx="460">
                  <c:v>9.59873892941076</c:v>
                </c:pt>
                <c:pt idx="461">
                  <c:v>9.58309902478226</c:v>
                </c:pt>
                <c:pt idx="462">
                  <c:v>9.56936983183053</c:v>
                </c:pt>
                <c:pt idx="463">
                  <c:v>9.55216597804156</c:v>
                </c:pt>
                <c:pt idx="464">
                  <c:v>9.55740299900411</c:v>
                </c:pt>
                <c:pt idx="465">
                  <c:v>9.50097472653466</c:v>
                </c:pt>
                <c:pt idx="466">
                  <c:v>9.51661623114809</c:v>
                </c:pt>
                <c:pt idx="467">
                  <c:v>9.48369656915973</c:v>
                </c:pt>
                <c:pt idx="468">
                  <c:v>9.48941112100462</c:v>
                </c:pt>
                <c:pt idx="469">
                  <c:v>9.48327391399819</c:v>
                </c:pt>
                <c:pt idx="470">
                  <c:v>9.48963048115939</c:v>
                </c:pt>
                <c:pt idx="471">
                  <c:v>9.47106647925041</c:v>
                </c:pt>
                <c:pt idx="472">
                  <c:v>9.45102309644114</c:v>
                </c:pt>
                <c:pt idx="473">
                  <c:v>9.44530170185718</c:v>
                </c:pt>
                <c:pt idx="474">
                  <c:v>9.44988771701843</c:v>
                </c:pt>
                <c:pt idx="475">
                  <c:v>9.45579340817889</c:v>
                </c:pt>
                <c:pt idx="476">
                  <c:v>9.43965588987773</c:v>
                </c:pt>
                <c:pt idx="477">
                  <c:v>9.40867213675987</c:v>
                </c:pt>
                <c:pt idx="478">
                  <c:v>9.39858241791572</c:v>
                </c:pt>
                <c:pt idx="479">
                  <c:v>9.39202747707214</c:v>
                </c:pt>
                <c:pt idx="480">
                  <c:v>9.36965724714005</c:v>
                </c:pt>
                <c:pt idx="481">
                  <c:v>9.35976376905392</c:v>
                </c:pt>
                <c:pt idx="482">
                  <c:v>9.36646177523344</c:v>
                </c:pt>
                <c:pt idx="483">
                  <c:v>9.37391994086249</c:v>
                </c:pt>
                <c:pt idx="484">
                  <c:v>9.3358266924754</c:v>
                </c:pt>
                <c:pt idx="485">
                  <c:v>9.30434828973115</c:v>
                </c:pt>
                <c:pt idx="486">
                  <c:v>9.31714265658904</c:v>
                </c:pt>
                <c:pt idx="487">
                  <c:v>9.31655763377846</c:v>
                </c:pt>
                <c:pt idx="488">
                  <c:v>9.30994302898007</c:v>
                </c:pt>
                <c:pt idx="489">
                  <c:v>9.2786999854203</c:v>
                </c:pt>
                <c:pt idx="490">
                  <c:v>9.29707214798774</c:v>
                </c:pt>
                <c:pt idx="491">
                  <c:v>9.29186696862758</c:v>
                </c:pt>
                <c:pt idx="492">
                  <c:v>9.24597597491135</c:v>
                </c:pt>
                <c:pt idx="493">
                  <c:v>9.248307121486</c:v>
                </c:pt>
                <c:pt idx="494">
                  <c:v>9.2473594941934</c:v>
                </c:pt>
                <c:pt idx="495">
                  <c:v>9.22184433182713</c:v>
                </c:pt>
                <c:pt idx="496">
                  <c:v>9.20208920376659</c:v>
                </c:pt>
                <c:pt idx="497">
                  <c:v>9.20523766888783</c:v>
                </c:pt>
                <c:pt idx="498">
                  <c:v>9.20028916236143</c:v>
                </c:pt>
                <c:pt idx="499">
                  <c:v>9.18687102407148</c:v>
                </c:pt>
                <c:pt idx="500">
                  <c:v>9.15014880387767</c:v>
                </c:pt>
                <c:pt idx="501">
                  <c:v>9.15305113223389</c:v>
                </c:pt>
                <c:pt idx="502">
                  <c:v>9.14829972122102</c:v>
                </c:pt>
                <c:pt idx="503">
                  <c:v>9.16824199926438</c:v>
                </c:pt>
                <c:pt idx="504">
                  <c:v>9.13652694615238</c:v>
                </c:pt>
                <c:pt idx="505">
                  <c:v>9.09227433954823</c:v>
                </c:pt>
                <c:pt idx="506">
                  <c:v>9.08757272314608</c:v>
                </c:pt>
                <c:pt idx="507">
                  <c:v>9.05468316353923</c:v>
                </c:pt>
                <c:pt idx="508">
                  <c:v>9.05705005502685</c:v>
                </c:pt>
                <c:pt idx="509">
                  <c:v>9.05869796410728</c:v>
                </c:pt>
                <c:pt idx="510">
                  <c:v>9.06221216791343</c:v>
                </c:pt>
                <c:pt idx="511">
                  <c:v>9.05619954520861</c:v>
                </c:pt>
                <c:pt idx="512">
                  <c:v>9.01101642632156</c:v>
                </c:pt>
                <c:pt idx="513">
                  <c:v>8.98161694007607</c:v>
                </c:pt>
                <c:pt idx="514">
                  <c:v>8.98006379740255</c:v>
                </c:pt>
                <c:pt idx="515">
                  <c:v>8.97757646258603</c:v>
                </c:pt>
                <c:pt idx="516">
                  <c:v>8.9711999808132</c:v>
                </c:pt>
                <c:pt idx="517">
                  <c:v>8.93969807943846</c:v>
                </c:pt>
                <c:pt idx="518">
                  <c:v>8.93613617035859</c:v>
                </c:pt>
                <c:pt idx="519">
                  <c:v>8.92850531832188</c:v>
                </c:pt>
                <c:pt idx="520">
                  <c:v>8.89059693295781</c:v>
                </c:pt>
                <c:pt idx="521">
                  <c:v>8.87227827416896</c:v>
                </c:pt>
                <c:pt idx="522">
                  <c:v>8.85439173085847</c:v>
                </c:pt>
                <c:pt idx="523">
                  <c:v>8.83879612514928</c:v>
                </c:pt>
                <c:pt idx="524">
                  <c:v>8.87204103470429</c:v>
                </c:pt>
                <c:pt idx="525">
                  <c:v>8.84205997162026</c:v>
                </c:pt>
                <c:pt idx="526">
                  <c:v>8.83557316640653</c:v>
                </c:pt>
                <c:pt idx="527">
                  <c:v>8.80789422904584</c:v>
                </c:pt>
                <c:pt idx="528">
                  <c:v>8.83643253594017</c:v>
                </c:pt>
                <c:pt idx="529">
                  <c:v>8.81728847046244</c:v>
                </c:pt>
                <c:pt idx="530">
                  <c:v>8.79729890468324</c:v>
                </c:pt>
                <c:pt idx="531">
                  <c:v>8.7742843461098</c:v>
                </c:pt>
                <c:pt idx="532">
                  <c:v>8.75314545196484</c:v>
                </c:pt>
                <c:pt idx="533">
                  <c:v>8.74633922073132</c:v>
                </c:pt>
                <c:pt idx="534">
                  <c:v>8.7209312032451</c:v>
                </c:pt>
                <c:pt idx="535">
                  <c:v>8.7489632305725</c:v>
                </c:pt>
                <c:pt idx="536">
                  <c:v>8.71098929874954</c:v>
                </c:pt>
                <c:pt idx="537">
                  <c:v>8.67367741539909</c:v>
                </c:pt>
                <c:pt idx="538">
                  <c:v>8.6592218642913</c:v>
                </c:pt>
                <c:pt idx="539">
                  <c:v>8.64536451565885</c:v>
                </c:pt>
                <c:pt idx="540">
                  <c:v>8.65369627070895</c:v>
                </c:pt>
                <c:pt idx="541">
                  <c:v>8.62028714173527</c:v>
                </c:pt>
                <c:pt idx="542">
                  <c:v>8.61255543622103</c:v>
                </c:pt>
                <c:pt idx="543">
                  <c:v>8.60223218606506</c:v>
                </c:pt>
                <c:pt idx="544">
                  <c:v>8.56600395003101</c:v>
                </c:pt>
                <c:pt idx="545">
                  <c:v>8.5876342375066</c:v>
                </c:pt>
                <c:pt idx="546">
                  <c:v>8.56290197673177</c:v>
                </c:pt>
                <c:pt idx="547">
                  <c:v>8.54478664627842</c:v>
                </c:pt>
                <c:pt idx="548">
                  <c:v>8.53326886044689</c:v>
                </c:pt>
                <c:pt idx="549">
                  <c:v>8.52646569584948</c:v>
                </c:pt>
                <c:pt idx="550">
                  <c:v>8.4859121249306</c:v>
                </c:pt>
                <c:pt idx="551">
                  <c:v>8.47872928438197</c:v>
                </c:pt>
                <c:pt idx="552">
                  <c:v>8.44570861841671</c:v>
                </c:pt>
                <c:pt idx="553">
                  <c:v>8.43204100503652</c:v>
                </c:pt>
                <c:pt idx="554">
                  <c:v>8.40813308837232</c:v>
                </c:pt>
                <c:pt idx="555">
                  <c:v>8.40986619228708</c:v>
                </c:pt>
                <c:pt idx="556">
                  <c:v>8.41538404505602</c:v>
                </c:pt>
                <c:pt idx="557">
                  <c:v>8.38546045220331</c:v>
                </c:pt>
                <c:pt idx="558">
                  <c:v>8.32798101933385</c:v>
                </c:pt>
                <c:pt idx="559">
                  <c:v>8.33954091996994</c:v>
                </c:pt>
                <c:pt idx="560">
                  <c:v>8.34087280952742</c:v>
                </c:pt>
                <c:pt idx="561">
                  <c:v>8.31418328823933</c:v>
                </c:pt>
                <c:pt idx="562">
                  <c:v>8.30907453180676</c:v>
                </c:pt>
                <c:pt idx="563">
                  <c:v>8.32142546369123</c:v>
                </c:pt>
                <c:pt idx="564">
                  <c:v>8.30256753255081</c:v>
                </c:pt>
                <c:pt idx="565">
                  <c:v>8.27698689224743</c:v>
                </c:pt>
                <c:pt idx="566">
                  <c:v>8.27535525572307</c:v>
                </c:pt>
                <c:pt idx="567">
                  <c:v>8.2577446787532</c:v>
                </c:pt>
                <c:pt idx="568">
                  <c:v>8.21420465598292</c:v>
                </c:pt>
                <c:pt idx="569">
                  <c:v>8.21887073208655</c:v>
                </c:pt>
                <c:pt idx="570">
                  <c:v>8.19911931827297</c:v>
                </c:pt>
                <c:pt idx="571">
                  <c:v>8.18856912080892</c:v>
                </c:pt>
                <c:pt idx="572">
                  <c:v>8.17880221433816</c:v>
                </c:pt>
                <c:pt idx="573">
                  <c:v>8.12160202141286</c:v>
                </c:pt>
                <c:pt idx="574">
                  <c:v>8.16192691191175</c:v>
                </c:pt>
                <c:pt idx="575">
                  <c:v>8.13168836324365</c:v>
                </c:pt>
                <c:pt idx="576">
                  <c:v>8.10766957770901</c:v>
                </c:pt>
                <c:pt idx="577">
                  <c:v>8.12432327310758</c:v>
                </c:pt>
                <c:pt idx="578">
                  <c:v>8.11069135117871</c:v>
                </c:pt>
                <c:pt idx="579">
                  <c:v>8.07474873512547</c:v>
                </c:pt>
                <c:pt idx="580">
                  <c:v>8.05237968674352</c:v>
                </c:pt>
                <c:pt idx="581">
                  <c:v>8.01824539542134</c:v>
                </c:pt>
                <c:pt idx="582">
                  <c:v>8.00524843143789</c:v>
                </c:pt>
                <c:pt idx="583">
                  <c:v>8.00224466377517</c:v>
                </c:pt>
                <c:pt idx="584">
                  <c:v>8.00106115936135</c:v>
                </c:pt>
                <c:pt idx="585">
                  <c:v>7.93698858641826</c:v>
                </c:pt>
                <c:pt idx="586">
                  <c:v>7.95961210309372</c:v>
                </c:pt>
                <c:pt idx="587">
                  <c:v>7.91848015413224</c:v>
                </c:pt>
                <c:pt idx="588">
                  <c:v>7.896116114435</c:v>
                </c:pt>
                <c:pt idx="589">
                  <c:v>7.8784205642678</c:v>
                </c:pt>
                <c:pt idx="590">
                  <c:v>7.86905174477986</c:v>
                </c:pt>
                <c:pt idx="591">
                  <c:v>7.83923661027358</c:v>
                </c:pt>
                <c:pt idx="592">
                  <c:v>7.82699118263488</c:v>
                </c:pt>
                <c:pt idx="593">
                  <c:v>7.8119981128462</c:v>
                </c:pt>
                <c:pt idx="594">
                  <c:v>7.76617365197218</c:v>
                </c:pt>
                <c:pt idx="595">
                  <c:v>7.76973440573662</c:v>
                </c:pt>
                <c:pt idx="596">
                  <c:v>7.75931454868623</c:v>
                </c:pt>
                <c:pt idx="597">
                  <c:v>7.74779200372263</c:v>
                </c:pt>
                <c:pt idx="598">
                  <c:v>7.73547924978501</c:v>
                </c:pt>
                <c:pt idx="599">
                  <c:v>7.69856877471705</c:v>
                </c:pt>
                <c:pt idx="600">
                  <c:v>7.7444894397505</c:v>
                </c:pt>
                <c:pt idx="601">
                  <c:v>7.73264102947621</c:v>
                </c:pt>
                <c:pt idx="602">
                  <c:v>7.70619631850105</c:v>
                </c:pt>
                <c:pt idx="603">
                  <c:v>7.66033518329252</c:v>
                </c:pt>
                <c:pt idx="604">
                  <c:v>7.67550561348921</c:v>
                </c:pt>
                <c:pt idx="605">
                  <c:v>7.62793755446735</c:v>
                </c:pt>
                <c:pt idx="606">
                  <c:v>7.62575584448135</c:v>
                </c:pt>
                <c:pt idx="607">
                  <c:v>7.66455505414304</c:v>
                </c:pt>
                <c:pt idx="608">
                  <c:v>7.66142775342401</c:v>
                </c:pt>
                <c:pt idx="609">
                  <c:v>7.57397293012209</c:v>
                </c:pt>
                <c:pt idx="610">
                  <c:v>7.55147688959152</c:v>
                </c:pt>
                <c:pt idx="611">
                  <c:v>7.52308075731324</c:v>
                </c:pt>
                <c:pt idx="612">
                  <c:v>7.51214277476699</c:v>
                </c:pt>
                <c:pt idx="613">
                  <c:v>7.50516459022035</c:v>
                </c:pt>
                <c:pt idx="614">
                  <c:v>7.4516747232464</c:v>
                </c:pt>
                <c:pt idx="615">
                  <c:v>7.45544199864818</c:v>
                </c:pt>
                <c:pt idx="616">
                  <c:v>7.44619768802899</c:v>
                </c:pt>
                <c:pt idx="617">
                  <c:v>7.44320471767458</c:v>
                </c:pt>
                <c:pt idx="618">
                  <c:v>7.39201039144146</c:v>
                </c:pt>
                <c:pt idx="619">
                  <c:v>7.3719512561838</c:v>
                </c:pt>
                <c:pt idx="620">
                  <c:v>7.38094535249789</c:v>
                </c:pt>
                <c:pt idx="621">
                  <c:v>7.40074226453566</c:v>
                </c:pt>
                <c:pt idx="622">
                  <c:v>7.4332264748775</c:v>
                </c:pt>
                <c:pt idx="623">
                  <c:v>7.35932891762468</c:v>
                </c:pt>
                <c:pt idx="624">
                  <c:v>7.32865967402338</c:v>
                </c:pt>
                <c:pt idx="625">
                  <c:v>7.2984215832728</c:v>
                </c:pt>
                <c:pt idx="626">
                  <c:v>7.2676140538265</c:v>
                </c:pt>
                <c:pt idx="627">
                  <c:v>7.28775448301446</c:v>
                </c:pt>
                <c:pt idx="628">
                  <c:v>7.27226277690749</c:v>
                </c:pt>
                <c:pt idx="629">
                  <c:v>7.21163867139328</c:v>
                </c:pt>
                <c:pt idx="630">
                  <c:v>7.25213675722624</c:v>
                </c:pt>
                <c:pt idx="631">
                  <c:v>7.25595625927877</c:v>
                </c:pt>
                <c:pt idx="632">
                  <c:v>7.20205100932116</c:v>
                </c:pt>
                <c:pt idx="633">
                  <c:v>7.15673954601168</c:v>
                </c:pt>
                <c:pt idx="634">
                  <c:v>7.15784540394559</c:v>
                </c:pt>
                <c:pt idx="635">
                  <c:v>7.17638705754471</c:v>
                </c:pt>
                <c:pt idx="636">
                  <c:v>7.13851130453264</c:v>
                </c:pt>
                <c:pt idx="637">
                  <c:v>7.09633111091259</c:v>
                </c:pt>
                <c:pt idx="638">
                  <c:v>7.06318356361686</c:v>
                </c:pt>
                <c:pt idx="639">
                  <c:v>7.01279839392252</c:v>
                </c:pt>
                <c:pt idx="640">
                  <c:v>7.0202188115898</c:v>
                </c:pt>
                <c:pt idx="641">
                  <c:v>7.02260916988221</c:v>
                </c:pt>
                <c:pt idx="642">
                  <c:v>7.02555239495533</c:v>
                </c:pt>
                <c:pt idx="643">
                  <c:v>6.98657032900422</c:v>
                </c:pt>
                <c:pt idx="644">
                  <c:v>6.96832129293056</c:v>
                </c:pt>
                <c:pt idx="645">
                  <c:v>6.9204840043662</c:v>
                </c:pt>
                <c:pt idx="646">
                  <c:v>6.90893212844643</c:v>
                </c:pt>
                <c:pt idx="647">
                  <c:v>6.88846873354196</c:v>
                </c:pt>
                <c:pt idx="648">
                  <c:v>6.85873287925653</c:v>
                </c:pt>
                <c:pt idx="649">
                  <c:v>6.85648088917636</c:v>
                </c:pt>
                <c:pt idx="650">
                  <c:v>6.85422281340841</c:v>
                </c:pt>
                <c:pt idx="651">
                  <c:v>6.84231757381034</c:v>
                </c:pt>
                <c:pt idx="652">
                  <c:v>6.83020740982921</c:v>
                </c:pt>
                <c:pt idx="653">
                  <c:v>6.83090313929507</c:v>
                </c:pt>
                <c:pt idx="654">
                  <c:v>6.81283322633339</c:v>
                </c:pt>
                <c:pt idx="655">
                  <c:v>6.77246364222773</c:v>
                </c:pt>
                <c:pt idx="656">
                  <c:v>6.75118520706461</c:v>
                </c:pt>
                <c:pt idx="657">
                  <c:v>6.73057949706096</c:v>
                </c:pt>
                <c:pt idx="658">
                  <c:v>6.73036712302068</c:v>
                </c:pt>
                <c:pt idx="659">
                  <c:v>6.69037449375797</c:v>
                </c:pt>
                <c:pt idx="660">
                  <c:v>6.64978982146264</c:v>
                </c:pt>
                <c:pt idx="661">
                  <c:v>6.68584952062371</c:v>
                </c:pt>
                <c:pt idx="662">
                  <c:v>6.66268864243486</c:v>
                </c:pt>
                <c:pt idx="663">
                  <c:v>6.63465221455731</c:v>
                </c:pt>
                <c:pt idx="664">
                  <c:v>6.60939030681823</c:v>
                </c:pt>
                <c:pt idx="665">
                  <c:v>6.6008819652226</c:v>
                </c:pt>
                <c:pt idx="666">
                  <c:v>6.57826690650611</c:v>
                </c:pt>
                <c:pt idx="667">
                  <c:v>6.57459811347315</c:v>
                </c:pt>
                <c:pt idx="668">
                  <c:v>6.52574090831485</c:v>
                </c:pt>
                <c:pt idx="669">
                  <c:v>6.49781555343991</c:v>
                </c:pt>
                <c:pt idx="670">
                  <c:v>6.45162677945269</c:v>
                </c:pt>
                <c:pt idx="671">
                  <c:v>6.43773338405498</c:v>
                </c:pt>
                <c:pt idx="672">
                  <c:v>6.45266056526172</c:v>
                </c:pt>
                <c:pt idx="673">
                  <c:v>6.4707193791249</c:v>
                </c:pt>
                <c:pt idx="674">
                  <c:v>6.45966899333318</c:v>
                </c:pt>
                <c:pt idx="675">
                  <c:v>6.43897931234605</c:v>
                </c:pt>
                <c:pt idx="676">
                  <c:v>6.42823422125398</c:v>
                </c:pt>
                <c:pt idx="677">
                  <c:v>6.41567129061249</c:v>
                </c:pt>
                <c:pt idx="678">
                  <c:v>6.38768013467311</c:v>
                </c:pt>
                <c:pt idx="679">
                  <c:v>6.33729376103946</c:v>
                </c:pt>
                <c:pt idx="680">
                  <c:v>6.31010958803627</c:v>
                </c:pt>
                <c:pt idx="681">
                  <c:v>6.26887593973453</c:v>
                </c:pt>
                <c:pt idx="682">
                  <c:v>6.26499628672741</c:v>
                </c:pt>
                <c:pt idx="683">
                  <c:v>6.2478424317755</c:v>
                </c:pt>
                <c:pt idx="684">
                  <c:v>6.25737541390598</c:v>
                </c:pt>
                <c:pt idx="685">
                  <c:v>6.21286509089181</c:v>
                </c:pt>
                <c:pt idx="686">
                  <c:v>6.17723919459685</c:v>
                </c:pt>
                <c:pt idx="687">
                  <c:v>6.20705218417959</c:v>
                </c:pt>
                <c:pt idx="688">
                  <c:v>6.16020452654986</c:v>
                </c:pt>
                <c:pt idx="689">
                  <c:v>6.11309428881421</c:v>
                </c:pt>
                <c:pt idx="690">
                  <c:v>6.10121422957299</c:v>
                </c:pt>
                <c:pt idx="691">
                  <c:v>6.08512290252414</c:v>
                </c:pt>
                <c:pt idx="692">
                  <c:v>6.06784920263745</c:v>
                </c:pt>
                <c:pt idx="693">
                  <c:v>6.0331764593026</c:v>
                </c:pt>
                <c:pt idx="694">
                  <c:v>6.05910736838639</c:v>
                </c:pt>
                <c:pt idx="695">
                  <c:v>6.03781013357367</c:v>
                </c:pt>
                <c:pt idx="696">
                  <c:v>6.03055923552678</c:v>
                </c:pt>
                <c:pt idx="697">
                  <c:v>6.01165933705054</c:v>
                </c:pt>
                <c:pt idx="698">
                  <c:v>5.98186538823071</c:v>
                </c:pt>
                <c:pt idx="699">
                  <c:v>5.96577288699696</c:v>
                </c:pt>
                <c:pt idx="700">
                  <c:v>5.93940630340147</c:v>
                </c:pt>
                <c:pt idx="701">
                  <c:v>5.89677381111954</c:v>
                </c:pt>
                <c:pt idx="702">
                  <c:v>5.91165164111105</c:v>
                </c:pt>
                <c:pt idx="703">
                  <c:v>5.88442047432539</c:v>
                </c:pt>
                <c:pt idx="704">
                  <c:v>5.88627865350684</c:v>
                </c:pt>
                <c:pt idx="705">
                  <c:v>5.87308329740815</c:v>
                </c:pt>
                <c:pt idx="706">
                  <c:v>5.82033851119317</c:v>
                </c:pt>
                <c:pt idx="707">
                  <c:v>5.81680185554512</c:v>
                </c:pt>
                <c:pt idx="708">
                  <c:v>5.81614323344666</c:v>
                </c:pt>
                <c:pt idx="709">
                  <c:v>5.77064697530562</c:v>
                </c:pt>
                <c:pt idx="710">
                  <c:v>5.76072549964473</c:v>
                </c:pt>
                <c:pt idx="711">
                  <c:v>5.72660316971256</c:v>
                </c:pt>
                <c:pt idx="712">
                  <c:v>5.69957872152929</c:v>
                </c:pt>
                <c:pt idx="713">
                  <c:v>5.68234604943945</c:v>
                </c:pt>
                <c:pt idx="714">
                  <c:v>5.66103732993482</c:v>
                </c:pt>
                <c:pt idx="715">
                  <c:v>5.65829994514427</c:v>
                </c:pt>
                <c:pt idx="716">
                  <c:v>5.65439837543723</c:v>
                </c:pt>
                <c:pt idx="717">
                  <c:v>5.61743210523587</c:v>
                </c:pt>
                <c:pt idx="718">
                  <c:v>5.64019820007962</c:v>
                </c:pt>
                <c:pt idx="719">
                  <c:v>5.60924680878598</c:v>
                </c:pt>
                <c:pt idx="720">
                  <c:v>5.57426453021011</c:v>
                </c:pt>
                <c:pt idx="721">
                  <c:v>5.52964149529953</c:v>
                </c:pt>
                <c:pt idx="722">
                  <c:v>5.51694913671743</c:v>
                </c:pt>
                <c:pt idx="723">
                  <c:v>5.53755291623915</c:v>
                </c:pt>
                <c:pt idx="724">
                  <c:v>5.48658156081966</c:v>
                </c:pt>
                <c:pt idx="725">
                  <c:v>5.49973486266772</c:v>
                </c:pt>
                <c:pt idx="726">
                  <c:v>5.41418584531531</c:v>
                </c:pt>
                <c:pt idx="727">
                  <c:v>5.38507485695724</c:v>
                </c:pt>
                <c:pt idx="728">
                  <c:v>5.39541517102224</c:v>
                </c:pt>
                <c:pt idx="729">
                  <c:v>5.37363095593559</c:v>
                </c:pt>
                <c:pt idx="730">
                  <c:v>5.36767179071372</c:v>
                </c:pt>
                <c:pt idx="731">
                  <c:v>5.29653122472288</c:v>
                </c:pt>
                <c:pt idx="732">
                  <c:v>5.28379527246177</c:v>
                </c:pt>
                <c:pt idx="733">
                  <c:v>5.2617740432563</c:v>
                </c:pt>
                <c:pt idx="734">
                  <c:v>5.24977517513654</c:v>
                </c:pt>
                <c:pt idx="735">
                  <c:v>5.22440990623629</c:v>
                </c:pt>
                <c:pt idx="736">
                  <c:v>5.29721716846803</c:v>
                </c:pt>
                <c:pt idx="737">
                  <c:v>5.25581337852516</c:v>
                </c:pt>
                <c:pt idx="738">
                  <c:v>5.22562593243515</c:v>
                </c:pt>
                <c:pt idx="739">
                  <c:v>5.18316306120954</c:v>
                </c:pt>
                <c:pt idx="740">
                  <c:v>5.15523946088498</c:v>
                </c:pt>
                <c:pt idx="741">
                  <c:v>5.16357598499032</c:v>
                </c:pt>
                <c:pt idx="742">
                  <c:v>5.12625479840599</c:v>
                </c:pt>
                <c:pt idx="743">
                  <c:v>5.14925117831001</c:v>
                </c:pt>
                <c:pt idx="744">
                  <c:v>5.11872621094581</c:v>
                </c:pt>
                <c:pt idx="745">
                  <c:v>5.06250612595053</c:v>
                </c:pt>
                <c:pt idx="746">
                  <c:v>5.04893295255681</c:v>
                </c:pt>
                <c:pt idx="747">
                  <c:v>5.07829461366725</c:v>
                </c:pt>
                <c:pt idx="748">
                  <c:v>5.05472969006575</c:v>
                </c:pt>
                <c:pt idx="749">
                  <c:v>5.03950445696126</c:v>
                </c:pt>
                <c:pt idx="750">
                  <c:v>4.96485756519339</c:v>
                </c:pt>
                <c:pt idx="751">
                  <c:v>4.96702090412476</c:v>
                </c:pt>
                <c:pt idx="752">
                  <c:v>4.9818071649931</c:v>
                </c:pt>
                <c:pt idx="753">
                  <c:v>4.96887624070195</c:v>
                </c:pt>
                <c:pt idx="754">
                  <c:v>4.93522455306942</c:v>
                </c:pt>
                <c:pt idx="755">
                  <c:v>4.8666033999552</c:v>
                </c:pt>
                <c:pt idx="756">
                  <c:v>4.83288622113896</c:v>
                </c:pt>
                <c:pt idx="757">
                  <c:v>4.87748391975953</c:v>
                </c:pt>
                <c:pt idx="758">
                  <c:v>4.87435001152311</c:v>
                </c:pt>
                <c:pt idx="759">
                  <c:v>4.8481797369501</c:v>
                </c:pt>
                <c:pt idx="760">
                  <c:v>4.82911165576094</c:v>
                </c:pt>
                <c:pt idx="761">
                  <c:v>4.78503750939955</c:v>
                </c:pt>
                <c:pt idx="762">
                  <c:v>4.77321858017502</c:v>
                </c:pt>
                <c:pt idx="763">
                  <c:v>4.7344300555182</c:v>
                </c:pt>
                <c:pt idx="764">
                  <c:v>4.74510656936818</c:v>
                </c:pt>
                <c:pt idx="765">
                  <c:v>4.73842639461092</c:v>
                </c:pt>
                <c:pt idx="766">
                  <c:v>4.74387209842675</c:v>
                </c:pt>
                <c:pt idx="767">
                  <c:v>4.6712318717321</c:v>
                </c:pt>
                <c:pt idx="768">
                  <c:v>4.63806682483282</c:v>
                </c:pt>
                <c:pt idx="769">
                  <c:v>4.63214260552363</c:v>
                </c:pt>
                <c:pt idx="770">
                  <c:v>4.60643541847792</c:v>
                </c:pt>
                <c:pt idx="771">
                  <c:v>4.60997180746384</c:v>
                </c:pt>
                <c:pt idx="772">
                  <c:v>4.60468337347502</c:v>
                </c:pt>
                <c:pt idx="773">
                  <c:v>4.58995510877907</c:v>
                </c:pt>
                <c:pt idx="774">
                  <c:v>4.58166136517323</c:v>
                </c:pt>
                <c:pt idx="775">
                  <c:v>4.55819879978703</c:v>
                </c:pt>
                <c:pt idx="776">
                  <c:v>4.51456068222835</c:v>
                </c:pt>
                <c:pt idx="777">
                  <c:v>4.50298940761062</c:v>
                </c:pt>
                <c:pt idx="778">
                  <c:v>4.44548063723226</c:v>
                </c:pt>
                <c:pt idx="779">
                  <c:v>4.43452662919437</c:v>
                </c:pt>
                <c:pt idx="780">
                  <c:v>4.44339114688295</c:v>
                </c:pt>
                <c:pt idx="781">
                  <c:v>4.35725196267817</c:v>
                </c:pt>
                <c:pt idx="782">
                  <c:v>4.39055486909017</c:v>
                </c:pt>
                <c:pt idx="783">
                  <c:v>4.35986216889032</c:v>
                </c:pt>
                <c:pt idx="784">
                  <c:v>4.34764649682595</c:v>
                </c:pt>
                <c:pt idx="785">
                  <c:v>4.3353397834362</c:v>
                </c:pt>
                <c:pt idx="786">
                  <c:v>4.26596427016134</c:v>
                </c:pt>
                <c:pt idx="787">
                  <c:v>4.29577603323003</c:v>
                </c:pt>
                <c:pt idx="788">
                  <c:v>4.28435324526959</c:v>
                </c:pt>
                <c:pt idx="789">
                  <c:v>4.29530415353922</c:v>
                </c:pt>
                <c:pt idx="790">
                  <c:v>4.25455542688963</c:v>
                </c:pt>
                <c:pt idx="791">
                  <c:v>4.19910501687417</c:v>
                </c:pt>
                <c:pt idx="792">
                  <c:v>4.1985325979701</c:v>
                </c:pt>
                <c:pt idx="793">
                  <c:v>4.15882457993617</c:v>
                </c:pt>
                <c:pt idx="794">
                  <c:v>4.11669779651815</c:v>
                </c:pt>
                <c:pt idx="795">
                  <c:v>4.12547855769472</c:v>
                </c:pt>
                <c:pt idx="796">
                  <c:v>4.08490377598524</c:v>
                </c:pt>
                <c:pt idx="797">
                  <c:v>4.06236731316123</c:v>
                </c:pt>
                <c:pt idx="798">
                  <c:v>4.08416394440984</c:v>
                </c:pt>
                <c:pt idx="799">
                  <c:v>3.99828368992854</c:v>
                </c:pt>
                <c:pt idx="800">
                  <c:v>4.00810915413064</c:v>
                </c:pt>
                <c:pt idx="801">
                  <c:v>3.95733659735978</c:v>
                </c:pt>
                <c:pt idx="802">
                  <c:v>4.03610230602399</c:v>
                </c:pt>
                <c:pt idx="803">
                  <c:v>3.99598732291097</c:v>
                </c:pt>
                <c:pt idx="804">
                  <c:v>3.9997772446005</c:v>
                </c:pt>
                <c:pt idx="805">
                  <c:v>3.94899943259589</c:v>
                </c:pt>
                <c:pt idx="806">
                  <c:v>3.92585760998232</c:v>
                </c:pt>
                <c:pt idx="807">
                  <c:v>3.89307532830742</c:v>
                </c:pt>
                <c:pt idx="808">
                  <c:v>3.86715007320594</c:v>
                </c:pt>
                <c:pt idx="809">
                  <c:v>3.84040549942562</c:v>
                </c:pt>
                <c:pt idx="810">
                  <c:v>3.83372002190316</c:v>
                </c:pt>
                <c:pt idx="811">
                  <c:v>3.83718951334924</c:v>
                </c:pt>
                <c:pt idx="812">
                  <c:v>3.78155023204959</c:v>
                </c:pt>
                <c:pt idx="813">
                  <c:v>3.79598972060294</c:v>
                </c:pt>
                <c:pt idx="814">
                  <c:v>3.79809476976522</c:v>
                </c:pt>
                <c:pt idx="815">
                  <c:v>3.767895346957</c:v>
                </c:pt>
                <c:pt idx="816">
                  <c:v>3.75384766884576</c:v>
                </c:pt>
                <c:pt idx="817">
                  <c:v>3.76983958288941</c:v>
                </c:pt>
                <c:pt idx="818">
                  <c:v>3.75524817841952</c:v>
                </c:pt>
                <c:pt idx="819">
                  <c:v>3.70460347726655</c:v>
                </c:pt>
                <c:pt idx="820">
                  <c:v>3.71003134982129</c:v>
                </c:pt>
                <c:pt idx="821">
                  <c:v>3.64109993863193</c:v>
                </c:pt>
                <c:pt idx="822">
                  <c:v>3.66400524197962</c:v>
                </c:pt>
                <c:pt idx="823">
                  <c:v>3.61585334491108</c:v>
                </c:pt>
                <c:pt idx="824">
                  <c:v>3.62969286247051</c:v>
                </c:pt>
                <c:pt idx="825">
                  <c:v>3.61447516563901</c:v>
                </c:pt>
                <c:pt idx="826">
                  <c:v>3.5841307511872</c:v>
                </c:pt>
                <c:pt idx="827">
                  <c:v>3.52561462186184</c:v>
                </c:pt>
                <c:pt idx="828">
                  <c:v>3.50295577254794</c:v>
                </c:pt>
                <c:pt idx="829">
                  <c:v>3.52465751945112</c:v>
                </c:pt>
                <c:pt idx="830">
                  <c:v>3.50840557967274</c:v>
                </c:pt>
                <c:pt idx="831">
                  <c:v>3.45963332300457</c:v>
                </c:pt>
                <c:pt idx="832">
                  <c:v>3.47027987583225</c:v>
                </c:pt>
                <c:pt idx="833">
                  <c:v>3.48605005696867</c:v>
                </c:pt>
                <c:pt idx="834">
                  <c:v>3.47794866335494</c:v>
                </c:pt>
                <c:pt idx="835">
                  <c:v>3.43267148978644</c:v>
                </c:pt>
                <c:pt idx="836">
                  <c:v>3.37340092407701</c:v>
                </c:pt>
                <c:pt idx="837">
                  <c:v>3.33396669312881</c:v>
                </c:pt>
                <c:pt idx="838">
                  <c:v>3.33450155742998</c:v>
                </c:pt>
                <c:pt idx="839">
                  <c:v>3.35057940771828</c:v>
                </c:pt>
                <c:pt idx="840">
                  <c:v>3.32368226764437</c:v>
                </c:pt>
                <c:pt idx="841">
                  <c:v>3.31703814312398</c:v>
                </c:pt>
                <c:pt idx="842">
                  <c:v>3.25456783854252</c:v>
                </c:pt>
                <c:pt idx="843">
                  <c:v>3.25085637837932</c:v>
                </c:pt>
                <c:pt idx="844">
                  <c:v>3.26142663419717</c:v>
                </c:pt>
                <c:pt idx="845">
                  <c:v>3.23922983852517</c:v>
                </c:pt>
                <c:pt idx="846">
                  <c:v>3.21097821687021</c:v>
                </c:pt>
                <c:pt idx="847">
                  <c:v>3.20340257997248</c:v>
                </c:pt>
                <c:pt idx="848">
                  <c:v>3.16245910530396</c:v>
                </c:pt>
                <c:pt idx="849">
                  <c:v>3.13437669525652</c:v>
                </c:pt>
                <c:pt idx="850">
                  <c:v>3.14842456828721</c:v>
                </c:pt>
                <c:pt idx="851">
                  <c:v>3.09401992873873</c:v>
                </c:pt>
                <c:pt idx="852">
                  <c:v>3.11951309065415</c:v>
                </c:pt>
                <c:pt idx="853">
                  <c:v>3.1033495378087</c:v>
                </c:pt>
                <c:pt idx="854">
                  <c:v>3.08423848289176</c:v>
                </c:pt>
                <c:pt idx="855">
                  <c:v>3.09982245004591</c:v>
                </c:pt>
                <c:pt idx="856">
                  <c:v>3.07628235093771</c:v>
                </c:pt>
                <c:pt idx="857">
                  <c:v>3.06383777355861</c:v>
                </c:pt>
                <c:pt idx="858">
                  <c:v>3.0111282333544</c:v>
                </c:pt>
                <c:pt idx="859">
                  <c:v>2.97607508880595</c:v>
                </c:pt>
                <c:pt idx="860">
                  <c:v>2.99292041569002</c:v>
                </c:pt>
                <c:pt idx="861">
                  <c:v>2.95687751430355</c:v>
                </c:pt>
                <c:pt idx="862">
                  <c:v>2.95604942045305</c:v>
                </c:pt>
                <c:pt idx="863">
                  <c:v>2.89413521968523</c:v>
                </c:pt>
                <c:pt idx="864">
                  <c:v>2.92858609379283</c:v>
                </c:pt>
                <c:pt idx="865">
                  <c:v>2.8898978011177</c:v>
                </c:pt>
                <c:pt idx="866">
                  <c:v>2.86615904395473</c:v>
                </c:pt>
                <c:pt idx="867">
                  <c:v>2.79931617373836</c:v>
                </c:pt>
                <c:pt idx="868">
                  <c:v>2.78798006042077</c:v>
                </c:pt>
                <c:pt idx="869">
                  <c:v>2.74418136869396</c:v>
                </c:pt>
                <c:pt idx="870">
                  <c:v>2.77862550121956</c:v>
                </c:pt>
                <c:pt idx="871">
                  <c:v>2.81286594328556</c:v>
                </c:pt>
                <c:pt idx="872">
                  <c:v>2.76478534414215</c:v>
                </c:pt>
                <c:pt idx="873">
                  <c:v>2.74185226813642</c:v>
                </c:pt>
                <c:pt idx="874">
                  <c:v>2.79465174254919</c:v>
                </c:pt>
                <c:pt idx="875">
                  <c:v>2.75730626355586</c:v>
                </c:pt>
                <c:pt idx="876">
                  <c:v>2.71981174685997</c:v>
                </c:pt>
                <c:pt idx="877">
                  <c:v>2.66871365416235</c:v>
                </c:pt>
                <c:pt idx="878">
                  <c:v>2.6814141154682</c:v>
                </c:pt>
                <c:pt idx="879">
                  <c:v>2.66526693085929</c:v>
                </c:pt>
                <c:pt idx="880">
                  <c:v>2.63988813708926</c:v>
                </c:pt>
                <c:pt idx="881">
                  <c:v>2.58165480683873</c:v>
                </c:pt>
                <c:pt idx="882">
                  <c:v>2.61175364166533</c:v>
                </c:pt>
                <c:pt idx="883">
                  <c:v>2.55728636279388</c:v>
                </c:pt>
                <c:pt idx="884">
                  <c:v>2.50342864080411</c:v>
                </c:pt>
                <c:pt idx="885">
                  <c:v>2.48883099017112</c:v>
                </c:pt>
                <c:pt idx="886">
                  <c:v>2.43418447037329</c:v>
                </c:pt>
                <c:pt idx="887">
                  <c:v>2.45622715678191</c:v>
                </c:pt>
                <c:pt idx="888">
                  <c:v>2.43398271850058</c:v>
                </c:pt>
                <c:pt idx="889">
                  <c:v>2.46796440407897</c:v>
                </c:pt>
                <c:pt idx="890">
                  <c:v>2.46153349624416</c:v>
                </c:pt>
                <c:pt idx="891">
                  <c:v>2.41778019380011</c:v>
                </c:pt>
                <c:pt idx="892">
                  <c:v>2.35951572946071</c:v>
                </c:pt>
                <c:pt idx="893">
                  <c:v>2.36036176097286</c:v>
                </c:pt>
                <c:pt idx="894">
                  <c:v>2.33777668845431</c:v>
                </c:pt>
                <c:pt idx="895">
                  <c:v>2.26966946498163</c:v>
                </c:pt>
                <c:pt idx="896">
                  <c:v>2.32259600291045</c:v>
                </c:pt>
                <c:pt idx="897">
                  <c:v>2.27769217415495</c:v>
                </c:pt>
                <c:pt idx="898">
                  <c:v>2.28003286546377</c:v>
                </c:pt>
                <c:pt idx="899">
                  <c:v>2.2664679183735</c:v>
                </c:pt>
                <c:pt idx="900">
                  <c:v>2.26443759905386</c:v>
                </c:pt>
                <c:pt idx="901">
                  <c:v>2.1971488827777</c:v>
                </c:pt>
                <c:pt idx="902">
                  <c:v>2.17236525728101</c:v>
                </c:pt>
                <c:pt idx="903">
                  <c:v>2.20032669857916</c:v>
                </c:pt>
                <c:pt idx="904">
                  <c:v>2.15566251355493</c:v>
                </c:pt>
                <c:pt idx="905">
                  <c:v>2.16272457559444</c:v>
                </c:pt>
                <c:pt idx="906">
                  <c:v>2.12075456050293</c:v>
                </c:pt>
                <c:pt idx="907">
                  <c:v>2.12664115604412</c:v>
                </c:pt>
                <c:pt idx="908">
                  <c:v>2.10269366287583</c:v>
                </c:pt>
                <c:pt idx="909">
                  <c:v>2.06924342675016</c:v>
                </c:pt>
                <c:pt idx="910">
                  <c:v>2.08308583847068</c:v>
                </c:pt>
                <c:pt idx="911">
                  <c:v>2.04329397403498</c:v>
                </c:pt>
                <c:pt idx="912">
                  <c:v>2.06777459456868</c:v>
                </c:pt>
                <c:pt idx="913">
                  <c:v>1.97074896847098</c:v>
                </c:pt>
                <c:pt idx="914">
                  <c:v>2.00138783301173</c:v>
                </c:pt>
                <c:pt idx="915">
                  <c:v>1.95025887822888</c:v>
                </c:pt>
                <c:pt idx="916">
                  <c:v>1.96378179855827</c:v>
                </c:pt>
                <c:pt idx="917">
                  <c:v>1.9598384766709</c:v>
                </c:pt>
                <c:pt idx="918">
                  <c:v>1.95279258438272</c:v>
                </c:pt>
                <c:pt idx="919">
                  <c:v>1.93419602395161</c:v>
                </c:pt>
                <c:pt idx="920">
                  <c:v>1.99318454113015</c:v>
                </c:pt>
                <c:pt idx="921">
                  <c:v>1.91877597069796</c:v>
                </c:pt>
                <c:pt idx="922">
                  <c:v>1.8934211277681</c:v>
                </c:pt>
                <c:pt idx="923">
                  <c:v>1.89189537600282</c:v>
                </c:pt>
                <c:pt idx="924">
                  <c:v>1.88101220324744</c:v>
                </c:pt>
                <c:pt idx="925">
                  <c:v>1.85141912520268</c:v>
                </c:pt>
                <c:pt idx="926">
                  <c:v>1.832603683216</c:v>
                </c:pt>
                <c:pt idx="927">
                  <c:v>1.80507738941387</c:v>
                </c:pt>
                <c:pt idx="928">
                  <c:v>1.76042538161834</c:v>
                </c:pt>
                <c:pt idx="929">
                  <c:v>1.78069888892333</c:v>
                </c:pt>
                <c:pt idx="930">
                  <c:v>1.76318030488948</c:v>
                </c:pt>
                <c:pt idx="931">
                  <c:v>1.72743467135528</c:v>
                </c:pt>
                <c:pt idx="932">
                  <c:v>1.67225088478571</c:v>
                </c:pt>
                <c:pt idx="933">
                  <c:v>1.67955606940367</c:v>
                </c:pt>
                <c:pt idx="934">
                  <c:v>1.64852076330388</c:v>
                </c:pt>
                <c:pt idx="935">
                  <c:v>1.6111370921304</c:v>
                </c:pt>
                <c:pt idx="936">
                  <c:v>1.59865981741336</c:v>
                </c:pt>
                <c:pt idx="937">
                  <c:v>1.59995368310578</c:v>
                </c:pt>
                <c:pt idx="938">
                  <c:v>1.60457551015251</c:v>
                </c:pt>
                <c:pt idx="939">
                  <c:v>1.55040829768046</c:v>
                </c:pt>
                <c:pt idx="940">
                  <c:v>1.57004444285805</c:v>
                </c:pt>
                <c:pt idx="941">
                  <c:v>1.5985622132489</c:v>
                </c:pt>
                <c:pt idx="942">
                  <c:v>1.54917051743507</c:v>
                </c:pt>
                <c:pt idx="943">
                  <c:v>1.53302742360871</c:v>
                </c:pt>
                <c:pt idx="944">
                  <c:v>1.55112868513129</c:v>
                </c:pt>
                <c:pt idx="945">
                  <c:v>1.52374666615435</c:v>
                </c:pt>
                <c:pt idx="946">
                  <c:v>1.49171040646638</c:v>
                </c:pt>
                <c:pt idx="947">
                  <c:v>1.50662730538205</c:v>
                </c:pt>
                <c:pt idx="948">
                  <c:v>1.46439117162468</c:v>
                </c:pt>
                <c:pt idx="949">
                  <c:v>1.4463035329385</c:v>
                </c:pt>
                <c:pt idx="950">
                  <c:v>1.48340219640993</c:v>
                </c:pt>
                <c:pt idx="951">
                  <c:v>1.394416780337</c:v>
                </c:pt>
                <c:pt idx="952">
                  <c:v>1.41531539522314</c:v>
                </c:pt>
                <c:pt idx="953">
                  <c:v>1.35352819380869</c:v>
                </c:pt>
                <c:pt idx="954">
                  <c:v>1.35971625333994</c:v>
                </c:pt>
                <c:pt idx="955">
                  <c:v>1.36226980338384</c:v>
                </c:pt>
                <c:pt idx="956">
                  <c:v>1.36133124902424</c:v>
                </c:pt>
                <c:pt idx="957">
                  <c:v>1.39205230361826</c:v>
                </c:pt>
                <c:pt idx="958">
                  <c:v>1.34781214348755</c:v>
                </c:pt>
                <c:pt idx="959">
                  <c:v>1.27224646823198</c:v>
                </c:pt>
                <c:pt idx="960">
                  <c:v>1.26839436491409</c:v>
                </c:pt>
                <c:pt idx="961">
                  <c:v>1.24614781709908</c:v>
                </c:pt>
                <c:pt idx="962">
                  <c:v>1.20492291521836</c:v>
                </c:pt>
                <c:pt idx="963">
                  <c:v>1.15074530846033</c:v>
                </c:pt>
                <c:pt idx="964">
                  <c:v>1.17201298199768</c:v>
                </c:pt>
                <c:pt idx="965">
                  <c:v>1.15916528806207</c:v>
                </c:pt>
                <c:pt idx="966">
                  <c:v>1.11343558313657</c:v>
                </c:pt>
                <c:pt idx="967">
                  <c:v>1.19000609730685</c:v>
                </c:pt>
                <c:pt idx="968">
                  <c:v>1.1277482283677</c:v>
                </c:pt>
                <c:pt idx="969">
                  <c:v>1.15030131439509</c:v>
                </c:pt>
                <c:pt idx="970">
                  <c:v>1.12269379478798</c:v>
                </c:pt>
                <c:pt idx="971">
                  <c:v>1.10679424375208</c:v>
                </c:pt>
                <c:pt idx="972">
                  <c:v>1.06886762078362</c:v>
                </c:pt>
                <c:pt idx="973">
                  <c:v>1.0474863151378</c:v>
                </c:pt>
                <c:pt idx="974">
                  <c:v>1.05791476935209</c:v>
                </c:pt>
                <c:pt idx="975">
                  <c:v>1.02211916296149</c:v>
                </c:pt>
                <c:pt idx="976">
                  <c:v>1.03920919397348</c:v>
                </c:pt>
                <c:pt idx="977">
                  <c:v>0.982530393258423</c:v>
                </c:pt>
                <c:pt idx="978">
                  <c:v>0.981228247760873</c:v>
                </c:pt>
                <c:pt idx="979">
                  <c:v>1.01544554693213</c:v>
                </c:pt>
                <c:pt idx="980">
                  <c:v>0.960659248770731</c:v>
                </c:pt>
                <c:pt idx="981">
                  <c:v>0.858343102481588</c:v>
                </c:pt>
                <c:pt idx="982">
                  <c:v>0.903350776275391</c:v>
                </c:pt>
                <c:pt idx="983">
                  <c:v>0.861877498761809</c:v>
                </c:pt>
                <c:pt idx="984">
                  <c:v>0.841821155927816</c:v>
                </c:pt>
                <c:pt idx="985">
                  <c:v>0.834401051037594</c:v>
                </c:pt>
                <c:pt idx="986">
                  <c:v>0.8199141796876</c:v>
                </c:pt>
                <c:pt idx="987">
                  <c:v>0.76921270126715</c:v>
                </c:pt>
                <c:pt idx="988">
                  <c:v>0.798931946759452</c:v>
                </c:pt>
                <c:pt idx="989">
                  <c:v>0.823837785179612</c:v>
                </c:pt>
                <c:pt idx="990">
                  <c:v>0.766856245032027</c:v>
                </c:pt>
                <c:pt idx="991">
                  <c:v>0.741699077411466</c:v>
                </c:pt>
                <c:pt idx="992">
                  <c:v>0.733356855599596</c:v>
                </c:pt>
                <c:pt idx="993">
                  <c:v>0.718422136017558</c:v>
                </c:pt>
                <c:pt idx="994">
                  <c:v>0.717533208893647</c:v>
                </c:pt>
                <c:pt idx="995">
                  <c:v>0.681218398571566</c:v>
                </c:pt>
                <c:pt idx="996">
                  <c:v>0.637341294979685</c:v>
                </c:pt>
                <c:pt idx="997">
                  <c:v>0.62309604662049</c:v>
                </c:pt>
                <c:pt idx="998">
                  <c:v>0.63723653152105</c:v>
                </c:pt>
                <c:pt idx="999">
                  <c:v>0.687221791614641</c:v>
                </c:pt>
                <c:pt idx="1000">
                  <c:v>0.656376264886316</c:v>
                </c:pt>
                <c:pt idx="1001">
                  <c:v>0.683460520689283</c:v>
                </c:pt>
                <c:pt idx="1002">
                  <c:v>0.681639740811259</c:v>
                </c:pt>
                <c:pt idx="1003">
                  <c:v>0.622351182913015</c:v>
                </c:pt>
                <c:pt idx="1004">
                  <c:v>0.626507151363401</c:v>
                </c:pt>
                <c:pt idx="1005">
                  <c:v>0.586525845139062</c:v>
                </c:pt>
                <c:pt idx="1006">
                  <c:v>0.524390587635422</c:v>
                </c:pt>
                <c:pt idx="1007">
                  <c:v>0.508320375947419</c:v>
                </c:pt>
                <c:pt idx="1008">
                  <c:v>0.491201458252052</c:v>
                </c:pt>
                <c:pt idx="1009">
                  <c:v>0.483846814493268</c:v>
                </c:pt>
                <c:pt idx="1010">
                  <c:v>0.525508962193714</c:v>
                </c:pt>
                <c:pt idx="1011">
                  <c:v>0.499691343679565</c:v>
                </c:pt>
                <c:pt idx="1012">
                  <c:v>0.466037331622052</c:v>
                </c:pt>
                <c:pt idx="1013">
                  <c:v>0.468510692836567</c:v>
                </c:pt>
                <c:pt idx="1014">
                  <c:v>0.412547203849736</c:v>
                </c:pt>
                <c:pt idx="1015">
                  <c:v>0.354608522840927</c:v>
                </c:pt>
                <c:pt idx="1016">
                  <c:v>0.371248846475237</c:v>
                </c:pt>
                <c:pt idx="1017">
                  <c:v>0.301959280591952</c:v>
                </c:pt>
                <c:pt idx="1018">
                  <c:v>0.365157249436148</c:v>
                </c:pt>
                <c:pt idx="1019">
                  <c:v>0.355218311214591</c:v>
                </c:pt>
                <c:pt idx="1020">
                  <c:v>0.345233915089491</c:v>
                </c:pt>
                <c:pt idx="1021">
                  <c:v>0.299037559228489</c:v>
                </c:pt>
                <c:pt idx="1022">
                  <c:v>0.318339944247317</c:v>
                </c:pt>
                <c:pt idx="1023">
                  <c:v>0.321103847096382</c:v>
                </c:pt>
                <c:pt idx="1024">
                  <c:v>0.303365789148826</c:v>
                </c:pt>
                <c:pt idx="1025">
                  <c:v>0.270689631662285</c:v>
                </c:pt>
                <c:pt idx="1026">
                  <c:v>0.231586673084901</c:v>
                </c:pt>
                <c:pt idx="1027">
                  <c:v>0.17875604545884</c:v>
                </c:pt>
                <c:pt idx="1028">
                  <c:v>0.176010724479298</c:v>
                </c:pt>
                <c:pt idx="1029">
                  <c:v>0.145460577325519</c:v>
                </c:pt>
                <c:pt idx="1030">
                  <c:v>0.143590777302087</c:v>
                </c:pt>
                <c:pt idx="1031">
                  <c:v>0.100640299012469</c:v>
                </c:pt>
                <c:pt idx="1032">
                  <c:v>0.11557406120143</c:v>
                </c:pt>
                <c:pt idx="1033">
                  <c:v>0.146028903892417</c:v>
                </c:pt>
                <c:pt idx="1034">
                  <c:v>0.113557225003097</c:v>
                </c:pt>
                <c:pt idx="1035">
                  <c:v>0.100524793707499</c:v>
                </c:pt>
                <c:pt idx="1036">
                  <c:v>0.0731308867828394</c:v>
                </c:pt>
                <c:pt idx="1037">
                  <c:v>0.0584010916514624</c:v>
                </c:pt>
                <c:pt idx="1038">
                  <c:v>0.0495905271394676</c:v>
                </c:pt>
                <c:pt idx="1039">
                  <c:v>0.0166424270598082</c:v>
                </c:pt>
                <c:pt idx="1040">
                  <c:v>-0.00481877638425722</c:v>
                </c:pt>
                <c:pt idx="1041">
                  <c:v>0.0126292152335909</c:v>
                </c:pt>
                <c:pt idx="1042">
                  <c:v>0.0200696015379026</c:v>
                </c:pt>
                <c:pt idx="1043">
                  <c:v>-0.0645963265950859</c:v>
                </c:pt>
                <c:pt idx="1044">
                  <c:v>-0.101832040916468</c:v>
                </c:pt>
                <c:pt idx="1045">
                  <c:v>-0.171269682559497</c:v>
                </c:pt>
                <c:pt idx="1046">
                  <c:v>-0.112067341742987</c:v>
                </c:pt>
                <c:pt idx="1047">
                  <c:v>-0.0345811623423011</c:v>
                </c:pt>
                <c:pt idx="1048">
                  <c:v>-0.0895826884777411</c:v>
                </c:pt>
                <c:pt idx="1049">
                  <c:v>-0.1300604096346</c:v>
                </c:pt>
                <c:pt idx="1050">
                  <c:v>-0.148354026335944</c:v>
                </c:pt>
                <c:pt idx="1051">
                  <c:v>-0.133355193670452</c:v>
                </c:pt>
                <c:pt idx="1052">
                  <c:v>-0.184400839914656</c:v>
                </c:pt>
                <c:pt idx="1053">
                  <c:v>-0.198806022299024</c:v>
                </c:pt>
                <c:pt idx="1054">
                  <c:v>-0.252803897679406</c:v>
                </c:pt>
                <c:pt idx="1055">
                  <c:v>-0.168707667598006</c:v>
                </c:pt>
                <c:pt idx="1056">
                  <c:v>-0.248111536894069</c:v>
                </c:pt>
                <c:pt idx="1057">
                  <c:v>-0.26101277585089</c:v>
                </c:pt>
                <c:pt idx="1058">
                  <c:v>-0.268259361905598</c:v>
                </c:pt>
                <c:pt idx="1059">
                  <c:v>-0.271076248624429</c:v>
                </c:pt>
                <c:pt idx="1060">
                  <c:v>-0.31715342898213</c:v>
                </c:pt>
                <c:pt idx="1061">
                  <c:v>-0.342117942502913</c:v>
                </c:pt>
                <c:pt idx="1062">
                  <c:v>-0.344373285214401</c:v>
                </c:pt>
                <c:pt idx="1063">
                  <c:v>-0.368281099947401</c:v>
                </c:pt>
                <c:pt idx="1064">
                  <c:v>-0.35519083441594</c:v>
                </c:pt>
                <c:pt idx="1065">
                  <c:v>-0.364102759933885</c:v>
                </c:pt>
                <c:pt idx="1066">
                  <c:v>-0.37243533249927</c:v>
                </c:pt>
                <c:pt idx="1067">
                  <c:v>-0.401268246784619</c:v>
                </c:pt>
                <c:pt idx="1068">
                  <c:v>-0.431059200557226</c:v>
                </c:pt>
                <c:pt idx="1069">
                  <c:v>-0.41259941830799</c:v>
                </c:pt>
                <c:pt idx="1070">
                  <c:v>-0.392384947043058</c:v>
                </c:pt>
                <c:pt idx="1071">
                  <c:v>-0.47408530291075</c:v>
                </c:pt>
                <c:pt idx="1072">
                  <c:v>-0.479187952150735</c:v>
                </c:pt>
                <c:pt idx="1073">
                  <c:v>-0.482571805905349</c:v>
                </c:pt>
                <c:pt idx="1074">
                  <c:v>-0.483907671195032</c:v>
                </c:pt>
                <c:pt idx="1075">
                  <c:v>-0.532952787772163</c:v>
                </c:pt>
                <c:pt idx="1076">
                  <c:v>-0.54053963289634</c:v>
                </c:pt>
                <c:pt idx="1077">
                  <c:v>-0.565846356707235</c:v>
                </c:pt>
                <c:pt idx="1078">
                  <c:v>-0.580277281134747</c:v>
                </c:pt>
                <c:pt idx="1079">
                  <c:v>-0.571984343575858</c:v>
                </c:pt>
                <c:pt idx="1080">
                  <c:v>-0.576112273496463</c:v>
                </c:pt>
                <c:pt idx="1081">
                  <c:v>-0.628846948991934</c:v>
                </c:pt>
                <c:pt idx="1082">
                  <c:v>-0.659321634169553</c:v>
                </c:pt>
                <c:pt idx="1083">
                  <c:v>-0.611838368702528</c:v>
                </c:pt>
                <c:pt idx="1084">
                  <c:v>-0.637361049652265</c:v>
                </c:pt>
                <c:pt idx="1085">
                  <c:v>-0.667802893844961</c:v>
                </c:pt>
                <c:pt idx="1086">
                  <c:v>-0.65907836150269</c:v>
                </c:pt>
                <c:pt idx="1087">
                  <c:v>-0.736869705534932</c:v>
                </c:pt>
                <c:pt idx="1088">
                  <c:v>-0.701027288139151</c:v>
                </c:pt>
                <c:pt idx="1089">
                  <c:v>-0.739060723814319</c:v>
                </c:pt>
                <c:pt idx="1090">
                  <c:v>-0.786696567561383</c:v>
                </c:pt>
                <c:pt idx="1091">
                  <c:v>-0.790259559840447</c:v>
                </c:pt>
                <c:pt idx="1092">
                  <c:v>-0.762334070923995</c:v>
                </c:pt>
                <c:pt idx="1093">
                  <c:v>-0.810483166673839</c:v>
                </c:pt>
                <c:pt idx="1094">
                  <c:v>-0.822479289193832</c:v>
                </c:pt>
                <c:pt idx="1095">
                  <c:v>-0.862265679049264</c:v>
                </c:pt>
                <c:pt idx="1096">
                  <c:v>-0.824020460208997</c:v>
                </c:pt>
                <c:pt idx="1097">
                  <c:v>-0.853461898208323</c:v>
                </c:pt>
                <c:pt idx="1098">
                  <c:v>-0.899070789230895</c:v>
                </c:pt>
                <c:pt idx="1099">
                  <c:v>-0.885877455477039</c:v>
                </c:pt>
                <c:pt idx="1100">
                  <c:v>-0.919072405271161</c:v>
                </c:pt>
                <c:pt idx="1101">
                  <c:v>-0.935160619984049</c:v>
                </c:pt>
                <c:pt idx="1102">
                  <c:v>-0.877340746100021</c:v>
                </c:pt>
                <c:pt idx="1103">
                  <c:v>-0.886496016553749</c:v>
                </c:pt>
                <c:pt idx="1104">
                  <c:v>-0.91669049196757</c:v>
                </c:pt>
                <c:pt idx="1105">
                  <c:v>-0.909440207071538</c:v>
                </c:pt>
                <c:pt idx="1106">
                  <c:v>-0.923128003040685</c:v>
                </c:pt>
                <c:pt idx="1107">
                  <c:v>-0.93493528980492</c:v>
                </c:pt>
                <c:pt idx="1108">
                  <c:v>-0.930968697220387</c:v>
                </c:pt>
                <c:pt idx="1109">
                  <c:v>-0.916300001398739</c:v>
                </c:pt>
                <c:pt idx="1110">
                  <c:v>-0.993116795919913</c:v>
                </c:pt>
                <c:pt idx="1111">
                  <c:v>-1.01514759836599</c:v>
                </c:pt>
                <c:pt idx="1112">
                  <c:v>-1.06442064870132</c:v>
                </c:pt>
                <c:pt idx="1113">
                  <c:v>-1.09981255558666</c:v>
                </c:pt>
                <c:pt idx="1114">
                  <c:v>-1.06174776710547</c:v>
                </c:pt>
                <c:pt idx="1115">
                  <c:v>-1.1466009016642</c:v>
                </c:pt>
                <c:pt idx="1116">
                  <c:v>-1.08912132949472</c:v>
                </c:pt>
                <c:pt idx="1117">
                  <c:v>-1.16579601297158</c:v>
                </c:pt>
                <c:pt idx="1118">
                  <c:v>-1.20282741347881</c:v>
                </c:pt>
                <c:pt idx="1119">
                  <c:v>-1.15859977596982</c:v>
                </c:pt>
                <c:pt idx="1120">
                  <c:v>-1.15936696347775</c:v>
                </c:pt>
                <c:pt idx="1121">
                  <c:v>-1.17024159674795</c:v>
                </c:pt>
                <c:pt idx="1122">
                  <c:v>-1.19818314725511</c:v>
                </c:pt>
                <c:pt idx="1123">
                  <c:v>-1.16119927622257</c:v>
                </c:pt>
                <c:pt idx="1124">
                  <c:v>-1.19639920586607</c:v>
                </c:pt>
                <c:pt idx="1125">
                  <c:v>-1.25125020245813</c:v>
                </c:pt>
                <c:pt idx="1126">
                  <c:v>-1.29783238253063</c:v>
                </c:pt>
                <c:pt idx="1127">
                  <c:v>-1.2533340809506</c:v>
                </c:pt>
                <c:pt idx="1128">
                  <c:v>-1.32005297614181</c:v>
                </c:pt>
                <c:pt idx="1129">
                  <c:v>-1.36853508493595</c:v>
                </c:pt>
                <c:pt idx="1130">
                  <c:v>-1.33859700358146</c:v>
                </c:pt>
                <c:pt idx="1131">
                  <c:v>-1.31595920537808</c:v>
                </c:pt>
                <c:pt idx="1132">
                  <c:v>-1.35664168252379</c:v>
                </c:pt>
                <c:pt idx="1133">
                  <c:v>-1.36994482593969</c:v>
                </c:pt>
                <c:pt idx="1134">
                  <c:v>-1.37578495529105</c:v>
                </c:pt>
                <c:pt idx="1135">
                  <c:v>-1.41437504299767</c:v>
                </c:pt>
                <c:pt idx="1136">
                  <c:v>-1.44018131637122</c:v>
                </c:pt>
                <c:pt idx="1137">
                  <c:v>-1.43961141708244</c:v>
                </c:pt>
                <c:pt idx="1138">
                  <c:v>-1.51554233442184</c:v>
                </c:pt>
                <c:pt idx="1139">
                  <c:v>-1.46653236516668</c:v>
                </c:pt>
                <c:pt idx="1140">
                  <c:v>-1.52060953666557</c:v>
                </c:pt>
                <c:pt idx="1141">
                  <c:v>-1.51027118681102</c:v>
                </c:pt>
                <c:pt idx="1142">
                  <c:v>-1.50468288491667</c:v>
                </c:pt>
                <c:pt idx="1143">
                  <c:v>-1.56664922308267</c:v>
                </c:pt>
                <c:pt idx="1144">
                  <c:v>-1.49848906859639</c:v>
                </c:pt>
                <c:pt idx="1145">
                  <c:v>-1.54500299890828</c:v>
                </c:pt>
                <c:pt idx="1146">
                  <c:v>-1.54495094771455</c:v>
                </c:pt>
                <c:pt idx="1147">
                  <c:v>-1.52768962332437</c:v>
                </c:pt>
                <c:pt idx="1148">
                  <c:v>-1.54911855479198</c:v>
                </c:pt>
                <c:pt idx="1149">
                  <c:v>-1.61660558399179</c:v>
                </c:pt>
                <c:pt idx="1150">
                  <c:v>-1.64305127455474</c:v>
                </c:pt>
                <c:pt idx="1151">
                  <c:v>-1.63591599900499</c:v>
                </c:pt>
                <c:pt idx="1152">
                  <c:v>-1.60525543141848</c:v>
                </c:pt>
                <c:pt idx="1153">
                  <c:v>-1.64294414064293</c:v>
                </c:pt>
                <c:pt idx="1154">
                  <c:v>-1.73933166249185</c:v>
                </c:pt>
                <c:pt idx="1155">
                  <c:v>-1.73008523420737</c:v>
                </c:pt>
                <c:pt idx="1156">
                  <c:v>-1.71673772654892</c:v>
                </c:pt>
                <c:pt idx="1157">
                  <c:v>-1.64352389005858</c:v>
                </c:pt>
                <c:pt idx="1158">
                  <c:v>-1.71840366598434</c:v>
                </c:pt>
                <c:pt idx="1159">
                  <c:v>-1.74786738654017</c:v>
                </c:pt>
                <c:pt idx="1160">
                  <c:v>-1.81218606103496</c:v>
                </c:pt>
                <c:pt idx="1161">
                  <c:v>-1.81952738202821</c:v>
                </c:pt>
                <c:pt idx="1162">
                  <c:v>-1.78564542656793</c:v>
                </c:pt>
                <c:pt idx="1163">
                  <c:v>-1.8582065358693</c:v>
                </c:pt>
                <c:pt idx="1164">
                  <c:v>-1.80232857086165</c:v>
                </c:pt>
                <c:pt idx="1165">
                  <c:v>-1.8064807905738</c:v>
                </c:pt>
                <c:pt idx="1166">
                  <c:v>-1.77503372235436</c:v>
                </c:pt>
                <c:pt idx="1167">
                  <c:v>-1.88479080907807</c:v>
                </c:pt>
                <c:pt idx="1168">
                  <c:v>-1.93915353297267</c:v>
                </c:pt>
                <c:pt idx="1169">
                  <c:v>-1.94200965584809</c:v>
                </c:pt>
                <c:pt idx="1170">
                  <c:v>-1.95812464156036</c:v>
                </c:pt>
                <c:pt idx="1171">
                  <c:v>-1.98072514169596</c:v>
                </c:pt>
                <c:pt idx="1172">
                  <c:v>-1.98361533916331</c:v>
                </c:pt>
                <c:pt idx="1173">
                  <c:v>-1.90869094857289</c:v>
                </c:pt>
                <c:pt idx="1174">
                  <c:v>-1.97359371406389</c:v>
                </c:pt>
                <c:pt idx="1175">
                  <c:v>-2.00969041828191</c:v>
                </c:pt>
                <c:pt idx="1176">
                  <c:v>-2.0715668512014</c:v>
                </c:pt>
                <c:pt idx="1177">
                  <c:v>-2.09011435736872</c:v>
                </c:pt>
                <c:pt idx="1178">
                  <c:v>-2.03209854848385</c:v>
                </c:pt>
                <c:pt idx="1179">
                  <c:v>-2.06850221412833</c:v>
                </c:pt>
                <c:pt idx="1180">
                  <c:v>-2.09826034146947</c:v>
                </c:pt>
                <c:pt idx="1181">
                  <c:v>-2.02906096692973</c:v>
                </c:pt>
                <c:pt idx="1182">
                  <c:v>-2.0486686951984</c:v>
                </c:pt>
                <c:pt idx="1183">
                  <c:v>-2.0692794155958</c:v>
                </c:pt>
                <c:pt idx="1184">
                  <c:v>-2.11253247759483</c:v>
                </c:pt>
                <c:pt idx="1185">
                  <c:v>-2.14604224748782</c:v>
                </c:pt>
                <c:pt idx="1186">
                  <c:v>-2.20241201599803</c:v>
                </c:pt>
                <c:pt idx="1187">
                  <c:v>-2.20170881775867</c:v>
                </c:pt>
                <c:pt idx="1188">
                  <c:v>-2.2483898179864</c:v>
                </c:pt>
                <c:pt idx="1189">
                  <c:v>-2.21303467480897</c:v>
                </c:pt>
                <c:pt idx="1190">
                  <c:v>-2.21502058633957</c:v>
                </c:pt>
                <c:pt idx="1191">
                  <c:v>-2.24059693753902</c:v>
                </c:pt>
                <c:pt idx="1192">
                  <c:v>-2.2301862077099</c:v>
                </c:pt>
                <c:pt idx="1193">
                  <c:v>-2.21185055927079</c:v>
                </c:pt>
                <c:pt idx="1194">
                  <c:v>-2.28719642987046</c:v>
                </c:pt>
                <c:pt idx="1195">
                  <c:v>-2.27821524450486</c:v>
                </c:pt>
                <c:pt idx="1196">
                  <c:v>-2.25000711685735</c:v>
                </c:pt>
                <c:pt idx="1197">
                  <c:v>-2.31140663298028</c:v>
                </c:pt>
                <c:pt idx="1198">
                  <c:v>-2.34054807944152</c:v>
                </c:pt>
                <c:pt idx="1199">
                  <c:v>-2.30385932713421</c:v>
                </c:pt>
                <c:pt idx="1200">
                  <c:v>-2.38907062272146</c:v>
                </c:pt>
                <c:pt idx="1201">
                  <c:v>-2.34920173101473</c:v>
                </c:pt>
                <c:pt idx="1202">
                  <c:v>-2.35521255002209</c:v>
                </c:pt>
                <c:pt idx="1203">
                  <c:v>-2.36875546774026</c:v>
                </c:pt>
                <c:pt idx="1204">
                  <c:v>-2.36139649345402</c:v>
                </c:pt>
                <c:pt idx="1205">
                  <c:v>-2.38517989278613</c:v>
                </c:pt>
                <c:pt idx="1206">
                  <c:v>-2.46075105708419</c:v>
                </c:pt>
                <c:pt idx="1207">
                  <c:v>-2.4790212093617</c:v>
                </c:pt>
                <c:pt idx="1208">
                  <c:v>-2.48222965168777</c:v>
                </c:pt>
                <c:pt idx="1209">
                  <c:v>-2.4730915456664</c:v>
                </c:pt>
                <c:pt idx="1210">
                  <c:v>-2.5230104412156</c:v>
                </c:pt>
                <c:pt idx="1211">
                  <c:v>-2.51332300599481</c:v>
                </c:pt>
                <c:pt idx="1212">
                  <c:v>-2.50954515681195</c:v>
                </c:pt>
                <c:pt idx="1213">
                  <c:v>-2.52948297063756</c:v>
                </c:pt>
                <c:pt idx="1214">
                  <c:v>-2.52773851455763</c:v>
                </c:pt>
                <c:pt idx="1215">
                  <c:v>-2.59841488882986</c:v>
                </c:pt>
                <c:pt idx="1216">
                  <c:v>-2.59177039156128</c:v>
                </c:pt>
                <c:pt idx="1217">
                  <c:v>-2.60905660385788</c:v>
                </c:pt>
                <c:pt idx="1218">
                  <c:v>-2.57710446909119</c:v>
                </c:pt>
                <c:pt idx="1219">
                  <c:v>-2.59180853883025</c:v>
                </c:pt>
                <c:pt idx="1220">
                  <c:v>-2.67645840379557</c:v>
                </c:pt>
                <c:pt idx="1221">
                  <c:v>-2.61148813960163</c:v>
                </c:pt>
                <c:pt idx="1222">
                  <c:v>-2.63969940453712</c:v>
                </c:pt>
                <c:pt idx="1223">
                  <c:v>-2.68190199467703</c:v>
                </c:pt>
                <c:pt idx="1224">
                  <c:v>-2.70769503278746</c:v>
                </c:pt>
                <c:pt idx="1225">
                  <c:v>-2.70547002808424</c:v>
                </c:pt>
                <c:pt idx="1226">
                  <c:v>-2.72380381580984</c:v>
                </c:pt>
                <c:pt idx="1227">
                  <c:v>-2.77327614245242</c:v>
                </c:pt>
                <c:pt idx="1228">
                  <c:v>-2.74936292615034</c:v>
                </c:pt>
                <c:pt idx="1229">
                  <c:v>-2.70942396702592</c:v>
                </c:pt>
                <c:pt idx="1230">
                  <c:v>-2.72735421656973</c:v>
                </c:pt>
                <c:pt idx="1231">
                  <c:v>-2.7829383031361</c:v>
                </c:pt>
                <c:pt idx="1232">
                  <c:v>-2.81449136741395</c:v>
                </c:pt>
                <c:pt idx="1233">
                  <c:v>-2.83599985900244</c:v>
                </c:pt>
                <c:pt idx="1234">
                  <c:v>-2.81866689335384</c:v>
                </c:pt>
                <c:pt idx="1235">
                  <c:v>-2.89795866008466</c:v>
                </c:pt>
                <c:pt idx="1236">
                  <c:v>-2.89691659945721</c:v>
                </c:pt>
                <c:pt idx="1237">
                  <c:v>-2.89803096426029</c:v>
                </c:pt>
                <c:pt idx="1238">
                  <c:v>-2.90362888012981</c:v>
                </c:pt>
                <c:pt idx="1239">
                  <c:v>-2.94976029239172</c:v>
                </c:pt>
                <c:pt idx="1240">
                  <c:v>-2.98582738218141</c:v>
                </c:pt>
                <c:pt idx="1241">
                  <c:v>-2.95704377636075</c:v>
                </c:pt>
                <c:pt idx="1242">
                  <c:v>-2.99094086749102</c:v>
                </c:pt>
                <c:pt idx="1243">
                  <c:v>-2.97524021640037</c:v>
                </c:pt>
                <c:pt idx="1244">
                  <c:v>-3.0018886055696</c:v>
                </c:pt>
                <c:pt idx="1245">
                  <c:v>-2.96807574625326</c:v>
                </c:pt>
                <c:pt idx="1246">
                  <c:v>-3.03800331044347</c:v>
                </c:pt>
                <c:pt idx="1247">
                  <c:v>-3.05505263965611</c:v>
                </c:pt>
                <c:pt idx="1248">
                  <c:v>-3.02948245970744</c:v>
                </c:pt>
                <c:pt idx="1249">
                  <c:v>-3.04738735912077</c:v>
                </c:pt>
                <c:pt idx="1250">
                  <c:v>-3.09810213036917</c:v>
                </c:pt>
                <c:pt idx="1251">
                  <c:v>-3.10149176405561</c:v>
                </c:pt>
                <c:pt idx="1252">
                  <c:v>-3.16702401694194</c:v>
                </c:pt>
                <c:pt idx="1253">
                  <c:v>-3.14030260461653</c:v>
                </c:pt>
                <c:pt idx="1254">
                  <c:v>-3.14060247352838</c:v>
                </c:pt>
                <c:pt idx="1255">
                  <c:v>-3.12799867869089</c:v>
                </c:pt>
                <c:pt idx="1256">
                  <c:v>-3.12603001040968</c:v>
                </c:pt>
                <c:pt idx="1257">
                  <c:v>-3.14930235589503</c:v>
                </c:pt>
                <c:pt idx="1258">
                  <c:v>-3.19260292411193</c:v>
                </c:pt>
                <c:pt idx="1259">
                  <c:v>-3.19461088851598</c:v>
                </c:pt>
                <c:pt idx="1260">
                  <c:v>-3.20166488557872</c:v>
                </c:pt>
                <c:pt idx="1261">
                  <c:v>-3.11801452719219</c:v>
                </c:pt>
                <c:pt idx="1262">
                  <c:v>-3.13667776849403</c:v>
                </c:pt>
                <c:pt idx="1263">
                  <c:v>-3.19137873307262</c:v>
                </c:pt>
                <c:pt idx="1264">
                  <c:v>-3.26897616457185</c:v>
                </c:pt>
                <c:pt idx="1265">
                  <c:v>-3.2572579653899</c:v>
                </c:pt>
                <c:pt idx="1266">
                  <c:v>-3.30890150321654</c:v>
                </c:pt>
                <c:pt idx="1267">
                  <c:v>-3.33205586551239</c:v>
                </c:pt>
                <c:pt idx="1268">
                  <c:v>-3.31019906651362</c:v>
                </c:pt>
                <c:pt idx="1269">
                  <c:v>-3.29001243589188</c:v>
                </c:pt>
                <c:pt idx="1270">
                  <c:v>-3.30386807832408</c:v>
                </c:pt>
                <c:pt idx="1271">
                  <c:v>-3.40044671931619</c:v>
                </c:pt>
                <c:pt idx="1272">
                  <c:v>-3.38504323970892</c:v>
                </c:pt>
                <c:pt idx="1273">
                  <c:v>-3.41622788940524</c:v>
                </c:pt>
                <c:pt idx="1274">
                  <c:v>-3.41673702377205</c:v>
                </c:pt>
                <c:pt idx="1275">
                  <c:v>-3.38199835078257</c:v>
                </c:pt>
                <c:pt idx="1276">
                  <c:v>-3.34691579024944</c:v>
                </c:pt>
                <c:pt idx="1277">
                  <c:v>-3.42213175153391</c:v>
                </c:pt>
                <c:pt idx="1278">
                  <c:v>-3.46484207988208</c:v>
                </c:pt>
                <c:pt idx="1279">
                  <c:v>-3.46675950819974</c:v>
                </c:pt>
                <c:pt idx="1280">
                  <c:v>-3.46079653445121</c:v>
                </c:pt>
                <c:pt idx="1281">
                  <c:v>-3.52368273264361</c:v>
                </c:pt>
                <c:pt idx="1282">
                  <c:v>-3.48255365366009</c:v>
                </c:pt>
                <c:pt idx="1283">
                  <c:v>-3.51019262466457</c:v>
                </c:pt>
                <c:pt idx="1284">
                  <c:v>-3.52080466450034</c:v>
                </c:pt>
                <c:pt idx="1285">
                  <c:v>-3.52536754286236</c:v>
                </c:pt>
                <c:pt idx="1286">
                  <c:v>-3.57601599642095</c:v>
                </c:pt>
                <c:pt idx="1287">
                  <c:v>-3.56658394782008</c:v>
                </c:pt>
                <c:pt idx="1288">
                  <c:v>-3.61560326004414</c:v>
                </c:pt>
                <c:pt idx="1289">
                  <c:v>-3.56223841891234</c:v>
                </c:pt>
                <c:pt idx="1290">
                  <c:v>-3.64184921725592</c:v>
                </c:pt>
                <c:pt idx="1291">
                  <c:v>-3.63107412864768</c:v>
                </c:pt>
                <c:pt idx="1292">
                  <c:v>-3.67981890037523</c:v>
                </c:pt>
                <c:pt idx="1293">
                  <c:v>-3.60850345501841</c:v>
                </c:pt>
                <c:pt idx="1294">
                  <c:v>-3.69289965030154</c:v>
                </c:pt>
                <c:pt idx="1295">
                  <c:v>-3.73451112193159</c:v>
                </c:pt>
                <c:pt idx="1296">
                  <c:v>-3.73554334432941</c:v>
                </c:pt>
                <c:pt idx="1297">
                  <c:v>-3.75522784193201</c:v>
                </c:pt>
                <c:pt idx="1298">
                  <c:v>-3.77754242280423</c:v>
                </c:pt>
                <c:pt idx="1299">
                  <c:v>-3.77457533979672</c:v>
                </c:pt>
                <c:pt idx="1300">
                  <c:v>-3.79438496135654</c:v>
                </c:pt>
                <c:pt idx="1301">
                  <c:v>-3.8109978312397</c:v>
                </c:pt>
                <c:pt idx="1302">
                  <c:v>-3.81848776967819</c:v>
                </c:pt>
                <c:pt idx="1303">
                  <c:v>-3.77954626958872</c:v>
                </c:pt>
                <c:pt idx="1304">
                  <c:v>-3.80025732509989</c:v>
                </c:pt>
                <c:pt idx="1305">
                  <c:v>-3.82268171683101</c:v>
                </c:pt>
                <c:pt idx="1306">
                  <c:v>-3.82163767258656</c:v>
                </c:pt>
                <c:pt idx="1307">
                  <c:v>-3.83976006756323</c:v>
                </c:pt>
                <c:pt idx="1308">
                  <c:v>-3.86689343767631</c:v>
                </c:pt>
                <c:pt idx="1309">
                  <c:v>-3.92483655378429</c:v>
                </c:pt>
                <c:pt idx="1310">
                  <c:v>-3.93923578770751</c:v>
                </c:pt>
                <c:pt idx="1311">
                  <c:v>-3.89996742093425</c:v>
                </c:pt>
                <c:pt idx="1312">
                  <c:v>-3.91698103209076</c:v>
                </c:pt>
                <c:pt idx="1313">
                  <c:v>-3.91998490818969</c:v>
                </c:pt>
                <c:pt idx="1314">
                  <c:v>-3.91509024563859</c:v>
                </c:pt>
                <c:pt idx="1315">
                  <c:v>-3.92519286919238</c:v>
                </c:pt>
                <c:pt idx="1316">
                  <c:v>-3.94587487317268</c:v>
                </c:pt>
                <c:pt idx="1317">
                  <c:v>-3.95770099627531</c:v>
                </c:pt>
                <c:pt idx="1318">
                  <c:v>-3.98317508568365</c:v>
                </c:pt>
                <c:pt idx="1319">
                  <c:v>-3.94305564098359</c:v>
                </c:pt>
                <c:pt idx="1320">
                  <c:v>-3.89530319360887</c:v>
                </c:pt>
                <c:pt idx="1321">
                  <c:v>-4.01780386074961</c:v>
                </c:pt>
                <c:pt idx="1322">
                  <c:v>-4.02406349476976</c:v>
                </c:pt>
                <c:pt idx="1323">
                  <c:v>-4.03489528579392</c:v>
                </c:pt>
                <c:pt idx="1324">
                  <c:v>-4.03603699004056</c:v>
                </c:pt>
                <c:pt idx="1325">
                  <c:v>-3.95396660612097</c:v>
                </c:pt>
                <c:pt idx="1326">
                  <c:v>-4.00825043046325</c:v>
                </c:pt>
                <c:pt idx="1327">
                  <c:v>-4.03340511371537</c:v>
                </c:pt>
                <c:pt idx="1328">
                  <c:v>-4.09361643344345</c:v>
                </c:pt>
                <c:pt idx="1329">
                  <c:v>-4.11113243788021</c:v>
                </c:pt>
                <c:pt idx="1330">
                  <c:v>-4.10239128829194</c:v>
                </c:pt>
                <c:pt idx="1331">
                  <c:v>-4.10733958689281</c:v>
                </c:pt>
                <c:pt idx="1332">
                  <c:v>-4.17192265848784</c:v>
                </c:pt>
                <c:pt idx="1333">
                  <c:v>-4.1530743434919</c:v>
                </c:pt>
                <c:pt idx="1334">
                  <c:v>-4.15454980633568</c:v>
                </c:pt>
                <c:pt idx="1335">
                  <c:v>-4.14578824873967</c:v>
                </c:pt>
                <c:pt idx="1336">
                  <c:v>-4.1529108970855</c:v>
                </c:pt>
                <c:pt idx="1337">
                  <c:v>-4.16861886977632</c:v>
                </c:pt>
                <c:pt idx="1338">
                  <c:v>-4.10663067823727</c:v>
                </c:pt>
                <c:pt idx="1339">
                  <c:v>-4.15598512872868</c:v>
                </c:pt>
                <c:pt idx="1340">
                  <c:v>-4.16218588577426</c:v>
                </c:pt>
                <c:pt idx="1341">
                  <c:v>-4.1926886189942</c:v>
                </c:pt>
                <c:pt idx="1342">
                  <c:v>-4.25326170128019</c:v>
                </c:pt>
                <c:pt idx="1343">
                  <c:v>-4.23382033007925</c:v>
                </c:pt>
                <c:pt idx="1344">
                  <c:v>-4.24736901860182</c:v>
                </c:pt>
                <c:pt idx="1345">
                  <c:v>-4.12580680804939</c:v>
                </c:pt>
                <c:pt idx="1346">
                  <c:v>-4.19998130149261</c:v>
                </c:pt>
                <c:pt idx="1347">
                  <c:v>-4.19721298165875</c:v>
                </c:pt>
                <c:pt idx="1348">
                  <c:v>-4.24047957216741</c:v>
                </c:pt>
                <c:pt idx="1349">
                  <c:v>-4.20650870545331</c:v>
                </c:pt>
                <c:pt idx="1350">
                  <c:v>-4.17269519578578</c:v>
                </c:pt>
                <c:pt idx="1351">
                  <c:v>-4.20891698400938</c:v>
                </c:pt>
                <c:pt idx="1352">
                  <c:v>-4.24593189742169</c:v>
                </c:pt>
                <c:pt idx="1353">
                  <c:v>-4.26523352995658</c:v>
                </c:pt>
                <c:pt idx="1354">
                  <c:v>-4.27795285666253</c:v>
                </c:pt>
                <c:pt idx="1355">
                  <c:v>-4.31920344637019</c:v>
                </c:pt>
                <c:pt idx="1356">
                  <c:v>-4.32440812208124</c:v>
                </c:pt>
                <c:pt idx="1357">
                  <c:v>-4.28514060111498</c:v>
                </c:pt>
                <c:pt idx="1358">
                  <c:v>-4.33978562921289</c:v>
                </c:pt>
                <c:pt idx="1359">
                  <c:v>-4.32788713076764</c:v>
                </c:pt>
                <c:pt idx="1360">
                  <c:v>-4.32644584190702</c:v>
                </c:pt>
                <c:pt idx="1361">
                  <c:v>-4.30057307694911</c:v>
                </c:pt>
                <c:pt idx="1362">
                  <c:v>-4.35555462533309</c:v>
                </c:pt>
                <c:pt idx="1363">
                  <c:v>-4.29738197487305</c:v>
                </c:pt>
                <c:pt idx="1364">
                  <c:v>-4.29539683369768</c:v>
                </c:pt>
                <c:pt idx="1365">
                  <c:v>-4.2772675962562</c:v>
                </c:pt>
                <c:pt idx="1366">
                  <c:v>-4.34238030035228</c:v>
                </c:pt>
                <c:pt idx="1367">
                  <c:v>-4.3818029000048</c:v>
                </c:pt>
                <c:pt idx="1368">
                  <c:v>-4.38211912777087</c:v>
                </c:pt>
                <c:pt idx="1369">
                  <c:v>-4.38745494903438</c:v>
                </c:pt>
                <c:pt idx="1370">
                  <c:v>-4.36417229450378</c:v>
                </c:pt>
                <c:pt idx="1371">
                  <c:v>-4.36665609129441</c:v>
                </c:pt>
                <c:pt idx="1372">
                  <c:v>-4.31047411699771</c:v>
                </c:pt>
                <c:pt idx="1373">
                  <c:v>-4.35799767783117</c:v>
                </c:pt>
                <c:pt idx="1374">
                  <c:v>-4.39190606190697</c:v>
                </c:pt>
                <c:pt idx="1375">
                  <c:v>-4.37986941919688</c:v>
                </c:pt>
                <c:pt idx="1376">
                  <c:v>-4.42506269032525</c:v>
                </c:pt>
                <c:pt idx="1377">
                  <c:v>-4.443494624659</c:v>
                </c:pt>
                <c:pt idx="1378">
                  <c:v>-4.42840678507811</c:v>
                </c:pt>
                <c:pt idx="1379">
                  <c:v>-4.44157784613651</c:v>
                </c:pt>
                <c:pt idx="1380">
                  <c:v>-4.45219830690829</c:v>
                </c:pt>
                <c:pt idx="1381">
                  <c:v>-4.42604464473404</c:v>
                </c:pt>
                <c:pt idx="1382">
                  <c:v>-4.38885868437669</c:v>
                </c:pt>
                <c:pt idx="1383">
                  <c:v>-4.36583066680935</c:v>
                </c:pt>
                <c:pt idx="1384">
                  <c:v>-4.42087754193224</c:v>
                </c:pt>
                <c:pt idx="1385">
                  <c:v>-4.38196481271769</c:v>
                </c:pt>
                <c:pt idx="1386">
                  <c:v>-4.43667845154863</c:v>
                </c:pt>
                <c:pt idx="1387">
                  <c:v>-4.41287203189544</c:v>
                </c:pt>
                <c:pt idx="1388">
                  <c:v>-4.45546407214709</c:v>
                </c:pt>
                <c:pt idx="1389">
                  <c:v>-4.47481793494701</c:v>
                </c:pt>
                <c:pt idx="1390">
                  <c:v>-4.4659214451048</c:v>
                </c:pt>
                <c:pt idx="1391">
                  <c:v>-4.45893239777687</c:v>
                </c:pt>
                <c:pt idx="1392">
                  <c:v>-4.47651620805297</c:v>
                </c:pt>
                <c:pt idx="1393">
                  <c:v>-4.49080283489692</c:v>
                </c:pt>
                <c:pt idx="1394">
                  <c:v>-4.50283512534637</c:v>
                </c:pt>
                <c:pt idx="1395">
                  <c:v>-4.49855166680165</c:v>
                </c:pt>
                <c:pt idx="1396">
                  <c:v>-4.46669491603465</c:v>
                </c:pt>
                <c:pt idx="1397">
                  <c:v>-4.45020216609291</c:v>
                </c:pt>
                <c:pt idx="1398">
                  <c:v>-4.49068470762674</c:v>
                </c:pt>
                <c:pt idx="1399">
                  <c:v>-4.5003262017565</c:v>
                </c:pt>
                <c:pt idx="1400">
                  <c:v>-4.50800652923916</c:v>
                </c:pt>
                <c:pt idx="1401">
                  <c:v>-4.49408285644802</c:v>
                </c:pt>
                <c:pt idx="1402">
                  <c:v>-4.43130544105833</c:v>
                </c:pt>
                <c:pt idx="1403">
                  <c:v>-4.50200642043014</c:v>
                </c:pt>
                <c:pt idx="1404">
                  <c:v>-4.50912744585311</c:v>
                </c:pt>
                <c:pt idx="1405">
                  <c:v>-4.54012409623035</c:v>
                </c:pt>
                <c:pt idx="1406">
                  <c:v>-4.5072325180351</c:v>
                </c:pt>
                <c:pt idx="1407">
                  <c:v>-4.42621118606368</c:v>
                </c:pt>
                <c:pt idx="1408">
                  <c:v>-4.49115673565049</c:v>
                </c:pt>
                <c:pt idx="1409">
                  <c:v>-4.52242598196135</c:v>
                </c:pt>
                <c:pt idx="1410">
                  <c:v>-4.50617996342506</c:v>
                </c:pt>
                <c:pt idx="1411">
                  <c:v>-4.54543374607748</c:v>
                </c:pt>
                <c:pt idx="1412">
                  <c:v>-4.54082561293457</c:v>
                </c:pt>
                <c:pt idx="1413">
                  <c:v>-4.49196327741069</c:v>
                </c:pt>
                <c:pt idx="1414">
                  <c:v>-4.45952553482689</c:v>
                </c:pt>
                <c:pt idx="1415">
                  <c:v>-4.51602418196418</c:v>
                </c:pt>
                <c:pt idx="1416">
                  <c:v>-4.47424442138103</c:v>
                </c:pt>
                <c:pt idx="1417">
                  <c:v>-4.53501125647995</c:v>
                </c:pt>
                <c:pt idx="1418">
                  <c:v>-4.53312987215208</c:v>
                </c:pt>
                <c:pt idx="1419">
                  <c:v>-4.52756159934058</c:v>
                </c:pt>
                <c:pt idx="1420">
                  <c:v>-4.465613103292</c:v>
                </c:pt>
                <c:pt idx="1421">
                  <c:v>-4.4402112308926</c:v>
                </c:pt>
                <c:pt idx="1422">
                  <c:v>-4.47567877827947</c:v>
                </c:pt>
                <c:pt idx="1423">
                  <c:v>-4.46378837771529</c:v>
                </c:pt>
                <c:pt idx="1424">
                  <c:v>-4.50395396022793</c:v>
                </c:pt>
                <c:pt idx="1425">
                  <c:v>-4.5295506523057</c:v>
                </c:pt>
                <c:pt idx="1426">
                  <c:v>-4.49582771018867</c:v>
                </c:pt>
                <c:pt idx="1427">
                  <c:v>-4.49621310877014</c:v>
                </c:pt>
                <c:pt idx="1428">
                  <c:v>-4.53067711000479</c:v>
                </c:pt>
                <c:pt idx="1429">
                  <c:v>-4.55875464163386</c:v>
                </c:pt>
                <c:pt idx="1430">
                  <c:v>-4.54367048409764</c:v>
                </c:pt>
                <c:pt idx="1431">
                  <c:v>-4.59896808700959</c:v>
                </c:pt>
                <c:pt idx="1432">
                  <c:v>-4.53633677041484</c:v>
                </c:pt>
                <c:pt idx="1433">
                  <c:v>-4.51608602254588</c:v>
                </c:pt>
                <c:pt idx="1434">
                  <c:v>-4.52877086755539</c:v>
                </c:pt>
                <c:pt idx="1435">
                  <c:v>-4.58101371220612</c:v>
                </c:pt>
                <c:pt idx="1436">
                  <c:v>-4.56014739595531</c:v>
                </c:pt>
                <c:pt idx="1437">
                  <c:v>-4.54105658520683</c:v>
                </c:pt>
                <c:pt idx="1438">
                  <c:v>-4.56999636467712</c:v>
                </c:pt>
                <c:pt idx="1439">
                  <c:v>-4.51876557118434</c:v>
                </c:pt>
                <c:pt idx="1440">
                  <c:v>-4.56514752199332</c:v>
                </c:pt>
                <c:pt idx="1441">
                  <c:v>-4.53187628178665</c:v>
                </c:pt>
                <c:pt idx="1442">
                  <c:v>-4.50171994251027</c:v>
                </c:pt>
                <c:pt idx="1443">
                  <c:v>-4.5401437888788</c:v>
                </c:pt>
                <c:pt idx="1444">
                  <c:v>-4.54995446308963</c:v>
                </c:pt>
                <c:pt idx="1445">
                  <c:v>-4.49731497846913</c:v>
                </c:pt>
                <c:pt idx="1446">
                  <c:v>-4.54817675671104</c:v>
                </c:pt>
                <c:pt idx="1447">
                  <c:v>-4.49499605360381</c:v>
                </c:pt>
                <c:pt idx="1448">
                  <c:v>-4.53501477715212</c:v>
                </c:pt>
                <c:pt idx="1449">
                  <c:v>-4.55633754231674</c:v>
                </c:pt>
                <c:pt idx="1450">
                  <c:v>-4.50430333524774</c:v>
                </c:pt>
                <c:pt idx="1451">
                  <c:v>-4.54260321512172</c:v>
                </c:pt>
                <c:pt idx="1452">
                  <c:v>-4.5282902902116</c:v>
                </c:pt>
                <c:pt idx="1453">
                  <c:v>-4.47080425533821</c:v>
                </c:pt>
                <c:pt idx="1454">
                  <c:v>-4.46844624024506</c:v>
                </c:pt>
                <c:pt idx="1455">
                  <c:v>-4.43608159696099</c:v>
                </c:pt>
                <c:pt idx="1456">
                  <c:v>-4.43922671994273</c:v>
                </c:pt>
                <c:pt idx="1457">
                  <c:v>-4.4591548790298</c:v>
                </c:pt>
                <c:pt idx="1458">
                  <c:v>-4.5468328129523</c:v>
                </c:pt>
                <c:pt idx="1459">
                  <c:v>-4.51914604731415</c:v>
                </c:pt>
                <c:pt idx="1460">
                  <c:v>-4.51434473505654</c:v>
                </c:pt>
                <c:pt idx="1461">
                  <c:v>-4.5144241969795</c:v>
                </c:pt>
                <c:pt idx="1462">
                  <c:v>-4.51230771152442</c:v>
                </c:pt>
                <c:pt idx="1463">
                  <c:v>-4.54180199025035</c:v>
                </c:pt>
                <c:pt idx="1464">
                  <c:v>-4.5434846816391</c:v>
                </c:pt>
                <c:pt idx="1465">
                  <c:v>-4.51785097412563</c:v>
                </c:pt>
                <c:pt idx="1466">
                  <c:v>-4.53550179633269</c:v>
                </c:pt>
                <c:pt idx="1467">
                  <c:v>-4.58223980706204</c:v>
                </c:pt>
                <c:pt idx="1468">
                  <c:v>-4.48803329627671</c:v>
                </c:pt>
                <c:pt idx="1469">
                  <c:v>-4.51694500838698</c:v>
                </c:pt>
                <c:pt idx="1470">
                  <c:v>-4.53726550935877</c:v>
                </c:pt>
                <c:pt idx="1471">
                  <c:v>-4.57104658684882</c:v>
                </c:pt>
                <c:pt idx="1472">
                  <c:v>-4.52822128639607</c:v>
                </c:pt>
                <c:pt idx="1473">
                  <c:v>-4.54334424760194</c:v>
                </c:pt>
                <c:pt idx="1474">
                  <c:v>-4.51408508480052</c:v>
                </c:pt>
                <c:pt idx="1475">
                  <c:v>-4.51724466126196</c:v>
                </c:pt>
                <c:pt idx="1476">
                  <c:v>-4.52966287666619</c:v>
                </c:pt>
                <c:pt idx="1477">
                  <c:v>-4.51990053862959</c:v>
                </c:pt>
                <c:pt idx="1478">
                  <c:v>-4.49624015805458</c:v>
                </c:pt>
                <c:pt idx="1479">
                  <c:v>-4.5173917035139</c:v>
                </c:pt>
                <c:pt idx="1480">
                  <c:v>-4.50308591516111</c:v>
                </c:pt>
                <c:pt idx="1481">
                  <c:v>-4.49939929853305</c:v>
                </c:pt>
                <c:pt idx="1482">
                  <c:v>-4.52863163738204</c:v>
                </c:pt>
                <c:pt idx="1483">
                  <c:v>-4.5142298667107</c:v>
                </c:pt>
                <c:pt idx="1484">
                  <c:v>-4.50561373070812</c:v>
                </c:pt>
                <c:pt idx="1485">
                  <c:v>-4.51780308368751</c:v>
                </c:pt>
                <c:pt idx="1486">
                  <c:v>-4.49208832626283</c:v>
                </c:pt>
                <c:pt idx="1487">
                  <c:v>-4.53663257174113</c:v>
                </c:pt>
                <c:pt idx="1488">
                  <c:v>-4.5223785838936</c:v>
                </c:pt>
                <c:pt idx="1489">
                  <c:v>-4.55150879912801</c:v>
                </c:pt>
                <c:pt idx="1490">
                  <c:v>-4.51809460751187</c:v>
                </c:pt>
                <c:pt idx="1491">
                  <c:v>-4.517232329912</c:v>
                </c:pt>
                <c:pt idx="1492">
                  <c:v>-4.51753100941743</c:v>
                </c:pt>
                <c:pt idx="1493">
                  <c:v>-4.52797641182345</c:v>
                </c:pt>
                <c:pt idx="1494">
                  <c:v>-4.49439485520952</c:v>
                </c:pt>
                <c:pt idx="1495">
                  <c:v>-4.55007748351589</c:v>
                </c:pt>
                <c:pt idx="1496">
                  <c:v>-4.53617477459727</c:v>
                </c:pt>
                <c:pt idx="1497">
                  <c:v>-4.47127132503869</c:v>
                </c:pt>
                <c:pt idx="1498">
                  <c:v>-4.50188715994333</c:v>
                </c:pt>
                <c:pt idx="1499">
                  <c:v>-4.51232576402988</c:v>
                </c:pt>
                <c:pt idx="1500">
                  <c:v>-4.53063729370978</c:v>
                </c:pt>
                <c:pt idx="1501">
                  <c:v>-4.49401041304663</c:v>
                </c:pt>
                <c:pt idx="1502">
                  <c:v>-4.53496711780103</c:v>
                </c:pt>
                <c:pt idx="1503">
                  <c:v>-4.51579586936361</c:v>
                </c:pt>
                <c:pt idx="1504">
                  <c:v>-4.53637322799645</c:v>
                </c:pt>
                <c:pt idx="1505">
                  <c:v>-4.48023997428257</c:v>
                </c:pt>
                <c:pt idx="1506">
                  <c:v>-4.54281978270149</c:v>
                </c:pt>
                <c:pt idx="1507">
                  <c:v>-4.53787456964716</c:v>
                </c:pt>
                <c:pt idx="1508">
                  <c:v>-4.53577964677398</c:v>
                </c:pt>
                <c:pt idx="1509">
                  <c:v>-4.51256976578336</c:v>
                </c:pt>
                <c:pt idx="1510">
                  <c:v>-4.47443508585972</c:v>
                </c:pt>
                <c:pt idx="1511">
                  <c:v>-4.43260916885987</c:v>
                </c:pt>
                <c:pt idx="1512">
                  <c:v>-4.48234857646522</c:v>
                </c:pt>
                <c:pt idx="1513">
                  <c:v>-4.50018127833003</c:v>
                </c:pt>
                <c:pt idx="1514">
                  <c:v>-4.51199556251062</c:v>
                </c:pt>
                <c:pt idx="1515">
                  <c:v>-4.44616145865552</c:v>
                </c:pt>
                <c:pt idx="1516">
                  <c:v>-4.47517661860728</c:v>
                </c:pt>
                <c:pt idx="1517">
                  <c:v>-4.44795857301353</c:v>
                </c:pt>
                <c:pt idx="1518">
                  <c:v>-4.47064999214583</c:v>
                </c:pt>
                <c:pt idx="1519">
                  <c:v>-4.54447666408863</c:v>
                </c:pt>
                <c:pt idx="1520">
                  <c:v>-4.5127220851976</c:v>
                </c:pt>
                <c:pt idx="1521">
                  <c:v>-4.49259156702996</c:v>
                </c:pt>
                <c:pt idx="1522">
                  <c:v>-4.49397585672976</c:v>
                </c:pt>
                <c:pt idx="1523">
                  <c:v>-4.54150563103381</c:v>
                </c:pt>
                <c:pt idx="1524">
                  <c:v>-4.50898039194861</c:v>
                </c:pt>
                <c:pt idx="1525">
                  <c:v>-4.45356999100457</c:v>
                </c:pt>
                <c:pt idx="1526">
                  <c:v>-4.44497430373902</c:v>
                </c:pt>
                <c:pt idx="1527">
                  <c:v>-4.49916357277807</c:v>
                </c:pt>
                <c:pt idx="1528">
                  <c:v>-4.48486474200846</c:v>
                </c:pt>
                <c:pt idx="1529">
                  <c:v>-4.54139573184499</c:v>
                </c:pt>
                <c:pt idx="1530">
                  <c:v>-4.5171861684126</c:v>
                </c:pt>
                <c:pt idx="1531">
                  <c:v>-4.53384400392199</c:v>
                </c:pt>
                <c:pt idx="1532">
                  <c:v>-4.52803657378211</c:v>
                </c:pt>
                <c:pt idx="1533">
                  <c:v>-4.49942957109238</c:v>
                </c:pt>
                <c:pt idx="1534">
                  <c:v>-4.55001706269135</c:v>
                </c:pt>
                <c:pt idx="1535">
                  <c:v>-4.53624430812071</c:v>
                </c:pt>
                <c:pt idx="1536">
                  <c:v>-4.54053840179724</c:v>
                </c:pt>
                <c:pt idx="1537">
                  <c:v>-4.52947873273617</c:v>
                </c:pt>
                <c:pt idx="1538">
                  <c:v>-4.53730804069546</c:v>
                </c:pt>
                <c:pt idx="1539">
                  <c:v>-4.48476195334318</c:v>
                </c:pt>
                <c:pt idx="1540">
                  <c:v>-4.51403029331692</c:v>
                </c:pt>
                <c:pt idx="1541">
                  <c:v>-4.48507636972915</c:v>
                </c:pt>
                <c:pt idx="1542">
                  <c:v>-4.50351011441213</c:v>
                </c:pt>
                <c:pt idx="1543">
                  <c:v>-4.48319513981421</c:v>
                </c:pt>
                <c:pt idx="1544">
                  <c:v>-4.53891079440862</c:v>
                </c:pt>
                <c:pt idx="1545">
                  <c:v>-4.44932882050435</c:v>
                </c:pt>
                <c:pt idx="1546">
                  <c:v>-4.50360947031426</c:v>
                </c:pt>
                <c:pt idx="1547">
                  <c:v>-4.49406276210252</c:v>
                </c:pt>
                <c:pt idx="1548">
                  <c:v>-4.54153376381714</c:v>
                </c:pt>
                <c:pt idx="1549">
                  <c:v>-4.52623549615226</c:v>
                </c:pt>
                <c:pt idx="1550">
                  <c:v>-4.53159216566311</c:v>
                </c:pt>
                <c:pt idx="1551">
                  <c:v>-4.55282986180896</c:v>
                </c:pt>
                <c:pt idx="1552">
                  <c:v>-4.49464540993716</c:v>
                </c:pt>
                <c:pt idx="1553">
                  <c:v>-4.47783839445081</c:v>
                </c:pt>
                <c:pt idx="1554">
                  <c:v>-4.47381612275146</c:v>
                </c:pt>
                <c:pt idx="1555">
                  <c:v>-4.50415640346147</c:v>
                </c:pt>
                <c:pt idx="1556">
                  <c:v>-4.50075963685007</c:v>
                </c:pt>
                <c:pt idx="1557">
                  <c:v>-4.49573637602084</c:v>
                </c:pt>
                <c:pt idx="1558">
                  <c:v>-4.4772512154753</c:v>
                </c:pt>
                <c:pt idx="1559">
                  <c:v>-4.48320187635583</c:v>
                </c:pt>
                <c:pt idx="1560">
                  <c:v>-4.44450144565529</c:v>
                </c:pt>
                <c:pt idx="1561">
                  <c:v>-4.50627418843829</c:v>
                </c:pt>
                <c:pt idx="1562">
                  <c:v>-4.51507977505754</c:v>
                </c:pt>
                <c:pt idx="1563">
                  <c:v>-4.52658897935187</c:v>
                </c:pt>
                <c:pt idx="1564">
                  <c:v>-4.55597289204604</c:v>
                </c:pt>
                <c:pt idx="1565">
                  <c:v>-4.56336155470574</c:v>
                </c:pt>
                <c:pt idx="1566">
                  <c:v>-4.56091396456207</c:v>
                </c:pt>
                <c:pt idx="1567">
                  <c:v>-4.52847911136287</c:v>
                </c:pt>
                <c:pt idx="1568">
                  <c:v>-4.47245872045304</c:v>
                </c:pt>
                <c:pt idx="1569">
                  <c:v>-4.49713438499508</c:v>
                </c:pt>
                <c:pt idx="1570">
                  <c:v>-4.53149467986862</c:v>
                </c:pt>
                <c:pt idx="1571">
                  <c:v>-4.54271476980454</c:v>
                </c:pt>
                <c:pt idx="1572">
                  <c:v>-4.59413565176434</c:v>
                </c:pt>
                <c:pt idx="1573">
                  <c:v>-4.58809248972435</c:v>
                </c:pt>
                <c:pt idx="1574">
                  <c:v>-4.58109273046458</c:v>
                </c:pt>
                <c:pt idx="1575">
                  <c:v>-4.51075501666119</c:v>
                </c:pt>
                <c:pt idx="1576">
                  <c:v>-4.55902435691603</c:v>
                </c:pt>
                <c:pt idx="1577">
                  <c:v>-4.50245660982522</c:v>
                </c:pt>
                <c:pt idx="1578">
                  <c:v>-4.43104367225445</c:v>
                </c:pt>
                <c:pt idx="1579">
                  <c:v>-4.43969084549655</c:v>
                </c:pt>
                <c:pt idx="1580">
                  <c:v>-4.44392773790806</c:v>
                </c:pt>
                <c:pt idx="1581">
                  <c:v>-4.50154591659499</c:v>
                </c:pt>
                <c:pt idx="1582">
                  <c:v>-4.53418210610075</c:v>
                </c:pt>
                <c:pt idx="1583">
                  <c:v>-4.4692842912264</c:v>
                </c:pt>
                <c:pt idx="1584">
                  <c:v>-4.44390186322708</c:v>
                </c:pt>
                <c:pt idx="1585">
                  <c:v>-4.44972176437714</c:v>
                </c:pt>
                <c:pt idx="1586">
                  <c:v>-4.50674605499941</c:v>
                </c:pt>
                <c:pt idx="1587">
                  <c:v>-4.47148573921253</c:v>
                </c:pt>
                <c:pt idx="1588">
                  <c:v>-4.51730851876385</c:v>
                </c:pt>
                <c:pt idx="1589">
                  <c:v>-4.5173019863583</c:v>
                </c:pt>
                <c:pt idx="1590">
                  <c:v>-4.49311296519828</c:v>
                </c:pt>
                <c:pt idx="1591">
                  <c:v>-4.51815350427084</c:v>
                </c:pt>
                <c:pt idx="1592">
                  <c:v>-4.54546822283456</c:v>
                </c:pt>
                <c:pt idx="1593">
                  <c:v>-4.49436113801739</c:v>
                </c:pt>
                <c:pt idx="1594">
                  <c:v>-4.49150005820442</c:v>
                </c:pt>
                <c:pt idx="1595">
                  <c:v>-4.47108748880783</c:v>
                </c:pt>
                <c:pt idx="1596">
                  <c:v>-4.43835103169881</c:v>
                </c:pt>
                <c:pt idx="1597">
                  <c:v>-4.47575192582928</c:v>
                </c:pt>
                <c:pt idx="1598">
                  <c:v>-4.44591861987058</c:v>
                </c:pt>
                <c:pt idx="1599">
                  <c:v>-4.50704640481529</c:v>
                </c:pt>
                <c:pt idx="1600">
                  <c:v>-4.49815601243917</c:v>
                </c:pt>
                <c:pt idx="1601">
                  <c:v>-4.50183365364172</c:v>
                </c:pt>
                <c:pt idx="1602">
                  <c:v>-4.51897855006377</c:v>
                </c:pt>
                <c:pt idx="1603">
                  <c:v>-4.52516478744515</c:v>
                </c:pt>
                <c:pt idx="1604">
                  <c:v>-4.55386660249137</c:v>
                </c:pt>
                <c:pt idx="1605">
                  <c:v>-4.48320542213571</c:v>
                </c:pt>
                <c:pt idx="1606">
                  <c:v>-4.48815019900233</c:v>
                </c:pt>
                <c:pt idx="1607">
                  <c:v>-4.49086970671686</c:v>
                </c:pt>
                <c:pt idx="1608">
                  <c:v>-4.49605623647268</c:v>
                </c:pt>
                <c:pt idx="1609">
                  <c:v>-4.52492915459478</c:v>
                </c:pt>
                <c:pt idx="1610">
                  <c:v>-4.4827875699768</c:v>
                </c:pt>
                <c:pt idx="1611">
                  <c:v>-4.506512399746</c:v>
                </c:pt>
                <c:pt idx="1612">
                  <c:v>-4.51087455101536</c:v>
                </c:pt>
                <c:pt idx="1613">
                  <c:v>-4.51560447882861</c:v>
                </c:pt>
                <c:pt idx="1614">
                  <c:v>-4.49717687757402</c:v>
                </c:pt>
                <c:pt idx="1615">
                  <c:v>-4.49528944110718</c:v>
                </c:pt>
                <c:pt idx="1616">
                  <c:v>-4.5351108895565</c:v>
                </c:pt>
                <c:pt idx="1617">
                  <c:v>-4.52206681202954</c:v>
                </c:pt>
                <c:pt idx="1618">
                  <c:v>-4.48113105647513</c:v>
                </c:pt>
                <c:pt idx="1619">
                  <c:v>-4.52490373581383</c:v>
                </c:pt>
                <c:pt idx="1620">
                  <c:v>-4.54780055398778</c:v>
                </c:pt>
                <c:pt idx="1621">
                  <c:v>-4.48672447066938</c:v>
                </c:pt>
                <c:pt idx="1622">
                  <c:v>-4.49685582025637</c:v>
                </c:pt>
                <c:pt idx="1623">
                  <c:v>-4.5042633729891</c:v>
                </c:pt>
                <c:pt idx="1624">
                  <c:v>-4.54327870673482</c:v>
                </c:pt>
                <c:pt idx="1625">
                  <c:v>-4.52014036324159</c:v>
                </c:pt>
                <c:pt idx="1626">
                  <c:v>-4.52266166888006</c:v>
                </c:pt>
                <c:pt idx="1627">
                  <c:v>-4.49999442326786</c:v>
                </c:pt>
                <c:pt idx="1628">
                  <c:v>-4.50917227058749</c:v>
                </c:pt>
                <c:pt idx="1629">
                  <c:v>-4.44673032137292</c:v>
                </c:pt>
                <c:pt idx="1630">
                  <c:v>-4.41416431448669</c:v>
                </c:pt>
                <c:pt idx="1631">
                  <c:v>-4.51868688701729</c:v>
                </c:pt>
                <c:pt idx="1632">
                  <c:v>-4.52524758136764</c:v>
                </c:pt>
                <c:pt idx="1633">
                  <c:v>-4.55849887351192</c:v>
                </c:pt>
                <c:pt idx="1634">
                  <c:v>-4.52085122936701</c:v>
                </c:pt>
                <c:pt idx="1635">
                  <c:v>-4.49549132614194</c:v>
                </c:pt>
                <c:pt idx="1636">
                  <c:v>-4.5068247551452</c:v>
                </c:pt>
                <c:pt idx="1637">
                  <c:v>-4.5165431800463</c:v>
                </c:pt>
                <c:pt idx="1638">
                  <c:v>-4.52124652660802</c:v>
                </c:pt>
                <c:pt idx="1639">
                  <c:v>-4.48098181975901</c:v>
                </c:pt>
                <c:pt idx="1640">
                  <c:v>-4.48644943728732</c:v>
                </c:pt>
                <c:pt idx="1641">
                  <c:v>-4.47097512659766</c:v>
                </c:pt>
                <c:pt idx="1642">
                  <c:v>-4.44841429041055</c:v>
                </c:pt>
                <c:pt idx="1643">
                  <c:v>-4.47509060094508</c:v>
                </c:pt>
                <c:pt idx="1644">
                  <c:v>-4.48760597010277</c:v>
                </c:pt>
                <c:pt idx="1645">
                  <c:v>-4.5108998664159</c:v>
                </c:pt>
                <c:pt idx="1646">
                  <c:v>-4.48148252209565</c:v>
                </c:pt>
                <c:pt idx="1647">
                  <c:v>-4.4554463978261</c:v>
                </c:pt>
                <c:pt idx="1648">
                  <c:v>-4.45909438693065</c:v>
                </c:pt>
                <c:pt idx="1649">
                  <c:v>-4.51422518464719</c:v>
                </c:pt>
                <c:pt idx="1650">
                  <c:v>-4.5378988739168</c:v>
                </c:pt>
                <c:pt idx="1651">
                  <c:v>-4.54273560863488</c:v>
                </c:pt>
                <c:pt idx="1652">
                  <c:v>-4.50312924370302</c:v>
                </c:pt>
                <c:pt idx="1653">
                  <c:v>-4.44897919789192</c:v>
                </c:pt>
                <c:pt idx="1654">
                  <c:v>-4.49060320318905</c:v>
                </c:pt>
                <c:pt idx="1655">
                  <c:v>-4.50760656665777</c:v>
                </c:pt>
                <c:pt idx="1656">
                  <c:v>-4.52246881014516</c:v>
                </c:pt>
                <c:pt idx="1657">
                  <c:v>-4.45894877607114</c:v>
                </c:pt>
                <c:pt idx="1658">
                  <c:v>-4.50498004267766</c:v>
                </c:pt>
                <c:pt idx="1659">
                  <c:v>-4.50281303817444</c:v>
                </c:pt>
                <c:pt idx="1660">
                  <c:v>-4.51289239615872</c:v>
                </c:pt>
                <c:pt idx="1661">
                  <c:v>-4.53024913815361</c:v>
                </c:pt>
                <c:pt idx="1662">
                  <c:v>-4.48716470253282</c:v>
                </c:pt>
                <c:pt idx="1663">
                  <c:v>-4.49323304679716</c:v>
                </c:pt>
                <c:pt idx="1664">
                  <c:v>-4.49141710972973</c:v>
                </c:pt>
                <c:pt idx="1665">
                  <c:v>-4.52127634254437</c:v>
                </c:pt>
                <c:pt idx="1666">
                  <c:v>-4.54340870467488</c:v>
                </c:pt>
                <c:pt idx="1667">
                  <c:v>-4.52345818687663</c:v>
                </c:pt>
                <c:pt idx="1668">
                  <c:v>-4.4990252463141</c:v>
                </c:pt>
                <c:pt idx="1669">
                  <c:v>-4.53892359517022</c:v>
                </c:pt>
                <c:pt idx="1670">
                  <c:v>-4.52705192514502</c:v>
                </c:pt>
                <c:pt idx="1671">
                  <c:v>-4.5019283792657</c:v>
                </c:pt>
                <c:pt idx="1672">
                  <c:v>-4.51695273703933</c:v>
                </c:pt>
                <c:pt idx="1673">
                  <c:v>-4.49085055537552</c:v>
                </c:pt>
                <c:pt idx="1674">
                  <c:v>-4.4962265210639</c:v>
                </c:pt>
                <c:pt idx="1675">
                  <c:v>-4.53218139968855</c:v>
                </c:pt>
                <c:pt idx="1676">
                  <c:v>-4.49222093818254</c:v>
                </c:pt>
                <c:pt idx="1677">
                  <c:v>-4.51774254156291</c:v>
                </c:pt>
                <c:pt idx="1678">
                  <c:v>-4.47756952113626</c:v>
                </c:pt>
                <c:pt idx="1679">
                  <c:v>-4.47660454702502</c:v>
                </c:pt>
                <c:pt idx="1680">
                  <c:v>-4.47949821800694</c:v>
                </c:pt>
                <c:pt idx="1681">
                  <c:v>-4.46884099340751</c:v>
                </c:pt>
                <c:pt idx="1682">
                  <c:v>-4.51553925143168</c:v>
                </c:pt>
                <c:pt idx="1683">
                  <c:v>-4.5363191254748</c:v>
                </c:pt>
                <c:pt idx="1684">
                  <c:v>-4.52129634395032</c:v>
                </c:pt>
                <c:pt idx="1685">
                  <c:v>-4.53451816582874</c:v>
                </c:pt>
                <c:pt idx="1686">
                  <c:v>-4.46762154505403</c:v>
                </c:pt>
                <c:pt idx="1687">
                  <c:v>-4.50741752240544</c:v>
                </c:pt>
                <c:pt idx="1688">
                  <c:v>-4.49432692447853</c:v>
                </c:pt>
                <c:pt idx="1689">
                  <c:v>-4.47278996624116</c:v>
                </c:pt>
                <c:pt idx="1690">
                  <c:v>-4.50954231011473</c:v>
                </c:pt>
                <c:pt idx="1691">
                  <c:v>-4.42658080182284</c:v>
                </c:pt>
                <c:pt idx="1692">
                  <c:v>-4.45139466775522</c:v>
                </c:pt>
                <c:pt idx="1693">
                  <c:v>-4.47662065183012</c:v>
                </c:pt>
                <c:pt idx="1694">
                  <c:v>-4.49497826997364</c:v>
                </c:pt>
                <c:pt idx="1695">
                  <c:v>-4.43849054035328</c:v>
                </c:pt>
                <c:pt idx="1696">
                  <c:v>-4.47306313116787</c:v>
                </c:pt>
                <c:pt idx="1697">
                  <c:v>-4.50358111179863</c:v>
                </c:pt>
                <c:pt idx="1698">
                  <c:v>-4.45647568470068</c:v>
                </c:pt>
                <c:pt idx="1699">
                  <c:v>-4.46320997128644</c:v>
                </c:pt>
                <c:pt idx="1700">
                  <c:v>-4.43557438972678</c:v>
                </c:pt>
                <c:pt idx="1701">
                  <c:v>-4.40900769341887</c:v>
                </c:pt>
                <c:pt idx="1702">
                  <c:v>-4.46662919097406</c:v>
                </c:pt>
                <c:pt idx="1703">
                  <c:v>-4.46037940837025</c:v>
                </c:pt>
                <c:pt idx="1704">
                  <c:v>-4.49226198280931</c:v>
                </c:pt>
                <c:pt idx="1705">
                  <c:v>-4.46195357587103</c:v>
                </c:pt>
                <c:pt idx="1706">
                  <c:v>-4.46327675866497</c:v>
                </c:pt>
                <c:pt idx="1707">
                  <c:v>-4.44809695629229</c:v>
                </c:pt>
                <c:pt idx="1708">
                  <c:v>-4.43647764331886</c:v>
                </c:pt>
                <c:pt idx="1709">
                  <c:v>-4.46045959354237</c:v>
                </c:pt>
                <c:pt idx="1710">
                  <c:v>-4.44984549735726</c:v>
                </c:pt>
                <c:pt idx="1711">
                  <c:v>-4.44341181088927</c:v>
                </c:pt>
                <c:pt idx="1712">
                  <c:v>-4.47256663657976</c:v>
                </c:pt>
                <c:pt idx="1713">
                  <c:v>-4.48757067511062</c:v>
                </c:pt>
                <c:pt idx="1714">
                  <c:v>-4.4493150761094</c:v>
                </c:pt>
                <c:pt idx="1715">
                  <c:v>-4.34186503156183</c:v>
                </c:pt>
                <c:pt idx="1716">
                  <c:v>-4.42373751025938</c:v>
                </c:pt>
                <c:pt idx="1717">
                  <c:v>-4.38072366004101</c:v>
                </c:pt>
                <c:pt idx="1718">
                  <c:v>-4.43713417372668</c:v>
                </c:pt>
                <c:pt idx="1719">
                  <c:v>-4.48337934604583</c:v>
                </c:pt>
                <c:pt idx="1720">
                  <c:v>-4.53097874367105</c:v>
                </c:pt>
                <c:pt idx="1721">
                  <c:v>-4.49240523125764</c:v>
                </c:pt>
                <c:pt idx="1722">
                  <c:v>-4.44960812033292</c:v>
                </c:pt>
                <c:pt idx="1723">
                  <c:v>-4.48937287502899</c:v>
                </c:pt>
                <c:pt idx="1724">
                  <c:v>-4.46653051529587</c:v>
                </c:pt>
                <c:pt idx="1725">
                  <c:v>-4.49563691631582</c:v>
                </c:pt>
                <c:pt idx="1726">
                  <c:v>-4.42332343793712</c:v>
                </c:pt>
                <c:pt idx="1727">
                  <c:v>-4.45516965622238</c:v>
                </c:pt>
                <c:pt idx="1728">
                  <c:v>-4.44473503254757</c:v>
                </c:pt>
                <c:pt idx="1729">
                  <c:v>-4.46951003515243</c:v>
                </c:pt>
                <c:pt idx="1730">
                  <c:v>-4.44052867149414</c:v>
                </c:pt>
                <c:pt idx="1731">
                  <c:v>-4.46704551004792</c:v>
                </c:pt>
                <c:pt idx="1732">
                  <c:v>-4.47272173600704</c:v>
                </c:pt>
                <c:pt idx="1733">
                  <c:v>-4.50282925651107</c:v>
                </c:pt>
                <c:pt idx="1734">
                  <c:v>-4.48425319233899</c:v>
                </c:pt>
                <c:pt idx="1735">
                  <c:v>-4.48015760584531</c:v>
                </c:pt>
                <c:pt idx="1736">
                  <c:v>-4.44614412918598</c:v>
                </c:pt>
                <c:pt idx="1737">
                  <c:v>-4.39051651258804</c:v>
                </c:pt>
                <c:pt idx="1738">
                  <c:v>-4.47573323983635</c:v>
                </c:pt>
                <c:pt idx="1739">
                  <c:v>-4.47339307396496</c:v>
                </c:pt>
                <c:pt idx="1740">
                  <c:v>-4.48384427521819</c:v>
                </c:pt>
                <c:pt idx="1741">
                  <c:v>-4.45503204878192</c:v>
                </c:pt>
                <c:pt idx="1742">
                  <c:v>-4.41266823747916</c:v>
                </c:pt>
                <c:pt idx="1743">
                  <c:v>-4.4561617218153</c:v>
                </c:pt>
                <c:pt idx="1744">
                  <c:v>-4.45873524202422</c:v>
                </c:pt>
                <c:pt idx="1745">
                  <c:v>-4.44483630861227</c:v>
                </c:pt>
                <c:pt idx="1746">
                  <c:v>-4.43290379468921</c:v>
                </c:pt>
                <c:pt idx="1747">
                  <c:v>-4.46032066577156</c:v>
                </c:pt>
                <c:pt idx="1748">
                  <c:v>-4.43141809562282</c:v>
                </c:pt>
                <c:pt idx="1749">
                  <c:v>-4.47624541686011</c:v>
                </c:pt>
                <c:pt idx="1750">
                  <c:v>-4.46642132245964</c:v>
                </c:pt>
                <c:pt idx="1751">
                  <c:v>-4.47439678702855</c:v>
                </c:pt>
                <c:pt idx="1752">
                  <c:v>-4.47943660214405</c:v>
                </c:pt>
                <c:pt idx="1753">
                  <c:v>-4.45044554710127</c:v>
                </c:pt>
                <c:pt idx="1754">
                  <c:v>-4.45101380536212</c:v>
                </c:pt>
                <c:pt idx="1755">
                  <c:v>-4.46067427578493</c:v>
                </c:pt>
                <c:pt idx="1756">
                  <c:v>-4.44736283850402</c:v>
                </c:pt>
                <c:pt idx="1757">
                  <c:v>-4.50387089260841</c:v>
                </c:pt>
                <c:pt idx="1758">
                  <c:v>-4.44924660045357</c:v>
                </c:pt>
                <c:pt idx="1759">
                  <c:v>-4.46300902203176</c:v>
                </c:pt>
                <c:pt idx="1760">
                  <c:v>-4.44714340024453</c:v>
                </c:pt>
                <c:pt idx="1761">
                  <c:v>-4.43606225485179</c:v>
                </c:pt>
                <c:pt idx="1762">
                  <c:v>-4.45755142382013</c:v>
                </c:pt>
                <c:pt idx="1763">
                  <c:v>-4.44423327637634</c:v>
                </c:pt>
                <c:pt idx="1764">
                  <c:v>-4.48292854763637</c:v>
                </c:pt>
                <c:pt idx="1765">
                  <c:v>-4.49221065331871</c:v>
                </c:pt>
                <c:pt idx="1766">
                  <c:v>-4.49324858544768</c:v>
                </c:pt>
                <c:pt idx="1767">
                  <c:v>-4.5043626485973</c:v>
                </c:pt>
                <c:pt idx="1768">
                  <c:v>-4.51955690439794</c:v>
                </c:pt>
                <c:pt idx="1769">
                  <c:v>-4.47813018451388</c:v>
                </c:pt>
                <c:pt idx="1770">
                  <c:v>-4.46405390158804</c:v>
                </c:pt>
                <c:pt idx="1771">
                  <c:v>-4.45476569137225</c:v>
                </c:pt>
                <c:pt idx="1772">
                  <c:v>-4.46608332459803</c:v>
                </c:pt>
                <c:pt idx="1773">
                  <c:v>-4.49890681470792</c:v>
                </c:pt>
                <c:pt idx="1774">
                  <c:v>-4.49676425289525</c:v>
                </c:pt>
                <c:pt idx="1775">
                  <c:v>-4.50264348855448</c:v>
                </c:pt>
                <c:pt idx="1776">
                  <c:v>-4.52179634614529</c:v>
                </c:pt>
                <c:pt idx="1777">
                  <c:v>-4.51973209400637</c:v>
                </c:pt>
                <c:pt idx="1778">
                  <c:v>-4.46511595511018</c:v>
                </c:pt>
                <c:pt idx="1779">
                  <c:v>-4.46386837249786</c:v>
                </c:pt>
                <c:pt idx="1780">
                  <c:v>-4.52350912778607</c:v>
                </c:pt>
                <c:pt idx="1781">
                  <c:v>-4.45977510010162</c:v>
                </c:pt>
                <c:pt idx="1782">
                  <c:v>-4.47973005853754</c:v>
                </c:pt>
                <c:pt idx="1783">
                  <c:v>-4.43103428906286</c:v>
                </c:pt>
                <c:pt idx="1784">
                  <c:v>-4.4713218454336</c:v>
                </c:pt>
                <c:pt idx="1785">
                  <c:v>-4.4935679195554</c:v>
                </c:pt>
                <c:pt idx="1786">
                  <c:v>-4.46178216205011</c:v>
                </c:pt>
                <c:pt idx="1787">
                  <c:v>-4.45600153202624</c:v>
                </c:pt>
                <c:pt idx="1788">
                  <c:v>-4.46454512637033</c:v>
                </c:pt>
                <c:pt idx="1789">
                  <c:v>-4.45111968983676</c:v>
                </c:pt>
                <c:pt idx="1790">
                  <c:v>-4.46501931158839</c:v>
                </c:pt>
                <c:pt idx="1791">
                  <c:v>-4.47369099773363</c:v>
                </c:pt>
                <c:pt idx="1792">
                  <c:v>-4.5060772165824</c:v>
                </c:pt>
                <c:pt idx="1793">
                  <c:v>-4.482117260159</c:v>
                </c:pt>
                <c:pt idx="1794">
                  <c:v>-4.49723883092735</c:v>
                </c:pt>
                <c:pt idx="1795">
                  <c:v>-4.52452439425277</c:v>
                </c:pt>
                <c:pt idx="1796">
                  <c:v>-4.54911314349673</c:v>
                </c:pt>
                <c:pt idx="1797">
                  <c:v>-4.54304604178444</c:v>
                </c:pt>
                <c:pt idx="1798">
                  <c:v>-4.54839632643773</c:v>
                </c:pt>
                <c:pt idx="1799">
                  <c:v>-4.52369656266743</c:v>
                </c:pt>
                <c:pt idx="1800">
                  <c:v>-4.49532608787863</c:v>
                </c:pt>
                <c:pt idx="1801">
                  <c:v>-4.51559573307793</c:v>
                </c:pt>
                <c:pt idx="1802">
                  <c:v>-4.43782742658605</c:v>
                </c:pt>
                <c:pt idx="1803">
                  <c:v>-4.49099659946134</c:v>
                </c:pt>
                <c:pt idx="1804">
                  <c:v>-4.50831246533903</c:v>
                </c:pt>
                <c:pt idx="1805">
                  <c:v>-4.53067149364524</c:v>
                </c:pt>
                <c:pt idx="1806">
                  <c:v>-4.49068708953333</c:v>
                </c:pt>
                <c:pt idx="1807">
                  <c:v>-4.48321439028861</c:v>
                </c:pt>
                <c:pt idx="1808">
                  <c:v>-4.44715669807894</c:v>
                </c:pt>
                <c:pt idx="1809">
                  <c:v>-4.50137185683099</c:v>
                </c:pt>
                <c:pt idx="1810">
                  <c:v>-4.5238479279904</c:v>
                </c:pt>
                <c:pt idx="1811">
                  <c:v>-4.50978801304322</c:v>
                </c:pt>
                <c:pt idx="1812">
                  <c:v>-4.50379136676521</c:v>
                </c:pt>
                <c:pt idx="1813">
                  <c:v>-4.49769052495302</c:v>
                </c:pt>
                <c:pt idx="1814">
                  <c:v>-4.48113815374378</c:v>
                </c:pt>
                <c:pt idx="1815">
                  <c:v>-4.49904922398166</c:v>
                </c:pt>
                <c:pt idx="1816">
                  <c:v>-4.50196280199664</c:v>
                </c:pt>
                <c:pt idx="1817">
                  <c:v>-4.50624143816531</c:v>
                </c:pt>
                <c:pt idx="1818">
                  <c:v>-4.4892119896192</c:v>
                </c:pt>
                <c:pt idx="1819">
                  <c:v>-4.46869747149841</c:v>
                </c:pt>
                <c:pt idx="1820">
                  <c:v>-4.42359638629203</c:v>
                </c:pt>
                <c:pt idx="1821">
                  <c:v>-4.5327199006468</c:v>
                </c:pt>
                <c:pt idx="1822">
                  <c:v>-4.50596203825786</c:v>
                </c:pt>
                <c:pt idx="1823">
                  <c:v>-4.49292038177855</c:v>
                </c:pt>
                <c:pt idx="1824">
                  <c:v>-4.48239271836823</c:v>
                </c:pt>
                <c:pt idx="1825">
                  <c:v>-4.50183236757415</c:v>
                </c:pt>
                <c:pt idx="1826">
                  <c:v>-4.50151228772884</c:v>
                </c:pt>
                <c:pt idx="1827">
                  <c:v>-4.4667800340706</c:v>
                </c:pt>
                <c:pt idx="1828">
                  <c:v>-4.4174075862721</c:v>
                </c:pt>
                <c:pt idx="1829">
                  <c:v>-4.47783236524688</c:v>
                </c:pt>
                <c:pt idx="1830">
                  <c:v>-4.46408741161025</c:v>
                </c:pt>
                <c:pt idx="1831">
                  <c:v>-4.44599446587574</c:v>
                </c:pt>
                <c:pt idx="1832">
                  <c:v>-4.49767507425203</c:v>
                </c:pt>
                <c:pt idx="1833">
                  <c:v>-4.51356036804056</c:v>
                </c:pt>
                <c:pt idx="1834">
                  <c:v>-4.48430256697436</c:v>
                </c:pt>
                <c:pt idx="1835">
                  <c:v>-4.5175892324985</c:v>
                </c:pt>
                <c:pt idx="1836">
                  <c:v>-4.48531994027238</c:v>
                </c:pt>
                <c:pt idx="1837">
                  <c:v>-4.51511998384108</c:v>
                </c:pt>
                <c:pt idx="1838">
                  <c:v>-4.53029658014202</c:v>
                </c:pt>
                <c:pt idx="1839">
                  <c:v>-4.52792526799562</c:v>
                </c:pt>
                <c:pt idx="1840">
                  <c:v>-4.50120127933342</c:v>
                </c:pt>
                <c:pt idx="1841">
                  <c:v>-4.52368741870104</c:v>
                </c:pt>
                <c:pt idx="1842">
                  <c:v>-4.52471301920063</c:v>
                </c:pt>
                <c:pt idx="1843">
                  <c:v>-4.43502721773328</c:v>
                </c:pt>
                <c:pt idx="1844">
                  <c:v>-4.48708509816713</c:v>
                </c:pt>
                <c:pt idx="1845">
                  <c:v>-4.4922650664521</c:v>
                </c:pt>
                <c:pt idx="1846">
                  <c:v>-4.43872726632347</c:v>
                </c:pt>
                <c:pt idx="1847">
                  <c:v>-4.47163421589207</c:v>
                </c:pt>
                <c:pt idx="1848">
                  <c:v>-4.47094827984425</c:v>
                </c:pt>
                <c:pt idx="1849">
                  <c:v>-4.51869468304435</c:v>
                </c:pt>
                <c:pt idx="1850">
                  <c:v>-4.5174535241408</c:v>
                </c:pt>
                <c:pt idx="1851">
                  <c:v>-4.47709109687201</c:v>
                </c:pt>
                <c:pt idx="1852">
                  <c:v>-4.45843373028649</c:v>
                </c:pt>
                <c:pt idx="1853">
                  <c:v>-4.49452941475279</c:v>
                </c:pt>
                <c:pt idx="1854">
                  <c:v>-4.50117266219611</c:v>
                </c:pt>
                <c:pt idx="1855">
                  <c:v>-4.43216248868806</c:v>
                </c:pt>
                <c:pt idx="1856">
                  <c:v>-4.48602362392953</c:v>
                </c:pt>
                <c:pt idx="1857">
                  <c:v>-4.50188163518115</c:v>
                </c:pt>
                <c:pt idx="1858">
                  <c:v>-4.52821367243317</c:v>
                </c:pt>
                <c:pt idx="1859">
                  <c:v>-4.50096058957322</c:v>
                </c:pt>
                <c:pt idx="1860">
                  <c:v>-4.49468536968448</c:v>
                </c:pt>
                <c:pt idx="1861">
                  <c:v>-4.48548814665499</c:v>
                </c:pt>
                <c:pt idx="1862">
                  <c:v>-4.47580304512866</c:v>
                </c:pt>
                <c:pt idx="1863">
                  <c:v>-4.46295992876499</c:v>
                </c:pt>
                <c:pt idx="1864">
                  <c:v>-4.4801584806167</c:v>
                </c:pt>
                <c:pt idx="1865">
                  <c:v>-4.48369231011575</c:v>
                </c:pt>
                <c:pt idx="1866">
                  <c:v>-4.52447301722733</c:v>
                </c:pt>
                <c:pt idx="1867">
                  <c:v>-4.53956977108311</c:v>
                </c:pt>
                <c:pt idx="1868">
                  <c:v>-4.46494146615214</c:v>
                </c:pt>
                <c:pt idx="1869">
                  <c:v>-4.50001849116751</c:v>
                </c:pt>
                <c:pt idx="1870">
                  <c:v>-4.50539453225432</c:v>
                </c:pt>
                <c:pt idx="1871">
                  <c:v>-4.48143971866767</c:v>
                </c:pt>
                <c:pt idx="1872">
                  <c:v>-4.47951277565521</c:v>
                </c:pt>
                <c:pt idx="1873">
                  <c:v>-4.44190919795791</c:v>
                </c:pt>
                <c:pt idx="1874">
                  <c:v>-4.47494401599758</c:v>
                </c:pt>
                <c:pt idx="1875">
                  <c:v>-4.51418922615494</c:v>
                </c:pt>
                <c:pt idx="1876">
                  <c:v>-4.55476963604661</c:v>
                </c:pt>
                <c:pt idx="1877">
                  <c:v>-4.54126480717597</c:v>
                </c:pt>
                <c:pt idx="1878">
                  <c:v>-4.58058612890888</c:v>
                </c:pt>
                <c:pt idx="1879">
                  <c:v>-4.55301476914549</c:v>
                </c:pt>
                <c:pt idx="1880">
                  <c:v>-4.58348442557446</c:v>
                </c:pt>
                <c:pt idx="1881">
                  <c:v>-4.5628014303587</c:v>
                </c:pt>
                <c:pt idx="1882">
                  <c:v>-4.53345544996011</c:v>
                </c:pt>
                <c:pt idx="1883">
                  <c:v>-4.47953796336114</c:v>
                </c:pt>
                <c:pt idx="1884">
                  <c:v>-4.50274006226118</c:v>
                </c:pt>
                <c:pt idx="1885">
                  <c:v>-4.42456753441148</c:v>
                </c:pt>
                <c:pt idx="1886">
                  <c:v>-4.46301918756979</c:v>
                </c:pt>
                <c:pt idx="1887">
                  <c:v>-4.47724154110488</c:v>
                </c:pt>
                <c:pt idx="1888">
                  <c:v>-4.46435998014813</c:v>
                </c:pt>
                <c:pt idx="1889">
                  <c:v>-4.51636214697304</c:v>
                </c:pt>
                <c:pt idx="1890">
                  <c:v>-4.4952455754181</c:v>
                </c:pt>
                <c:pt idx="1891">
                  <c:v>-4.50293398423834</c:v>
                </c:pt>
                <c:pt idx="1892">
                  <c:v>-4.53460314379939</c:v>
                </c:pt>
                <c:pt idx="1893">
                  <c:v>-4.5516071771951</c:v>
                </c:pt>
                <c:pt idx="1894">
                  <c:v>-4.56604476341088</c:v>
                </c:pt>
                <c:pt idx="1895">
                  <c:v>-4.56953988651701</c:v>
                </c:pt>
                <c:pt idx="1896">
                  <c:v>-4.56617231539636</c:v>
                </c:pt>
                <c:pt idx="1897">
                  <c:v>-4.51761503378646</c:v>
                </c:pt>
                <c:pt idx="1898">
                  <c:v>-4.52552582566743</c:v>
                </c:pt>
                <c:pt idx="1899">
                  <c:v>-4.56855492392484</c:v>
                </c:pt>
                <c:pt idx="1900">
                  <c:v>-4.6028331976618</c:v>
                </c:pt>
                <c:pt idx="1901">
                  <c:v>-4.57506859499808</c:v>
                </c:pt>
                <c:pt idx="1902">
                  <c:v>-4.55816137829716</c:v>
                </c:pt>
                <c:pt idx="1903">
                  <c:v>-4.60486641969509</c:v>
                </c:pt>
                <c:pt idx="1904">
                  <c:v>-4.5858165074377</c:v>
                </c:pt>
                <c:pt idx="1905">
                  <c:v>-4.58327512352485</c:v>
                </c:pt>
                <c:pt idx="1906">
                  <c:v>-4.53448912359447</c:v>
                </c:pt>
                <c:pt idx="1907">
                  <c:v>-4.48626626659516</c:v>
                </c:pt>
                <c:pt idx="1908">
                  <c:v>-4.52549261473174</c:v>
                </c:pt>
                <c:pt idx="1909">
                  <c:v>-4.56237616365153</c:v>
                </c:pt>
                <c:pt idx="1910">
                  <c:v>-4.55098034449655</c:v>
                </c:pt>
                <c:pt idx="1911">
                  <c:v>-4.58431794155288</c:v>
                </c:pt>
                <c:pt idx="1912">
                  <c:v>-4.59155384747808</c:v>
                </c:pt>
                <c:pt idx="1913">
                  <c:v>-4.57269279986599</c:v>
                </c:pt>
                <c:pt idx="1914">
                  <c:v>-4.59407566673422</c:v>
                </c:pt>
                <c:pt idx="1915">
                  <c:v>-4.58104622027879</c:v>
                </c:pt>
                <c:pt idx="1916">
                  <c:v>-4.60099858754887</c:v>
                </c:pt>
                <c:pt idx="1917">
                  <c:v>-4.54751935140943</c:v>
                </c:pt>
                <c:pt idx="1918">
                  <c:v>-4.54196938957923</c:v>
                </c:pt>
                <c:pt idx="1919">
                  <c:v>-4.58592928615788</c:v>
                </c:pt>
                <c:pt idx="1920">
                  <c:v>-4.6258673317244</c:v>
                </c:pt>
                <c:pt idx="1921">
                  <c:v>-4.66122602569735</c:v>
                </c:pt>
                <c:pt idx="1922">
                  <c:v>-4.57553280982423</c:v>
                </c:pt>
                <c:pt idx="1923">
                  <c:v>-4.5637153092373</c:v>
                </c:pt>
                <c:pt idx="1924">
                  <c:v>-4.56547919477849</c:v>
                </c:pt>
                <c:pt idx="1925">
                  <c:v>-4.59844256490911</c:v>
                </c:pt>
                <c:pt idx="1926">
                  <c:v>-4.59444345126228</c:v>
                </c:pt>
                <c:pt idx="1927">
                  <c:v>-4.55015630214011</c:v>
                </c:pt>
                <c:pt idx="1928">
                  <c:v>-4.51891746761885</c:v>
                </c:pt>
                <c:pt idx="1929">
                  <c:v>-4.55669671675895</c:v>
                </c:pt>
                <c:pt idx="1930">
                  <c:v>-4.56067521987581</c:v>
                </c:pt>
                <c:pt idx="1931">
                  <c:v>-4.54518598827664</c:v>
                </c:pt>
                <c:pt idx="1932">
                  <c:v>-4.53746264408706</c:v>
                </c:pt>
                <c:pt idx="1933">
                  <c:v>-4.56228056828386</c:v>
                </c:pt>
                <c:pt idx="1934">
                  <c:v>-4.56277981234065</c:v>
                </c:pt>
                <c:pt idx="1935">
                  <c:v>-4.51248516302165</c:v>
                </c:pt>
                <c:pt idx="1936">
                  <c:v>-4.5349895316881</c:v>
                </c:pt>
                <c:pt idx="1937">
                  <c:v>-4.58402866893306</c:v>
                </c:pt>
                <c:pt idx="1938">
                  <c:v>-4.60722821140563</c:v>
                </c:pt>
                <c:pt idx="1939">
                  <c:v>-4.53945229776733</c:v>
                </c:pt>
                <c:pt idx="1940">
                  <c:v>-4.52413427149682</c:v>
                </c:pt>
                <c:pt idx="1941">
                  <c:v>-4.51565517439471</c:v>
                </c:pt>
                <c:pt idx="1942">
                  <c:v>-4.51281359257126</c:v>
                </c:pt>
                <c:pt idx="1943">
                  <c:v>-4.52710338280731</c:v>
                </c:pt>
                <c:pt idx="1944">
                  <c:v>-4.59052427853531</c:v>
                </c:pt>
                <c:pt idx="1945">
                  <c:v>-4.57186708318694</c:v>
                </c:pt>
                <c:pt idx="1946">
                  <c:v>-4.602821171196</c:v>
                </c:pt>
                <c:pt idx="1947">
                  <c:v>-4.56050632115534</c:v>
                </c:pt>
                <c:pt idx="1948">
                  <c:v>-4.581174551994</c:v>
                </c:pt>
                <c:pt idx="1949">
                  <c:v>-4.57007493500366</c:v>
                </c:pt>
                <c:pt idx="1950">
                  <c:v>-4.63352644649406</c:v>
                </c:pt>
                <c:pt idx="1951">
                  <c:v>-4.54660259214209</c:v>
                </c:pt>
                <c:pt idx="1952">
                  <c:v>-4.57889467122928</c:v>
                </c:pt>
                <c:pt idx="1953">
                  <c:v>-4.56037371701922</c:v>
                </c:pt>
                <c:pt idx="1954">
                  <c:v>-4.55365195506228</c:v>
                </c:pt>
                <c:pt idx="1955">
                  <c:v>-4.55580124734494</c:v>
                </c:pt>
                <c:pt idx="1956">
                  <c:v>-4.58105379150359</c:v>
                </c:pt>
                <c:pt idx="1957">
                  <c:v>-4.56165737356699</c:v>
                </c:pt>
                <c:pt idx="1958">
                  <c:v>-4.58918301802718</c:v>
                </c:pt>
                <c:pt idx="1959">
                  <c:v>-4.57085409760795</c:v>
                </c:pt>
                <c:pt idx="1960">
                  <c:v>-4.60366358016371</c:v>
                </c:pt>
                <c:pt idx="1961">
                  <c:v>-4.60037079239396</c:v>
                </c:pt>
                <c:pt idx="1962">
                  <c:v>-4.59840438375462</c:v>
                </c:pt>
                <c:pt idx="1963">
                  <c:v>-4.56960640698089</c:v>
                </c:pt>
                <c:pt idx="1964">
                  <c:v>-4.56717273270416</c:v>
                </c:pt>
                <c:pt idx="1965">
                  <c:v>-4.60639439354968</c:v>
                </c:pt>
                <c:pt idx="1966">
                  <c:v>-4.56267474213703</c:v>
                </c:pt>
                <c:pt idx="1967">
                  <c:v>-4.57990071123669</c:v>
                </c:pt>
                <c:pt idx="1968">
                  <c:v>-4.55646049763797</c:v>
                </c:pt>
                <c:pt idx="1969">
                  <c:v>-4.58496386344234</c:v>
                </c:pt>
                <c:pt idx="1970">
                  <c:v>-4.52523277502088</c:v>
                </c:pt>
                <c:pt idx="1971">
                  <c:v>-4.5276824631605</c:v>
                </c:pt>
                <c:pt idx="1972">
                  <c:v>-4.56025444840944</c:v>
                </c:pt>
                <c:pt idx="1973">
                  <c:v>-4.54554088385826</c:v>
                </c:pt>
                <c:pt idx="1974">
                  <c:v>-4.56804646801919</c:v>
                </c:pt>
                <c:pt idx="1975">
                  <c:v>-4.56662882038899</c:v>
                </c:pt>
                <c:pt idx="1976">
                  <c:v>-4.56068029156441</c:v>
                </c:pt>
                <c:pt idx="1977">
                  <c:v>-4.54850724345745</c:v>
                </c:pt>
                <c:pt idx="1978">
                  <c:v>-4.55930118976689</c:v>
                </c:pt>
                <c:pt idx="1979">
                  <c:v>-4.59873476081749</c:v>
                </c:pt>
                <c:pt idx="1980">
                  <c:v>-4.60119127716675</c:v>
                </c:pt>
                <c:pt idx="1981">
                  <c:v>-4.56685087708624</c:v>
                </c:pt>
                <c:pt idx="1982">
                  <c:v>-4.5679026802397</c:v>
                </c:pt>
                <c:pt idx="1983">
                  <c:v>-4.53212494621928</c:v>
                </c:pt>
                <c:pt idx="1984">
                  <c:v>-4.513332296109</c:v>
                </c:pt>
                <c:pt idx="1985">
                  <c:v>-4.47945639886237</c:v>
                </c:pt>
                <c:pt idx="1986">
                  <c:v>-4.51559903002383</c:v>
                </c:pt>
                <c:pt idx="1987">
                  <c:v>-4.51703982068298</c:v>
                </c:pt>
                <c:pt idx="1988">
                  <c:v>-4.54993788584561</c:v>
                </c:pt>
                <c:pt idx="1989">
                  <c:v>-4.54471458176324</c:v>
                </c:pt>
                <c:pt idx="1990">
                  <c:v>-4.53594123025806</c:v>
                </c:pt>
                <c:pt idx="1991">
                  <c:v>-4.58642728755299</c:v>
                </c:pt>
                <c:pt idx="1992">
                  <c:v>-4.57185239234905</c:v>
                </c:pt>
                <c:pt idx="1993">
                  <c:v>-4.62307318565922</c:v>
                </c:pt>
                <c:pt idx="1994">
                  <c:v>-4.5634379597283</c:v>
                </c:pt>
                <c:pt idx="1995">
                  <c:v>-4.54627319498154</c:v>
                </c:pt>
                <c:pt idx="1996">
                  <c:v>-4.54907573638688</c:v>
                </c:pt>
                <c:pt idx="1997">
                  <c:v>-4.54843671837648</c:v>
                </c:pt>
                <c:pt idx="1998">
                  <c:v>-4.54732569429149</c:v>
                </c:pt>
                <c:pt idx="1999">
                  <c:v>-4.59810669519073</c:v>
                </c:pt>
                <c:pt idx="2000">
                  <c:v>-4.5588267890851</c:v>
                </c:pt>
                <c:pt idx="2001">
                  <c:v>-4.54793009087512</c:v>
                </c:pt>
                <c:pt idx="2002">
                  <c:v>-4.54162089732881</c:v>
                </c:pt>
                <c:pt idx="2003">
                  <c:v>-4.55756591931441</c:v>
                </c:pt>
                <c:pt idx="2004">
                  <c:v>-4.5723041809681</c:v>
                </c:pt>
                <c:pt idx="2005">
                  <c:v>-4.57734114191503</c:v>
                </c:pt>
                <c:pt idx="2006">
                  <c:v>-4.59138385793245</c:v>
                </c:pt>
                <c:pt idx="2007">
                  <c:v>-4.55313316733334</c:v>
                </c:pt>
                <c:pt idx="2008">
                  <c:v>-4.53917928475125</c:v>
                </c:pt>
                <c:pt idx="2009">
                  <c:v>-4.56916438352829</c:v>
                </c:pt>
                <c:pt idx="2010">
                  <c:v>-4.58149220732596</c:v>
                </c:pt>
                <c:pt idx="2011">
                  <c:v>-4.59306576448105</c:v>
                </c:pt>
                <c:pt idx="2012">
                  <c:v>-4.58906091418157</c:v>
                </c:pt>
                <c:pt idx="2013">
                  <c:v>-4.59432014389351</c:v>
                </c:pt>
                <c:pt idx="2014">
                  <c:v>-4.55793400249474</c:v>
                </c:pt>
                <c:pt idx="2015">
                  <c:v>-4.54723983186165</c:v>
                </c:pt>
                <c:pt idx="2016">
                  <c:v>-4.53007959006177</c:v>
                </c:pt>
                <c:pt idx="2017">
                  <c:v>-4.56545485905805</c:v>
                </c:pt>
                <c:pt idx="2018">
                  <c:v>-4.57591415848076</c:v>
                </c:pt>
                <c:pt idx="2019">
                  <c:v>-4.55326454637548</c:v>
                </c:pt>
                <c:pt idx="2020">
                  <c:v>-4.61161507856512</c:v>
                </c:pt>
                <c:pt idx="2021">
                  <c:v>-4.59746385688431</c:v>
                </c:pt>
                <c:pt idx="2022">
                  <c:v>-4.59036373319753</c:v>
                </c:pt>
                <c:pt idx="2023">
                  <c:v>-4.54466577500132</c:v>
                </c:pt>
                <c:pt idx="2024">
                  <c:v>-4.57864983446086</c:v>
                </c:pt>
                <c:pt idx="2025">
                  <c:v>-4.61024764624515</c:v>
                </c:pt>
                <c:pt idx="2026">
                  <c:v>-4.54061859124258</c:v>
                </c:pt>
                <c:pt idx="2027">
                  <c:v>-4.57931275796217</c:v>
                </c:pt>
                <c:pt idx="2028">
                  <c:v>-4.61438369226122</c:v>
                </c:pt>
                <c:pt idx="2029">
                  <c:v>-4.58183492124474</c:v>
                </c:pt>
                <c:pt idx="2030">
                  <c:v>-4.58127960805893</c:v>
                </c:pt>
                <c:pt idx="2031">
                  <c:v>-4.59296073451728</c:v>
                </c:pt>
                <c:pt idx="2032">
                  <c:v>-4.61263257396339</c:v>
                </c:pt>
                <c:pt idx="2033">
                  <c:v>-4.58289880659083</c:v>
                </c:pt>
                <c:pt idx="2034">
                  <c:v>-4.60813673241835</c:v>
                </c:pt>
                <c:pt idx="2035">
                  <c:v>-4.57889497632956</c:v>
                </c:pt>
                <c:pt idx="2036">
                  <c:v>-4.55111247035719</c:v>
                </c:pt>
                <c:pt idx="2037">
                  <c:v>-4.55141951060162</c:v>
                </c:pt>
                <c:pt idx="2038">
                  <c:v>-4.58759907845613</c:v>
                </c:pt>
                <c:pt idx="2039">
                  <c:v>-4.56410234633918</c:v>
                </c:pt>
                <c:pt idx="2040">
                  <c:v>-4.52609506017618</c:v>
                </c:pt>
                <c:pt idx="2041">
                  <c:v>-4.5540725046003</c:v>
                </c:pt>
                <c:pt idx="2042">
                  <c:v>-4.53676242484806</c:v>
                </c:pt>
                <c:pt idx="2043">
                  <c:v>-4.52504955438651</c:v>
                </c:pt>
                <c:pt idx="2044">
                  <c:v>-4.56632139883834</c:v>
                </c:pt>
                <c:pt idx="2045">
                  <c:v>-4.53623145534593</c:v>
                </c:pt>
                <c:pt idx="2046">
                  <c:v>-4.59383872914558</c:v>
                </c:pt>
                <c:pt idx="2047">
                  <c:v>-4.59859493704176</c:v>
                </c:pt>
                <c:pt idx="2048">
                  <c:v>-4.59711188498527</c:v>
                </c:pt>
                <c:pt idx="2049">
                  <c:v>-4.55077975960505</c:v>
                </c:pt>
                <c:pt idx="2050">
                  <c:v>-4.5791541410269</c:v>
                </c:pt>
                <c:pt idx="2051">
                  <c:v>-4.57066121130482</c:v>
                </c:pt>
                <c:pt idx="2052">
                  <c:v>-4.54692083313772</c:v>
                </c:pt>
                <c:pt idx="2053">
                  <c:v>-4.54947966093288</c:v>
                </c:pt>
                <c:pt idx="2054">
                  <c:v>-4.57313815557542</c:v>
                </c:pt>
                <c:pt idx="2055">
                  <c:v>-4.56946214753228</c:v>
                </c:pt>
                <c:pt idx="2056">
                  <c:v>-4.54762937169218</c:v>
                </c:pt>
                <c:pt idx="2057">
                  <c:v>-4.57818371704212</c:v>
                </c:pt>
                <c:pt idx="2058">
                  <c:v>-4.53924448229348</c:v>
                </c:pt>
                <c:pt idx="2059">
                  <c:v>-4.57686058261975</c:v>
                </c:pt>
                <c:pt idx="2060">
                  <c:v>-4.54276440133255</c:v>
                </c:pt>
                <c:pt idx="2061">
                  <c:v>-4.53999780695128</c:v>
                </c:pt>
                <c:pt idx="2062">
                  <c:v>-4.56940197025876</c:v>
                </c:pt>
                <c:pt idx="2063">
                  <c:v>-4.56121622120533</c:v>
                </c:pt>
                <c:pt idx="2064">
                  <c:v>-4.56696425565096</c:v>
                </c:pt>
                <c:pt idx="2065">
                  <c:v>-4.58651765478608</c:v>
                </c:pt>
                <c:pt idx="2066">
                  <c:v>-4.52280461296454</c:v>
                </c:pt>
                <c:pt idx="2067">
                  <c:v>-4.56040664398013</c:v>
                </c:pt>
                <c:pt idx="2068">
                  <c:v>-4.57396249524788</c:v>
                </c:pt>
                <c:pt idx="2069">
                  <c:v>-4.58594248018499</c:v>
                </c:pt>
                <c:pt idx="2070">
                  <c:v>-4.60266101443538</c:v>
                </c:pt>
                <c:pt idx="2071">
                  <c:v>-4.56699013645578</c:v>
                </c:pt>
                <c:pt idx="2072">
                  <c:v>-4.56832011024878</c:v>
                </c:pt>
                <c:pt idx="2073">
                  <c:v>-4.51366789252008</c:v>
                </c:pt>
                <c:pt idx="2074">
                  <c:v>-4.54883002607575</c:v>
                </c:pt>
                <c:pt idx="2075">
                  <c:v>-4.50821709372918</c:v>
                </c:pt>
                <c:pt idx="2076">
                  <c:v>-4.51646745654296</c:v>
                </c:pt>
                <c:pt idx="2077">
                  <c:v>-4.51087605066655</c:v>
                </c:pt>
                <c:pt idx="2078">
                  <c:v>-4.54716427078931</c:v>
                </c:pt>
                <c:pt idx="2079">
                  <c:v>-4.5597648759231</c:v>
                </c:pt>
                <c:pt idx="2080">
                  <c:v>-4.49422052307435</c:v>
                </c:pt>
                <c:pt idx="2081">
                  <c:v>-4.53192532632179</c:v>
                </c:pt>
                <c:pt idx="2082">
                  <c:v>-4.55460027769829</c:v>
                </c:pt>
                <c:pt idx="2083">
                  <c:v>-4.588398914433</c:v>
                </c:pt>
                <c:pt idx="2084">
                  <c:v>-4.60650259308035</c:v>
                </c:pt>
                <c:pt idx="2085">
                  <c:v>-4.55564902160594</c:v>
                </c:pt>
                <c:pt idx="2086">
                  <c:v>-4.59131819015915</c:v>
                </c:pt>
                <c:pt idx="2087">
                  <c:v>-4.59176898104001</c:v>
                </c:pt>
                <c:pt idx="2088">
                  <c:v>-4.58557354219964</c:v>
                </c:pt>
                <c:pt idx="2089">
                  <c:v>-4.55313084769853</c:v>
                </c:pt>
                <c:pt idx="2090">
                  <c:v>-4.55965060635188</c:v>
                </c:pt>
                <c:pt idx="2091">
                  <c:v>-4.54722621916401</c:v>
                </c:pt>
                <c:pt idx="2092">
                  <c:v>-4.57910021974669</c:v>
                </c:pt>
                <c:pt idx="2093">
                  <c:v>-4.59662642022449</c:v>
                </c:pt>
                <c:pt idx="2094">
                  <c:v>-4.51645135859216</c:v>
                </c:pt>
                <c:pt idx="2095">
                  <c:v>-4.53370366478371</c:v>
                </c:pt>
                <c:pt idx="2096">
                  <c:v>-4.59504115554128</c:v>
                </c:pt>
                <c:pt idx="2097">
                  <c:v>-4.55809131667618</c:v>
                </c:pt>
                <c:pt idx="2098">
                  <c:v>-4.58920150070989</c:v>
                </c:pt>
                <c:pt idx="2099">
                  <c:v>-4.56298877139068</c:v>
                </c:pt>
                <c:pt idx="2100">
                  <c:v>-4.59372682061547</c:v>
                </c:pt>
                <c:pt idx="2101">
                  <c:v>-4.56763367795193</c:v>
                </c:pt>
                <c:pt idx="2102">
                  <c:v>-4.58875744295807</c:v>
                </c:pt>
                <c:pt idx="2103">
                  <c:v>-4.55384517344682</c:v>
                </c:pt>
                <c:pt idx="2104">
                  <c:v>-4.53527271158992</c:v>
                </c:pt>
                <c:pt idx="2105">
                  <c:v>-4.57785608000737</c:v>
                </c:pt>
                <c:pt idx="2106">
                  <c:v>-4.58673456607996</c:v>
                </c:pt>
                <c:pt idx="2107">
                  <c:v>-4.56935010207062</c:v>
                </c:pt>
                <c:pt idx="2108">
                  <c:v>-4.60304757764891</c:v>
                </c:pt>
                <c:pt idx="2109">
                  <c:v>-4.58277501230847</c:v>
                </c:pt>
                <c:pt idx="2110">
                  <c:v>-4.53355943367295</c:v>
                </c:pt>
                <c:pt idx="2111">
                  <c:v>-4.55772391711755</c:v>
                </c:pt>
                <c:pt idx="2112">
                  <c:v>-4.55721109468287</c:v>
                </c:pt>
                <c:pt idx="2113">
                  <c:v>-4.51557438553176</c:v>
                </c:pt>
                <c:pt idx="2114">
                  <c:v>-4.51968326974075</c:v>
                </c:pt>
                <c:pt idx="2115">
                  <c:v>-4.56426218929262</c:v>
                </c:pt>
                <c:pt idx="2116">
                  <c:v>-4.54226849640899</c:v>
                </c:pt>
                <c:pt idx="2117">
                  <c:v>-4.5121079004561</c:v>
                </c:pt>
                <c:pt idx="2118">
                  <c:v>-4.51296687435864</c:v>
                </c:pt>
                <c:pt idx="2119">
                  <c:v>-4.53433881384915</c:v>
                </c:pt>
                <c:pt idx="2120">
                  <c:v>-4.56094661360899</c:v>
                </c:pt>
                <c:pt idx="2121">
                  <c:v>-4.56316021556094</c:v>
                </c:pt>
                <c:pt idx="2122">
                  <c:v>-4.57275057711306</c:v>
                </c:pt>
                <c:pt idx="2123">
                  <c:v>-4.56566231851818</c:v>
                </c:pt>
                <c:pt idx="2124">
                  <c:v>-4.57271566654938</c:v>
                </c:pt>
                <c:pt idx="2125">
                  <c:v>-4.60301644720348</c:v>
                </c:pt>
                <c:pt idx="2126">
                  <c:v>-4.57106282125548</c:v>
                </c:pt>
                <c:pt idx="2127">
                  <c:v>-4.57321186504914</c:v>
                </c:pt>
                <c:pt idx="2128">
                  <c:v>-4.54620504901156</c:v>
                </c:pt>
                <c:pt idx="2129">
                  <c:v>-4.5490010548732</c:v>
                </c:pt>
                <c:pt idx="2130">
                  <c:v>-4.56026692013343</c:v>
                </c:pt>
                <c:pt idx="2131">
                  <c:v>-4.54532065331037</c:v>
                </c:pt>
                <c:pt idx="2132">
                  <c:v>-4.53421095921118</c:v>
                </c:pt>
                <c:pt idx="2133">
                  <c:v>-4.4883343602654</c:v>
                </c:pt>
                <c:pt idx="2134">
                  <c:v>-4.56024384738829</c:v>
                </c:pt>
                <c:pt idx="2135">
                  <c:v>-4.55656541239242</c:v>
                </c:pt>
                <c:pt idx="2136">
                  <c:v>-4.55924387493876</c:v>
                </c:pt>
                <c:pt idx="2137">
                  <c:v>-4.55693056592618</c:v>
                </c:pt>
                <c:pt idx="2138">
                  <c:v>-4.512986343471</c:v>
                </c:pt>
                <c:pt idx="2139">
                  <c:v>-4.479737546884</c:v>
                </c:pt>
                <c:pt idx="2140">
                  <c:v>-4.5390444684311</c:v>
                </c:pt>
                <c:pt idx="2141">
                  <c:v>-4.52805038419912</c:v>
                </c:pt>
                <c:pt idx="2142">
                  <c:v>-4.54426430607449</c:v>
                </c:pt>
                <c:pt idx="2143">
                  <c:v>-4.54301808327053</c:v>
                </c:pt>
                <c:pt idx="2144">
                  <c:v>-4.53769397545114</c:v>
                </c:pt>
                <c:pt idx="2145">
                  <c:v>-4.54543517818468</c:v>
                </c:pt>
                <c:pt idx="2146">
                  <c:v>-4.54105333299214</c:v>
                </c:pt>
                <c:pt idx="2147">
                  <c:v>-4.58372612165938</c:v>
                </c:pt>
                <c:pt idx="2148">
                  <c:v>-4.54041313319606</c:v>
                </c:pt>
                <c:pt idx="2149">
                  <c:v>-4.53272376714123</c:v>
                </c:pt>
                <c:pt idx="2150">
                  <c:v>-4.54085686499691</c:v>
                </c:pt>
                <c:pt idx="2151">
                  <c:v>-4.51721102950995</c:v>
                </c:pt>
                <c:pt idx="2152">
                  <c:v>-4.58155686450913</c:v>
                </c:pt>
                <c:pt idx="2153">
                  <c:v>-4.59427038652592</c:v>
                </c:pt>
                <c:pt idx="2154">
                  <c:v>-4.61562331915545</c:v>
                </c:pt>
                <c:pt idx="2155">
                  <c:v>-4.58620387998754</c:v>
                </c:pt>
                <c:pt idx="2156">
                  <c:v>-4.57685891431454</c:v>
                </c:pt>
                <c:pt idx="2157">
                  <c:v>-4.59252812237429</c:v>
                </c:pt>
                <c:pt idx="2158">
                  <c:v>-4.55053410318197</c:v>
                </c:pt>
                <c:pt idx="2159">
                  <c:v>-4.57447060107785</c:v>
                </c:pt>
                <c:pt idx="2160">
                  <c:v>-4.58945153605072</c:v>
                </c:pt>
                <c:pt idx="2161">
                  <c:v>-4.58683173752712</c:v>
                </c:pt>
                <c:pt idx="2162">
                  <c:v>-4.57562095640489</c:v>
                </c:pt>
                <c:pt idx="2163">
                  <c:v>-4.54665881994642</c:v>
                </c:pt>
                <c:pt idx="2164">
                  <c:v>-4.54452262418428</c:v>
                </c:pt>
                <c:pt idx="2165">
                  <c:v>-4.58995786437349</c:v>
                </c:pt>
                <c:pt idx="2166">
                  <c:v>-4.56024566957986</c:v>
                </c:pt>
                <c:pt idx="2167">
                  <c:v>-4.53028668359965</c:v>
                </c:pt>
                <c:pt idx="2168">
                  <c:v>-4.55531371731714</c:v>
                </c:pt>
                <c:pt idx="2169">
                  <c:v>-4.58289587518821</c:v>
                </c:pt>
                <c:pt idx="2170">
                  <c:v>-4.59895274444199</c:v>
                </c:pt>
                <c:pt idx="2171">
                  <c:v>-4.59195843561022</c:v>
                </c:pt>
                <c:pt idx="2172">
                  <c:v>-4.58691482225596</c:v>
                </c:pt>
                <c:pt idx="2173">
                  <c:v>-4.54489504358566</c:v>
                </c:pt>
                <c:pt idx="2174">
                  <c:v>-4.57222988897301</c:v>
                </c:pt>
                <c:pt idx="2175">
                  <c:v>-4.57761963399386</c:v>
                </c:pt>
                <c:pt idx="2176">
                  <c:v>-4.59196981465274</c:v>
                </c:pt>
                <c:pt idx="2177">
                  <c:v>-4.57153428017734</c:v>
                </c:pt>
                <c:pt idx="2178">
                  <c:v>-4.52435485000872</c:v>
                </c:pt>
                <c:pt idx="2179">
                  <c:v>-4.54625528714388</c:v>
                </c:pt>
                <c:pt idx="2180">
                  <c:v>-4.54711107436084</c:v>
                </c:pt>
                <c:pt idx="2181">
                  <c:v>-4.58640671811964</c:v>
                </c:pt>
                <c:pt idx="2182">
                  <c:v>-4.56732130021188</c:v>
                </c:pt>
                <c:pt idx="2183">
                  <c:v>-4.55364798829945</c:v>
                </c:pt>
                <c:pt idx="2184">
                  <c:v>-4.57952497350463</c:v>
                </c:pt>
                <c:pt idx="2185">
                  <c:v>-4.56387546723448</c:v>
                </c:pt>
                <c:pt idx="2186">
                  <c:v>-4.58785827047147</c:v>
                </c:pt>
                <c:pt idx="2187">
                  <c:v>-4.57216458337864</c:v>
                </c:pt>
                <c:pt idx="2188">
                  <c:v>-4.56853877670626</c:v>
                </c:pt>
                <c:pt idx="2189">
                  <c:v>-4.57126202942077</c:v>
                </c:pt>
                <c:pt idx="2190">
                  <c:v>-4.54052547583035</c:v>
                </c:pt>
                <c:pt idx="2191">
                  <c:v>-4.55325123964838</c:v>
                </c:pt>
                <c:pt idx="2192">
                  <c:v>-4.552807009345</c:v>
                </c:pt>
                <c:pt idx="2193">
                  <c:v>-4.54428159933164</c:v>
                </c:pt>
                <c:pt idx="2194">
                  <c:v>-4.53407760040393</c:v>
                </c:pt>
                <c:pt idx="2195">
                  <c:v>-4.52187675930735</c:v>
                </c:pt>
                <c:pt idx="2196">
                  <c:v>-4.48610870625185</c:v>
                </c:pt>
                <c:pt idx="2197">
                  <c:v>-4.52609942699085</c:v>
                </c:pt>
                <c:pt idx="2198">
                  <c:v>-4.54703471509396</c:v>
                </c:pt>
                <c:pt idx="2199">
                  <c:v>-4.61019645538087</c:v>
                </c:pt>
                <c:pt idx="2200">
                  <c:v>-4.5694620021141</c:v>
                </c:pt>
                <c:pt idx="2201">
                  <c:v>-4.56965627295445</c:v>
                </c:pt>
                <c:pt idx="2202">
                  <c:v>-4.58402245549379</c:v>
                </c:pt>
                <c:pt idx="2203">
                  <c:v>-4.52576931918565</c:v>
                </c:pt>
                <c:pt idx="2204">
                  <c:v>-4.55517275346139</c:v>
                </c:pt>
                <c:pt idx="2205">
                  <c:v>-4.5823629575205</c:v>
                </c:pt>
                <c:pt idx="2206">
                  <c:v>-4.60476540919886</c:v>
                </c:pt>
                <c:pt idx="2207">
                  <c:v>-4.58204556873641</c:v>
                </c:pt>
                <c:pt idx="2208">
                  <c:v>-4.56897913870659</c:v>
                </c:pt>
                <c:pt idx="2209">
                  <c:v>-4.5772086423957</c:v>
                </c:pt>
                <c:pt idx="2210">
                  <c:v>-4.58999396436699</c:v>
                </c:pt>
                <c:pt idx="2211">
                  <c:v>-4.54541962674895</c:v>
                </c:pt>
                <c:pt idx="2212">
                  <c:v>-4.51325460852964</c:v>
                </c:pt>
                <c:pt idx="2213">
                  <c:v>-4.55263953399605</c:v>
                </c:pt>
                <c:pt idx="2214">
                  <c:v>-4.55638208187105</c:v>
                </c:pt>
                <c:pt idx="2215">
                  <c:v>-4.60294470409911</c:v>
                </c:pt>
                <c:pt idx="2216">
                  <c:v>-4.58041820517322</c:v>
                </c:pt>
                <c:pt idx="2217">
                  <c:v>-4.54860943633039</c:v>
                </c:pt>
                <c:pt idx="2218">
                  <c:v>-4.5491498241874</c:v>
                </c:pt>
                <c:pt idx="2219">
                  <c:v>-4.53908946858885</c:v>
                </c:pt>
                <c:pt idx="2220">
                  <c:v>-4.56625898000699</c:v>
                </c:pt>
                <c:pt idx="2221">
                  <c:v>-4.52546869380114</c:v>
                </c:pt>
                <c:pt idx="2222">
                  <c:v>-4.51190084240002</c:v>
                </c:pt>
                <c:pt idx="2223">
                  <c:v>-4.56038639028738</c:v>
                </c:pt>
                <c:pt idx="2224">
                  <c:v>-4.52230744967485</c:v>
                </c:pt>
                <c:pt idx="2225">
                  <c:v>-4.52533198986893</c:v>
                </c:pt>
                <c:pt idx="2226">
                  <c:v>-4.51256320845099</c:v>
                </c:pt>
                <c:pt idx="2227">
                  <c:v>-4.53495656221989</c:v>
                </c:pt>
                <c:pt idx="2228">
                  <c:v>-4.52110401571281</c:v>
                </c:pt>
                <c:pt idx="2229">
                  <c:v>-4.49897693980938</c:v>
                </c:pt>
                <c:pt idx="2230">
                  <c:v>-4.53679966028205</c:v>
                </c:pt>
                <c:pt idx="2231">
                  <c:v>-4.52516496154851</c:v>
                </c:pt>
                <c:pt idx="2232">
                  <c:v>-4.57438278059326</c:v>
                </c:pt>
                <c:pt idx="2233">
                  <c:v>-4.53399887258149</c:v>
                </c:pt>
                <c:pt idx="2234">
                  <c:v>-4.50872621080504</c:v>
                </c:pt>
                <c:pt idx="2235">
                  <c:v>-4.51846598036265</c:v>
                </c:pt>
                <c:pt idx="2236">
                  <c:v>-4.57810340062493</c:v>
                </c:pt>
                <c:pt idx="2237">
                  <c:v>-4.59579976441499</c:v>
                </c:pt>
                <c:pt idx="2238">
                  <c:v>-4.54942849190982</c:v>
                </c:pt>
                <c:pt idx="2239">
                  <c:v>-4.55592208712523</c:v>
                </c:pt>
                <c:pt idx="2240">
                  <c:v>-4.54297073692831</c:v>
                </c:pt>
                <c:pt idx="2241">
                  <c:v>-4.55567694786321</c:v>
                </c:pt>
                <c:pt idx="2242">
                  <c:v>-4.50128480682858</c:v>
                </c:pt>
                <c:pt idx="2243">
                  <c:v>-4.51046921212619</c:v>
                </c:pt>
                <c:pt idx="2244">
                  <c:v>-4.52976605623113</c:v>
                </c:pt>
                <c:pt idx="2245">
                  <c:v>-4.48593484175493</c:v>
                </c:pt>
                <c:pt idx="2246">
                  <c:v>-4.50473446023693</c:v>
                </c:pt>
                <c:pt idx="2247">
                  <c:v>-4.52833485784155</c:v>
                </c:pt>
                <c:pt idx="2248">
                  <c:v>-4.50279267364668</c:v>
                </c:pt>
                <c:pt idx="2249">
                  <c:v>-4.57827106313967</c:v>
                </c:pt>
                <c:pt idx="2250">
                  <c:v>-4.54287593514777</c:v>
                </c:pt>
                <c:pt idx="2251">
                  <c:v>-4.55254568479684</c:v>
                </c:pt>
                <c:pt idx="2252">
                  <c:v>-4.55415928619031</c:v>
                </c:pt>
                <c:pt idx="2253">
                  <c:v>-4.5533182908674</c:v>
                </c:pt>
                <c:pt idx="2254">
                  <c:v>-4.55632991778271</c:v>
                </c:pt>
                <c:pt idx="2255">
                  <c:v>-4.54758905460283</c:v>
                </c:pt>
                <c:pt idx="2256">
                  <c:v>-4.5515522335279</c:v>
                </c:pt>
                <c:pt idx="2257">
                  <c:v>-4.53392052345289</c:v>
                </c:pt>
                <c:pt idx="2258">
                  <c:v>-4.58022526351827</c:v>
                </c:pt>
                <c:pt idx="2259">
                  <c:v>-4.48423922823447</c:v>
                </c:pt>
                <c:pt idx="2260">
                  <c:v>-4.5077616280256</c:v>
                </c:pt>
                <c:pt idx="2261">
                  <c:v>-4.45255954869189</c:v>
                </c:pt>
                <c:pt idx="2262">
                  <c:v>-4.48799292486218</c:v>
                </c:pt>
                <c:pt idx="2263">
                  <c:v>-4.41718902167007</c:v>
                </c:pt>
                <c:pt idx="2264">
                  <c:v>-4.44357240932282</c:v>
                </c:pt>
                <c:pt idx="2265">
                  <c:v>-4.47787094996573</c:v>
                </c:pt>
                <c:pt idx="2266">
                  <c:v>-4.51033045166115</c:v>
                </c:pt>
                <c:pt idx="2267">
                  <c:v>-4.48912586532312</c:v>
                </c:pt>
                <c:pt idx="2268">
                  <c:v>-4.4994466901295</c:v>
                </c:pt>
                <c:pt idx="2269">
                  <c:v>-4.52670625935171</c:v>
                </c:pt>
                <c:pt idx="2270">
                  <c:v>-4.52044873122373</c:v>
                </c:pt>
                <c:pt idx="2271">
                  <c:v>-4.49026304397149</c:v>
                </c:pt>
                <c:pt idx="2272">
                  <c:v>-4.51615068320265</c:v>
                </c:pt>
                <c:pt idx="2273">
                  <c:v>-4.49327068875509</c:v>
                </c:pt>
                <c:pt idx="2274">
                  <c:v>-4.50012295990659</c:v>
                </c:pt>
                <c:pt idx="2275">
                  <c:v>-4.51352317034894</c:v>
                </c:pt>
                <c:pt idx="2276">
                  <c:v>-4.54082909921893</c:v>
                </c:pt>
                <c:pt idx="2277">
                  <c:v>-4.50642252152412</c:v>
                </c:pt>
                <c:pt idx="2278">
                  <c:v>-4.53879836581212</c:v>
                </c:pt>
                <c:pt idx="2279">
                  <c:v>-4.5063515864517</c:v>
                </c:pt>
                <c:pt idx="2280">
                  <c:v>-4.42717216648476</c:v>
                </c:pt>
                <c:pt idx="2281">
                  <c:v>-4.46890498267347</c:v>
                </c:pt>
                <c:pt idx="2282">
                  <c:v>-4.50669970822915</c:v>
                </c:pt>
                <c:pt idx="2283">
                  <c:v>-4.51500231746822</c:v>
                </c:pt>
                <c:pt idx="2284">
                  <c:v>-4.52487997391326</c:v>
                </c:pt>
                <c:pt idx="2285">
                  <c:v>-4.55267058300579</c:v>
                </c:pt>
                <c:pt idx="2286">
                  <c:v>-4.54650967475024</c:v>
                </c:pt>
                <c:pt idx="2287">
                  <c:v>-4.54464131897426</c:v>
                </c:pt>
                <c:pt idx="2288">
                  <c:v>-4.51610060681973</c:v>
                </c:pt>
                <c:pt idx="2289">
                  <c:v>-4.51223516198683</c:v>
                </c:pt>
                <c:pt idx="2290">
                  <c:v>-4.48081531866757</c:v>
                </c:pt>
                <c:pt idx="2291">
                  <c:v>-4.49937848978399</c:v>
                </c:pt>
                <c:pt idx="2292">
                  <c:v>-4.52018444153484</c:v>
                </c:pt>
                <c:pt idx="2293">
                  <c:v>-4.50626396196471</c:v>
                </c:pt>
                <c:pt idx="2294">
                  <c:v>-4.52834351797851</c:v>
                </c:pt>
                <c:pt idx="2295">
                  <c:v>-4.54551854635044</c:v>
                </c:pt>
                <c:pt idx="2296">
                  <c:v>-4.56801109565434</c:v>
                </c:pt>
                <c:pt idx="2297">
                  <c:v>-4.50609419959142</c:v>
                </c:pt>
                <c:pt idx="2298">
                  <c:v>-4.52234022640054</c:v>
                </c:pt>
                <c:pt idx="2299">
                  <c:v>-4.55951108378212</c:v>
                </c:pt>
                <c:pt idx="2300">
                  <c:v>-4.4956175751938</c:v>
                </c:pt>
                <c:pt idx="2301">
                  <c:v>-4.52107400902642</c:v>
                </c:pt>
                <c:pt idx="2302">
                  <c:v>-4.51958461199584</c:v>
                </c:pt>
                <c:pt idx="2303">
                  <c:v>-4.52786311038458</c:v>
                </c:pt>
                <c:pt idx="2304">
                  <c:v>-4.4984413398609</c:v>
                </c:pt>
                <c:pt idx="2305">
                  <c:v>-4.48988734699912</c:v>
                </c:pt>
                <c:pt idx="2306">
                  <c:v>-4.51334672014548</c:v>
                </c:pt>
                <c:pt idx="2307">
                  <c:v>-4.52572567794447</c:v>
                </c:pt>
                <c:pt idx="2308">
                  <c:v>-4.5361421373774</c:v>
                </c:pt>
                <c:pt idx="2309">
                  <c:v>-4.5299231259947</c:v>
                </c:pt>
                <c:pt idx="2310">
                  <c:v>-4.54839254891488</c:v>
                </c:pt>
                <c:pt idx="2311">
                  <c:v>-4.56055844261734</c:v>
                </c:pt>
                <c:pt idx="2312">
                  <c:v>-4.52272123355726</c:v>
                </c:pt>
                <c:pt idx="2313">
                  <c:v>-4.52698694834876</c:v>
                </c:pt>
                <c:pt idx="2314">
                  <c:v>-4.54745721601662</c:v>
                </c:pt>
                <c:pt idx="2315">
                  <c:v>-4.58234952615975</c:v>
                </c:pt>
                <c:pt idx="2316">
                  <c:v>-4.56896334319223</c:v>
                </c:pt>
                <c:pt idx="2317">
                  <c:v>-4.57244104362578</c:v>
                </c:pt>
                <c:pt idx="2318">
                  <c:v>-4.56511759583462</c:v>
                </c:pt>
                <c:pt idx="2319">
                  <c:v>-4.49374085183176</c:v>
                </c:pt>
                <c:pt idx="2320">
                  <c:v>-4.54464154962829</c:v>
                </c:pt>
                <c:pt idx="2321">
                  <c:v>-4.58359075906689</c:v>
                </c:pt>
                <c:pt idx="2322">
                  <c:v>-4.55232116690775</c:v>
                </c:pt>
                <c:pt idx="2323">
                  <c:v>-4.53621153906501</c:v>
                </c:pt>
                <c:pt idx="2324">
                  <c:v>-4.5022024388937</c:v>
                </c:pt>
                <c:pt idx="2325">
                  <c:v>-4.48974173300011</c:v>
                </c:pt>
                <c:pt idx="2326">
                  <c:v>-4.48168768940483</c:v>
                </c:pt>
                <c:pt idx="2327">
                  <c:v>-4.5367355571371</c:v>
                </c:pt>
                <c:pt idx="2328">
                  <c:v>-4.53473237965893</c:v>
                </c:pt>
                <c:pt idx="2329">
                  <c:v>-4.50727651343976</c:v>
                </c:pt>
                <c:pt idx="2330">
                  <c:v>-4.53208586507679</c:v>
                </c:pt>
                <c:pt idx="2331">
                  <c:v>-4.51788423339931</c:v>
                </c:pt>
                <c:pt idx="2332">
                  <c:v>-4.51561095767231</c:v>
                </c:pt>
                <c:pt idx="2333">
                  <c:v>-4.51520403141831</c:v>
                </c:pt>
                <c:pt idx="2334">
                  <c:v>-4.51833305273887</c:v>
                </c:pt>
                <c:pt idx="2335">
                  <c:v>-4.5483698572426</c:v>
                </c:pt>
                <c:pt idx="2336">
                  <c:v>-4.55923765050173</c:v>
                </c:pt>
                <c:pt idx="2337">
                  <c:v>-4.53411279085136</c:v>
                </c:pt>
                <c:pt idx="2338">
                  <c:v>-4.53589619070536</c:v>
                </c:pt>
                <c:pt idx="2339">
                  <c:v>-4.57879068311861</c:v>
                </c:pt>
                <c:pt idx="2340">
                  <c:v>-4.54866744167573</c:v>
                </c:pt>
                <c:pt idx="2341">
                  <c:v>-4.55683780786206</c:v>
                </c:pt>
                <c:pt idx="2342">
                  <c:v>-4.55780466813759</c:v>
                </c:pt>
                <c:pt idx="2343">
                  <c:v>-4.5627017594363</c:v>
                </c:pt>
                <c:pt idx="2344">
                  <c:v>-4.51427937977532</c:v>
                </c:pt>
                <c:pt idx="2345">
                  <c:v>-4.51388090472888</c:v>
                </c:pt>
                <c:pt idx="2346">
                  <c:v>-4.50915148295001</c:v>
                </c:pt>
                <c:pt idx="2347">
                  <c:v>-4.51374393209259</c:v>
                </c:pt>
                <c:pt idx="2348">
                  <c:v>-4.55519324376069</c:v>
                </c:pt>
                <c:pt idx="2349">
                  <c:v>-4.53971671478745</c:v>
                </c:pt>
                <c:pt idx="2350">
                  <c:v>-4.54577385614511</c:v>
                </c:pt>
                <c:pt idx="2351">
                  <c:v>-4.56479741822209</c:v>
                </c:pt>
                <c:pt idx="2352">
                  <c:v>-4.51959441703836</c:v>
                </c:pt>
                <c:pt idx="2353">
                  <c:v>-4.52843286627727</c:v>
                </c:pt>
                <c:pt idx="2354">
                  <c:v>-4.57183653457184</c:v>
                </c:pt>
                <c:pt idx="2355">
                  <c:v>-4.52615673226015</c:v>
                </c:pt>
                <c:pt idx="2356">
                  <c:v>-4.52304073468278</c:v>
                </c:pt>
                <c:pt idx="2357">
                  <c:v>-4.50520734238187</c:v>
                </c:pt>
                <c:pt idx="2358">
                  <c:v>-4.56040341201289</c:v>
                </c:pt>
                <c:pt idx="2359">
                  <c:v>-4.5761151769143</c:v>
                </c:pt>
                <c:pt idx="2360">
                  <c:v>-4.56593024867672</c:v>
                </c:pt>
                <c:pt idx="2361">
                  <c:v>-4.55745744187844</c:v>
                </c:pt>
                <c:pt idx="2362">
                  <c:v>-4.61471511604416</c:v>
                </c:pt>
                <c:pt idx="2363">
                  <c:v>-4.59733189097579</c:v>
                </c:pt>
                <c:pt idx="2364">
                  <c:v>-4.58662395193783</c:v>
                </c:pt>
                <c:pt idx="2365">
                  <c:v>-4.55582089335969</c:v>
                </c:pt>
                <c:pt idx="2366">
                  <c:v>-4.52420162075197</c:v>
                </c:pt>
                <c:pt idx="2367">
                  <c:v>-4.5498879035494</c:v>
                </c:pt>
                <c:pt idx="2368">
                  <c:v>-4.5381387313015</c:v>
                </c:pt>
                <c:pt idx="2369">
                  <c:v>-4.48998123194522</c:v>
                </c:pt>
                <c:pt idx="2370">
                  <c:v>-4.49731684947711</c:v>
                </c:pt>
                <c:pt idx="2371">
                  <c:v>-4.50680167795127</c:v>
                </c:pt>
                <c:pt idx="2372">
                  <c:v>-4.55040585883986</c:v>
                </c:pt>
                <c:pt idx="2373">
                  <c:v>-4.57104974565755</c:v>
                </c:pt>
                <c:pt idx="2374">
                  <c:v>-4.56883693333089</c:v>
                </c:pt>
                <c:pt idx="2375">
                  <c:v>-4.5539680905334</c:v>
                </c:pt>
                <c:pt idx="2376">
                  <c:v>-4.57299191197645</c:v>
                </c:pt>
                <c:pt idx="2377">
                  <c:v>-4.59073009967718</c:v>
                </c:pt>
                <c:pt idx="2378">
                  <c:v>-4.55724183378852</c:v>
                </c:pt>
                <c:pt idx="2379">
                  <c:v>-4.54098833958946</c:v>
                </c:pt>
                <c:pt idx="2380">
                  <c:v>-4.54709748424447</c:v>
                </c:pt>
                <c:pt idx="2381">
                  <c:v>-4.58298283953341</c:v>
                </c:pt>
                <c:pt idx="2382">
                  <c:v>-4.59798619099556</c:v>
                </c:pt>
                <c:pt idx="2383">
                  <c:v>-4.52989172820311</c:v>
                </c:pt>
                <c:pt idx="2384">
                  <c:v>-4.54410018812085</c:v>
                </c:pt>
                <c:pt idx="2385">
                  <c:v>-4.53832386969514</c:v>
                </c:pt>
                <c:pt idx="2386">
                  <c:v>-4.57597263348609</c:v>
                </c:pt>
                <c:pt idx="2387">
                  <c:v>-4.57045911492786</c:v>
                </c:pt>
                <c:pt idx="2388">
                  <c:v>-4.57346410368518</c:v>
                </c:pt>
                <c:pt idx="2389">
                  <c:v>-4.59237747635235</c:v>
                </c:pt>
                <c:pt idx="2390">
                  <c:v>-4.60761313173822</c:v>
                </c:pt>
                <c:pt idx="2391">
                  <c:v>-4.59186072220276</c:v>
                </c:pt>
                <c:pt idx="2392">
                  <c:v>-4.58646431500845</c:v>
                </c:pt>
                <c:pt idx="2393">
                  <c:v>-4.5981130358928</c:v>
                </c:pt>
                <c:pt idx="2394">
                  <c:v>-4.60688948095016</c:v>
                </c:pt>
                <c:pt idx="2395">
                  <c:v>-4.56671058745446</c:v>
                </c:pt>
                <c:pt idx="2396">
                  <c:v>-4.5476121995724</c:v>
                </c:pt>
                <c:pt idx="2397">
                  <c:v>-4.56976509619227</c:v>
                </c:pt>
                <c:pt idx="2398">
                  <c:v>-4.56328442516837</c:v>
                </c:pt>
                <c:pt idx="2399">
                  <c:v>-4.60328001995792</c:v>
                </c:pt>
                <c:pt idx="2400">
                  <c:v>-4.6091077778827</c:v>
                </c:pt>
                <c:pt idx="2401">
                  <c:v>-4.60038776056979</c:v>
                </c:pt>
                <c:pt idx="2402">
                  <c:v>-4.62088094967106</c:v>
                </c:pt>
                <c:pt idx="2403">
                  <c:v>-4.61675831197002</c:v>
                </c:pt>
                <c:pt idx="2404">
                  <c:v>-4.61289050617607</c:v>
                </c:pt>
                <c:pt idx="2405">
                  <c:v>-4.55851235339457</c:v>
                </c:pt>
                <c:pt idx="2406">
                  <c:v>-4.57383861716013</c:v>
                </c:pt>
                <c:pt idx="2407">
                  <c:v>-4.59018298177632</c:v>
                </c:pt>
                <c:pt idx="2408">
                  <c:v>-4.58781143819028</c:v>
                </c:pt>
                <c:pt idx="2409">
                  <c:v>-4.57688155087436</c:v>
                </c:pt>
                <c:pt idx="2410">
                  <c:v>-4.61834559388064</c:v>
                </c:pt>
                <c:pt idx="2411">
                  <c:v>-4.62853139126126</c:v>
                </c:pt>
                <c:pt idx="2412">
                  <c:v>-4.62223956678447</c:v>
                </c:pt>
                <c:pt idx="2413">
                  <c:v>-4.6014945546227</c:v>
                </c:pt>
                <c:pt idx="2414">
                  <c:v>-4.60008989445786</c:v>
                </c:pt>
                <c:pt idx="2415">
                  <c:v>-4.59760724721777</c:v>
                </c:pt>
                <c:pt idx="2416">
                  <c:v>-4.59324690816409</c:v>
                </c:pt>
                <c:pt idx="2417">
                  <c:v>-4.61200407633966</c:v>
                </c:pt>
                <c:pt idx="2418">
                  <c:v>-4.64513230611547</c:v>
                </c:pt>
                <c:pt idx="2419">
                  <c:v>-4.6371480792465</c:v>
                </c:pt>
                <c:pt idx="2420">
                  <c:v>-4.59903325479966</c:v>
                </c:pt>
                <c:pt idx="2421">
                  <c:v>-4.57225837179628</c:v>
                </c:pt>
                <c:pt idx="2422">
                  <c:v>-4.57487810949846</c:v>
                </c:pt>
                <c:pt idx="2423">
                  <c:v>-4.58269819149558</c:v>
                </c:pt>
                <c:pt idx="2424">
                  <c:v>-4.60475653309526</c:v>
                </c:pt>
                <c:pt idx="2425">
                  <c:v>-4.59046173417693</c:v>
                </c:pt>
                <c:pt idx="2426">
                  <c:v>-4.60919391608391</c:v>
                </c:pt>
                <c:pt idx="2427">
                  <c:v>-4.58368504699949</c:v>
                </c:pt>
                <c:pt idx="2428">
                  <c:v>-4.5711546450693</c:v>
                </c:pt>
                <c:pt idx="2429">
                  <c:v>-4.57768102007105</c:v>
                </c:pt>
                <c:pt idx="2430">
                  <c:v>-4.6085178409614</c:v>
                </c:pt>
                <c:pt idx="2431">
                  <c:v>-4.62104901300806</c:v>
                </c:pt>
                <c:pt idx="2432">
                  <c:v>-4.59655436045071</c:v>
                </c:pt>
                <c:pt idx="2433">
                  <c:v>-4.60098392834103</c:v>
                </c:pt>
                <c:pt idx="2434">
                  <c:v>-4.61761142917827</c:v>
                </c:pt>
                <c:pt idx="2435">
                  <c:v>-4.62258737812226</c:v>
                </c:pt>
                <c:pt idx="2436">
                  <c:v>-4.61391743020641</c:v>
                </c:pt>
                <c:pt idx="2437">
                  <c:v>-4.65504034878899</c:v>
                </c:pt>
                <c:pt idx="2438">
                  <c:v>-4.62908239469591</c:v>
                </c:pt>
                <c:pt idx="2439">
                  <c:v>-4.62293275407278</c:v>
                </c:pt>
                <c:pt idx="2440">
                  <c:v>-4.60463543577219</c:v>
                </c:pt>
                <c:pt idx="2441">
                  <c:v>-4.63287975660816</c:v>
                </c:pt>
                <c:pt idx="2442">
                  <c:v>-4.63403621414817</c:v>
                </c:pt>
                <c:pt idx="2443">
                  <c:v>-4.61099496302294</c:v>
                </c:pt>
                <c:pt idx="2444">
                  <c:v>-4.57367069943618</c:v>
                </c:pt>
                <c:pt idx="2445">
                  <c:v>-4.61632703195951</c:v>
                </c:pt>
                <c:pt idx="2446">
                  <c:v>-4.578928385119</c:v>
                </c:pt>
                <c:pt idx="2447">
                  <c:v>-4.61867689172438</c:v>
                </c:pt>
                <c:pt idx="2448">
                  <c:v>-4.61247009963469</c:v>
                </c:pt>
                <c:pt idx="2449">
                  <c:v>-4.64063421056495</c:v>
                </c:pt>
                <c:pt idx="2450">
                  <c:v>-4.6232351212238</c:v>
                </c:pt>
                <c:pt idx="2451">
                  <c:v>-4.60787501889077</c:v>
                </c:pt>
                <c:pt idx="2452">
                  <c:v>-4.61550605905112</c:v>
                </c:pt>
                <c:pt idx="2453">
                  <c:v>-4.67015443154268</c:v>
                </c:pt>
                <c:pt idx="2454">
                  <c:v>-4.66709365123435</c:v>
                </c:pt>
                <c:pt idx="2455">
                  <c:v>-4.6343852127797</c:v>
                </c:pt>
                <c:pt idx="2456">
                  <c:v>-4.58118386508581</c:v>
                </c:pt>
                <c:pt idx="2457">
                  <c:v>-4.65766422987443</c:v>
                </c:pt>
                <c:pt idx="2458">
                  <c:v>-4.64698789684979</c:v>
                </c:pt>
                <c:pt idx="2459">
                  <c:v>-4.6610171816473</c:v>
                </c:pt>
                <c:pt idx="2460">
                  <c:v>-4.64477864409333</c:v>
                </c:pt>
                <c:pt idx="2461">
                  <c:v>-4.64158363331955</c:v>
                </c:pt>
                <c:pt idx="2462">
                  <c:v>-4.6403409932655</c:v>
                </c:pt>
                <c:pt idx="2463">
                  <c:v>-4.64792017211912</c:v>
                </c:pt>
                <c:pt idx="2464">
                  <c:v>-4.66974623998134</c:v>
                </c:pt>
                <c:pt idx="2465">
                  <c:v>-4.63190878173437</c:v>
                </c:pt>
                <c:pt idx="2466">
                  <c:v>-4.62623107276967</c:v>
                </c:pt>
                <c:pt idx="2467">
                  <c:v>-4.60694424648129</c:v>
                </c:pt>
                <c:pt idx="2468">
                  <c:v>-4.60496362647403</c:v>
                </c:pt>
                <c:pt idx="2469">
                  <c:v>-4.60008976482228</c:v>
                </c:pt>
                <c:pt idx="2470">
                  <c:v>-4.6364486700193</c:v>
                </c:pt>
                <c:pt idx="2471">
                  <c:v>-4.6255647968866</c:v>
                </c:pt>
                <c:pt idx="2472">
                  <c:v>-4.63699212514558</c:v>
                </c:pt>
                <c:pt idx="2473">
                  <c:v>-4.60894807123781</c:v>
                </c:pt>
                <c:pt idx="2474">
                  <c:v>-4.6192839900072</c:v>
                </c:pt>
                <c:pt idx="2475">
                  <c:v>-4.6232433076616</c:v>
                </c:pt>
                <c:pt idx="2476">
                  <c:v>-4.60655144230392</c:v>
                </c:pt>
                <c:pt idx="2477">
                  <c:v>-4.61465287341001</c:v>
                </c:pt>
                <c:pt idx="2478">
                  <c:v>-4.59467354112832</c:v>
                </c:pt>
                <c:pt idx="2479">
                  <c:v>-4.62665759217245</c:v>
                </c:pt>
                <c:pt idx="2480">
                  <c:v>-4.67465521420881</c:v>
                </c:pt>
                <c:pt idx="2481">
                  <c:v>-4.6050056759532</c:v>
                </c:pt>
                <c:pt idx="2482">
                  <c:v>-4.60081538806919</c:v>
                </c:pt>
                <c:pt idx="2483">
                  <c:v>-4.62907913279147</c:v>
                </c:pt>
                <c:pt idx="2484">
                  <c:v>-4.65208430730959</c:v>
                </c:pt>
                <c:pt idx="2485">
                  <c:v>-4.65737022280109</c:v>
                </c:pt>
                <c:pt idx="2486">
                  <c:v>-4.65637053437467</c:v>
                </c:pt>
                <c:pt idx="2487">
                  <c:v>-4.65817465623469</c:v>
                </c:pt>
                <c:pt idx="2488">
                  <c:v>-4.66288563380054</c:v>
                </c:pt>
                <c:pt idx="2489">
                  <c:v>-4.6202464159193</c:v>
                </c:pt>
                <c:pt idx="2490">
                  <c:v>-4.64697380822695</c:v>
                </c:pt>
                <c:pt idx="2491">
                  <c:v>-4.59180489836153</c:v>
                </c:pt>
                <c:pt idx="2492">
                  <c:v>-4.63058725577379</c:v>
                </c:pt>
                <c:pt idx="2493">
                  <c:v>-4.6368091293856</c:v>
                </c:pt>
                <c:pt idx="2494">
                  <c:v>-4.58886025873072</c:v>
                </c:pt>
                <c:pt idx="2495">
                  <c:v>-4.65878601615919</c:v>
                </c:pt>
                <c:pt idx="2496">
                  <c:v>-4.68108673004011</c:v>
                </c:pt>
                <c:pt idx="2497">
                  <c:v>-4.65083805915332</c:v>
                </c:pt>
                <c:pt idx="2498">
                  <c:v>-4.66419874631134</c:v>
                </c:pt>
                <c:pt idx="2499">
                  <c:v>-4.64517207285578</c:v>
                </c:pt>
                <c:pt idx="2500">
                  <c:v>-4.63156889081407</c:v>
                </c:pt>
                <c:pt idx="2501">
                  <c:v>-4.64278538293005</c:v>
                </c:pt>
                <c:pt idx="2502">
                  <c:v>-4.60523705247645</c:v>
                </c:pt>
                <c:pt idx="2503">
                  <c:v>-4.58495605209137</c:v>
                </c:pt>
                <c:pt idx="2504">
                  <c:v>-4.60841677735459</c:v>
                </c:pt>
                <c:pt idx="2505">
                  <c:v>-4.61361084102715</c:v>
                </c:pt>
                <c:pt idx="2506">
                  <c:v>-4.58496855692666</c:v>
                </c:pt>
                <c:pt idx="2507">
                  <c:v>-4.61428343996289</c:v>
                </c:pt>
                <c:pt idx="2508">
                  <c:v>-4.68160784941369</c:v>
                </c:pt>
                <c:pt idx="2509">
                  <c:v>-4.57855171306015</c:v>
                </c:pt>
                <c:pt idx="2510">
                  <c:v>-4.61963303137722</c:v>
                </c:pt>
                <c:pt idx="2511">
                  <c:v>-4.64118092809511</c:v>
                </c:pt>
                <c:pt idx="2512">
                  <c:v>-4.65939377360844</c:v>
                </c:pt>
                <c:pt idx="2513">
                  <c:v>-4.69349536136311</c:v>
                </c:pt>
                <c:pt idx="2514">
                  <c:v>-4.66950839491786</c:v>
                </c:pt>
                <c:pt idx="2515">
                  <c:v>-4.64992908984201</c:v>
                </c:pt>
                <c:pt idx="2516">
                  <c:v>-4.65191554267629</c:v>
                </c:pt>
                <c:pt idx="2517">
                  <c:v>-4.59759058781853</c:v>
                </c:pt>
                <c:pt idx="2518">
                  <c:v>-4.64348203918977</c:v>
                </c:pt>
                <c:pt idx="2519">
                  <c:v>-4.66890546578595</c:v>
                </c:pt>
                <c:pt idx="2520">
                  <c:v>-4.69971082019874</c:v>
                </c:pt>
                <c:pt idx="2521">
                  <c:v>-4.68450551485941</c:v>
                </c:pt>
                <c:pt idx="2522">
                  <c:v>-4.68090868987978</c:v>
                </c:pt>
                <c:pt idx="2523">
                  <c:v>-4.67423681478736</c:v>
                </c:pt>
                <c:pt idx="2524">
                  <c:v>-4.62698402850423</c:v>
                </c:pt>
                <c:pt idx="2525">
                  <c:v>-4.63733986134769</c:v>
                </c:pt>
                <c:pt idx="2526">
                  <c:v>-4.66125009092476</c:v>
                </c:pt>
                <c:pt idx="2527">
                  <c:v>-4.66491565500265</c:v>
                </c:pt>
                <c:pt idx="2528">
                  <c:v>-4.66551723074863</c:v>
                </c:pt>
                <c:pt idx="2529">
                  <c:v>-4.67287456732417</c:v>
                </c:pt>
                <c:pt idx="2530">
                  <c:v>-4.67331235127924</c:v>
                </c:pt>
                <c:pt idx="2531">
                  <c:v>-4.66092421152411</c:v>
                </c:pt>
                <c:pt idx="2532">
                  <c:v>-4.65872880558345</c:v>
                </c:pt>
                <c:pt idx="2533">
                  <c:v>-4.65956514976326</c:v>
                </c:pt>
                <c:pt idx="2534">
                  <c:v>-4.654544345405</c:v>
                </c:pt>
                <c:pt idx="2535">
                  <c:v>-4.69277533939341</c:v>
                </c:pt>
                <c:pt idx="2536">
                  <c:v>-4.71142109633869</c:v>
                </c:pt>
                <c:pt idx="2537">
                  <c:v>-4.69656447225941</c:v>
                </c:pt>
                <c:pt idx="2538">
                  <c:v>-4.68012428582958</c:v>
                </c:pt>
                <c:pt idx="2539">
                  <c:v>-4.67741982944549</c:v>
                </c:pt>
                <c:pt idx="2540">
                  <c:v>-4.6481802847611</c:v>
                </c:pt>
                <c:pt idx="2541">
                  <c:v>-4.64587767729785</c:v>
                </c:pt>
                <c:pt idx="2542">
                  <c:v>-4.60928513791097</c:v>
                </c:pt>
                <c:pt idx="2543">
                  <c:v>-4.65906514841674</c:v>
                </c:pt>
                <c:pt idx="2544">
                  <c:v>-4.61912451661429</c:v>
                </c:pt>
                <c:pt idx="2545">
                  <c:v>-4.66031212132877</c:v>
                </c:pt>
                <c:pt idx="2546">
                  <c:v>-4.69269523446019</c:v>
                </c:pt>
                <c:pt idx="2547">
                  <c:v>-4.70365335258133</c:v>
                </c:pt>
                <c:pt idx="2548">
                  <c:v>-4.66575047601381</c:v>
                </c:pt>
                <c:pt idx="2549">
                  <c:v>-4.65876566420391</c:v>
                </c:pt>
                <c:pt idx="2550">
                  <c:v>-4.66469457520203</c:v>
                </c:pt>
                <c:pt idx="2551">
                  <c:v>-4.68184654783181</c:v>
                </c:pt>
                <c:pt idx="2552">
                  <c:v>-4.63379611660889</c:v>
                </c:pt>
                <c:pt idx="2553">
                  <c:v>-4.63343963413564</c:v>
                </c:pt>
                <c:pt idx="2554">
                  <c:v>-4.57968312241612</c:v>
                </c:pt>
                <c:pt idx="2555">
                  <c:v>-4.60571931601284</c:v>
                </c:pt>
                <c:pt idx="2556">
                  <c:v>-4.62889034879217</c:v>
                </c:pt>
                <c:pt idx="2557">
                  <c:v>-4.63071322660072</c:v>
                </c:pt>
                <c:pt idx="2558">
                  <c:v>-4.6731636576355</c:v>
                </c:pt>
                <c:pt idx="2559">
                  <c:v>-4.65867519769666</c:v>
                </c:pt>
                <c:pt idx="2560">
                  <c:v>-4.64447714998237</c:v>
                </c:pt>
                <c:pt idx="2561">
                  <c:v>-4.6458331514626</c:v>
                </c:pt>
                <c:pt idx="2562">
                  <c:v>-4.65923409433989</c:v>
                </c:pt>
                <c:pt idx="2563">
                  <c:v>-4.63699300397751</c:v>
                </c:pt>
                <c:pt idx="2564">
                  <c:v>-4.63764980749087</c:v>
                </c:pt>
                <c:pt idx="2565">
                  <c:v>-4.67910753590848</c:v>
                </c:pt>
                <c:pt idx="2566">
                  <c:v>-4.65416068502954</c:v>
                </c:pt>
                <c:pt idx="2567">
                  <c:v>-4.63960871773184</c:v>
                </c:pt>
                <c:pt idx="2568">
                  <c:v>-4.63698216849669</c:v>
                </c:pt>
                <c:pt idx="2569">
                  <c:v>-4.63178137326172</c:v>
                </c:pt>
                <c:pt idx="2570">
                  <c:v>-4.61940225792223</c:v>
                </c:pt>
                <c:pt idx="2571">
                  <c:v>-4.6296860744982</c:v>
                </c:pt>
                <c:pt idx="2572">
                  <c:v>-4.63753921096747</c:v>
                </c:pt>
                <c:pt idx="2573">
                  <c:v>-4.64092367590287</c:v>
                </c:pt>
                <c:pt idx="2574">
                  <c:v>-4.64893819917935</c:v>
                </c:pt>
                <c:pt idx="2575">
                  <c:v>-4.65334918017702</c:v>
                </c:pt>
                <c:pt idx="2576">
                  <c:v>-4.64197382365879</c:v>
                </c:pt>
                <c:pt idx="2577">
                  <c:v>-4.6353617100687</c:v>
                </c:pt>
                <c:pt idx="2578">
                  <c:v>-4.63808235779898</c:v>
                </c:pt>
                <c:pt idx="2579">
                  <c:v>-4.64561576567699</c:v>
                </c:pt>
                <c:pt idx="2580">
                  <c:v>-4.63481692744768</c:v>
                </c:pt>
                <c:pt idx="2581">
                  <c:v>-4.60838200011356</c:v>
                </c:pt>
                <c:pt idx="2582">
                  <c:v>-4.64506805998983</c:v>
                </c:pt>
                <c:pt idx="2583">
                  <c:v>-4.60292254440097</c:v>
                </c:pt>
                <c:pt idx="2584">
                  <c:v>-4.61485904939373</c:v>
                </c:pt>
                <c:pt idx="2585">
                  <c:v>-4.62401248886416</c:v>
                </c:pt>
                <c:pt idx="2586">
                  <c:v>-4.61132519001277</c:v>
                </c:pt>
                <c:pt idx="2587">
                  <c:v>-4.60535367570508</c:v>
                </c:pt>
                <c:pt idx="2588">
                  <c:v>-4.60366807287715</c:v>
                </c:pt>
                <c:pt idx="2589">
                  <c:v>-4.65383774033204</c:v>
                </c:pt>
                <c:pt idx="2590">
                  <c:v>-4.61655658602305</c:v>
                </c:pt>
                <c:pt idx="2591">
                  <c:v>-4.61457694634177</c:v>
                </c:pt>
                <c:pt idx="2592">
                  <c:v>-4.58457133556105</c:v>
                </c:pt>
                <c:pt idx="2593">
                  <c:v>-4.61443719110882</c:v>
                </c:pt>
                <c:pt idx="2594">
                  <c:v>-4.65671085163327</c:v>
                </c:pt>
                <c:pt idx="2595">
                  <c:v>-4.63724011912101</c:v>
                </c:pt>
                <c:pt idx="2596">
                  <c:v>-4.63880167490211</c:v>
                </c:pt>
                <c:pt idx="2597">
                  <c:v>-4.57795980763521</c:v>
                </c:pt>
                <c:pt idx="2598">
                  <c:v>-4.57209968102868</c:v>
                </c:pt>
                <c:pt idx="2599">
                  <c:v>-4.56847390708427</c:v>
                </c:pt>
                <c:pt idx="2600">
                  <c:v>-4.56781204695603</c:v>
                </c:pt>
                <c:pt idx="2601">
                  <c:v>-4.59376800961079</c:v>
                </c:pt>
                <c:pt idx="2602">
                  <c:v>-4.55468749162211</c:v>
                </c:pt>
                <c:pt idx="2603">
                  <c:v>-4.58128286419498</c:v>
                </c:pt>
                <c:pt idx="2604">
                  <c:v>-4.58553592300728</c:v>
                </c:pt>
                <c:pt idx="2605">
                  <c:v>-4.59235340710036</c:v>
                </c:pt>
                <c:pt idx="2606">
                  <c:v>-4.60509330218225</c:v>
                </c:pt>
                <c:pt idx="2607">
                  <c:v>-4.60189850341956</c:v>
                </c:pt>
                <c:pt idx="2608">
                  <c:v>-4.58408423490644</c:v>
                </c:pt>
                <c:pt idx="2609">
                  <c:v>-4.64443369127757</c:v>
                </c:pt>
                <c:pt idx="2610">
                  <c:v>-4.61552897019162</c:v>
                </c:pt>
                <c:pt idx="2611">
                  <c:v>-4.5882014948963</c:v>
                </c:pt>
                <c:pt idx="2612">
                  <c:v>-4.60363303396503</c:v>
                </c:pt>
                <c:pt idx="2613">
                  <c:v>-4.61789870003434</c:v>
                </c:pt>
                <c:pt idx="2614">
                  <c:v>-4.6207270087026</c:v>
                </c:pt>
                <c:pt idx="2615">
                  <c:v>-4.57652281998061</c:v>
                </c:pt>
                <c:pt idx="2616">
                  <c:v>-4.60392446996984</c:v>
                </c:pt>
                <c:pt idx="2617">
                  <c:v>-4.58033957119102</c:v>
                </c:pt>
                <c:pt idx="2618">
                  <c:v>-4.6336923659011</c:v>
                </c:pt>
                <c:pt idx="2619">
                  <c:v>-4.60237300963456</c:v>
                </c:pt>
                <c:pt idx="2620">
                  <c:v>-4.52936095826375</c:v>
                </c:pt>
                <c:pt idx="2621">
                  <c:v>-4.49694080888106</c:v>
                </c:pt>
                <c:pt idx="2622">
                  <c:v>-4.58667560557838</c:v>
                </c:pt>
                <c:pt idx="2623">
                  <c:v>-4.56981376434767</c:v>
                </c:pt>
                <c:pt idx="2624">
                  <c:v>-4.58904714567089</c:v>
                </c:pt>
                <c:pt idx="2625">
                  <c:v>-4.5731160217128</c:v>
                </c:pt>
                <c:pt idx="2626">
                  <c:v>-4.59903955760243</c:v>
                </c:pt>
                <c:pt idx="2627">
                  <c:v>-4.63666168318952</c:v>
                </c:pt>
                <c:pt idx="2628">
                  <c:v>-4.57933775539134</c:v>
                </c:pt>
                <c:pt idx="2629">
                  <c:v>-4.54463503184252</c:v>
                </c:pt>
                <c:pt idx="2630">
                  <c:v>-4.58658091203511</c:v>
                </c:pt>
                <c:pt idx="2631">
                  <c:v>-4.60939511978149</c:v>
                </c:pt>
                <c:pt idx="2632">
                  <c:v>-4.58336895089348</c:v>
                </c:pt>
                <c:pt idx="2633">
                  <c:v>-4.59568523103018</c:v>
                </c:pt>
                <c:pt idx="2634">
                  <c:v>-4.58542810716901</c:v>
                </c:pt>
                <c:pt idx="2635">
                  <c:v>-4.52110615170045</c:v>
                </c:pt>
                <c:pt idx="2636">
                  <c:v>-4.5243365976921</c:v>
                </c:pt>
                <c:pt idx="2637">
                  <c:v>-4.56906621081169</c:v>
                </c:pt>
                <c:pt idx="2638">
                  <c:v>-4.56084054167854</c:v>
                </c:pt>
                <c:pt idx="2639">
                  <c:v>-4.55908973138313</c:v>
                </c:pt>
                <c:pt idx="2640">
                  <c:v>-4.57175708779461</c:v>
                </c:pt>
                <c:pt idx="2641">
                  <c:v>-4.53446018450451</c:v>
                </c:pt>
                <c:pt idx="2642">
                  <c:v>-4.54692451466993</c:v>
                </c:pt>
                <c:pt idx="2643">
                  <c:v>-4.54704210389949</c:v>
                </c:pt>
                <c:pt idx="2644">
                  <c:v>-4.58085015337315</c:v>
                </c:pt>
                <c:pt idx="2645">
                  <c:v>-4.55085744216052</c:v>
                </c:pt>
                <c:pt idx="2646">
                  <c:v>-4.53996740152854</c:v>
                </c:pt>
                <c:pt idx="2647">
                  <c:v>-4.50735426895126</c:v>
                </c:pt>
                <c:pt idx="2648">
                  <c:v>-4.54159759554692</c:v>
                </c:pt>
                <c:pt idx="2649">
                  <c:v>-4.57565600409541</c:v>
                </c:pt>
                <c:pt idx="2650">
                  <c:v>-4.55331995534963</c:v>
                </c:pt>
                <c:pt idx="2651">
                  <c:v>-4.5951448195304</c:v>
                </c:pt>
                <c:pt idx="2652">
                  <c:v>-4.62224856670214</c:v>
                </c:pt>
                <c:pt idx="2653">
                  <c:v>-4.57111271567839</c:v>
                </c:pt>
                <c:pt idx="2654">
                  <c:v>-4.58144799163525</c:v>
                </c:pt>
                <c:pt idx="2655">
                  <c:v>-4.54802814810071</c:v>
                </c:pt>
                <c:pt idx="2656">
                  <c:v>-4.56448434529234</c:v>
                </c:pt>
                <c:pt idx="2657">
                  <c:v>-4.60460636349977</c:v>
                </c:pt>
                <c:pt idx="2658">
                  <c:v>-4.60476543976199</c:v>
                </c:pt>
                <c:pt idx="2659">
                  <c:v>-4.59107822410769</c:v>
                </c:pt>
                <c:pt idx="2660">
                  <c:v>-4.52965825265401</c:v>
                </c:pt>
                <c:pt idx="2661">
                  <c:v>-4.56119167017676</c:v>
                </c:pt>
                <c:pt idx="2662">
                  <c:v>-4.55375729347928</c:v>
                </c:pt>
                <c:pt idx="2663">
                  <c:v>-4.56327527233513</c:v>
                </c:pt>
                <c:pt idx="2664">
                  <c:v>-4.59183127727147</c:v>
                </c:pt>
                <c:pt idx="2665">
                  <c:v>-4.56435973585634</c:v>
                </c:pt>
                <c:pt idx="2666">
                  <c:v>-4.57174921504253</c:v>
                </c:pt>
                <c:pt idx="2667">
                  <c:v>-4.55591996477542</c:v>
                </c:pt>
                <c:pt idx="2668">
                  <c:v>-4.57811238886039</c:v>
                </c:pt>
                <c:pt idx="2669">
                  <c:v>-4.55195420412112</c:v>
                </c:pt>
                <c:pt idx="2670">
                  <c:v>-4.55768350517841</c:v>
                </c:pt>
                <c:pt idx="2671">
                  <c:v>-4.54237846618261</c:v>
                </c:pt>
                <c:pt idx="2672">
                  <c:v>-4.58117731605819</c:v>
                </c:pt>
                <c:pt idx="2673">
                  <c:v>-4.61172032692438</c:v>
                </c:pt>
                <c:pt idx="2674">
                  <c:v>-4.61993448296657</c:v>
                </c:pt>
                <c:pt idx="2675">
                  <c:v>-4.61266272206212</c:v>
                </c:pt>
                <c:pt idx="2676">
                  <c:v>-4.57162591011278</c:v>
                </c:pt>
                <c:pt idx="2677">
                  <c:v>-4.5596373560821</c:v>
                </c:pt>
                <c:pt idx="2678">
                  <c:v>-4.566202924031</c:v>
                </c:pt>
                <c:pt idx="2679">
                  <c:v>-4.61007318571579</c:v>
                </c:pt>
                <c:pt idx="2680">
                  <c:v>-4.62670499615766</c:v>
                </c:pt>
                <c:pt idx="2681">
                  <c:v>-4.57160321768511</c:v>
                </c:pt>
                <c:pt idx="2682">
                  <c:v>-4.63064645061247</c:v>
                </c:pt>
                <c:pt idx="2683">
                  <c:v>-4.61544288271379</c:v>
                </c:pt>
                <c:pt idx="2684">
                  <c:v>-4.6041923569453</c:v>
                </c:pt>
                <c:pt idx="2685">
                  <c:v>-4.59823339583604</c:v>
                </c:pt>
                <c:pt idx="2686">
                  <c:v>-4.54203015812407</c:v>
                </c:pt>
                <c:pt idx="2687">
                  <c:v>-4.54875232340827</c:v>
                </c:pt>
                <c:pt idx="2688">
                  <c:v>-4.60859252093195</c:v>
                </c:pt>
                <c:pt idx="2689">
                  <c:v>-4.59934130526255</c:v>
                </c:pt>
                <c:pt idx="2690">
                  <c:v>-4.55909734248162</c:v>
                </c:pt>
                <c:pt idx="2691">
                  <c:v>-4.54171737979799</c:v>
                </c:pt>
                <c:pt idx="2692">
                  <c:v>-4.55746786543119</c:v>
                </c:pt>
                <c:pt idx="2693">
                  <c:v>-4.56197504001944</c:v>
                </c:pt>
                <c:pt idx="2694">
                  <c:v>-4.52418996156594</c:v>
                </c:pt>
                <c:pt idx="2695">
                  <c:v>-4.55392109409412</c:v>
                </c:pt>
                <c:pt idx="2696">
                  <c:v>-4.55307924309286</c:v>
                </c:pt>
                <c:pt idx="2697">
                  <c:v>-4.55796579386107</c:v>
                </c:pt>
                <c:pt idx="2698">
                  <c:v>-4.52968574884808</c:v>
                </c:pt>
                <c:pt idx="2699">
                  <c:v>-4.52240131636381</c:v>
                </c:pt>
                <c:pt idx="2700">
                  <c:v>-4.56832629285016</c:v>
                </c:pt>
                <c:pt idx="2701">
                  <c:v>-4.5664317376683</c:v>
                </c:pt>
                <c:pt idx="2702">
                  <c:v>-4.56277481945964</c:v>
                </c:pt>
                <c:pt idx="2703">
                  <c:v>-4.56589102028285</c:v>
                </c:pt>
                <c:pt idx="2704">
                  <c:v>-4.54509952537079</c:v>
                </c:pt>
                <c:pt idx="2705">
                  <c:v>-4.56721314460145</c:v>
                </c:pt>
                <c:pt idx="2706">
                  <c:v>-4.58899437303226</c:v>
                </c:pt>
                <c:pt idx="2707">
                  <c:v>-4.5882061335711</c:v>
                </c:pt>
                <c:pt idx="2708">
                  <c:v>-4.59703250917076</c:v>
                </c:pt>
                <c:pt idx="2709">
                  <c:v>-4.58178109064101</c:v>
                </c:pt>
                <c:pt idx="2710">
                  <c:v>-4.56888209549168</c:v>
                </c:pt>
                <c:pt idx="2711">
                  <c:v>-4.51753515783185</c:v>
                </c:pt>
                <c:pt idx="2712">
                  <c:v>-4.52428971252978</c:v>
                </c:pt>
                <c:pt idx="2713">
                  <c:v>-4.5536707842573</c:v>
                </c:pt>
                <c:pt idx="2714">
                  <c:v>-4.52457436912666</c:v>
                </c:pt>
                <c:pt idx="2715">
                  <c:v>-4.5558716739666</c:v>
                </c:pt>
                <c:pt idx="2716">
                  <c:v>-4.53062935077037</c:v>
                </c:pt>
                <c:pt idx="2717">
                  <c:v>-4.50721711124676</c:v>
                </c:pt>
                <c:pt idx="2718">
                  <c:v>-4.49836820267349</c:v>
                </c:pt>
                <c:pt idx="2719">
                  <c:v>-4.50115746435696</c:v>
                </c:pt>
                <c:pt idx="2720">
                  <c:v>-4.54716578099846</c:v>
                </c:pt>
                <c:pt idx="2721">
                  <c:v>-4.5684936429724</c:v>
                </c:pt>
                <c:pt idx="2722">
                  <c:v>-4.57570607503669</c:v>
                </c:pt>
                <c:pt idx="2723">
                  <c:v>-4.54005632389878</c:v>
                </c:pt>
                <c:pt idx="2724">
                  <c:v>-4.55123145034584</c:v>
                </c:pt>
                <c:pt idx="2725">
                  <c:v>-4.58605214591416</c:v>
                </c:pt>
                <c:pt idx="2726">
                  <c:v>-4.56523860409882</c:v>
                </c:pt>
                <c:pt idx="2727">
                  <c:v>-4.52282177734489</c:v>
                </c:pt>
                <c:pt idx="2728">
                  <c:v>-4.54161625650638</c:v>
                </c:pt>
                <c:pt idx="2729">
                  <c:v>-4.5410494366527</c:v>
                </c:pt>
                <c:pt idx="2730">
                  <c:v>-4.58114827428949</c:v>
                </c:pt>
                <c:pt idx="2731">
                  <c:v>-4.52367931632766</c:v>
                </c:pt>
                <c:pt idx="2732">
                  <c:v>-4.5412814266437</c:v>
                </c:pt>
                <c:pt idx="2733">
                  <c:v>-4.57166563047012</c:v>
                </c:pt>
                <c:pt idx="2734">
                  <c:v>-4.59448373150638</c:v>
                </c:pt>
                <c:pt idx="2735">
                  <c:v>-4.60301584963121</c:v>
                </c:pt>
                <c:pt idx="2736">
                  <c:v>-4.58407601588586</c:v>
                </c:pt>
                <c:pt idx="2737">
                  <c:v>-4.58065465831218</c:v>
                </c:pt>
                <c:pt idx="2738">
                  <c:v>-4.59344658809943</c:v>
                </c:pt>
                <c:pt idx="2739">
                  <c:v>-4.57207676798779</c:v>
                </c:pt>
                <c:pt idx="2740">
                  <c:v>-4.52326478944466</c:v>
                </c:pt>
                <c:pt idx="2741">
                  <c:v>-4.52762196942373</c:v>
                </c:pt>
                <c:pt idx="2742">
                  <c:v>-4.55739795137457</c:v>
                </c:pt>
                <c:pt idx="2743">
                  <c:v>-4.54996181919969</c:v>
                </c:pt>
                <c:pt idx="2744">
                  <c:v>-4.55691272195958</c:v>
                </c:pt>
                <c:pt idx="2745">
                  <c:v>-4.57957556637628</c:v>
                </c:pt>
                <c:pt idx="2746">
                  <c:v>-4.58755081168244</c:v>
                </c:pt>
                <c:pt idx="2747">
                  <c:v>-4.57008732073334</c:v>
                </c:pt>
                <c:pt idx="2748">
                  <c:v>-4.54460769605633</c:v>
                </c:pt>
                <c:pt idx="2749">
                  <c:v>-4.59358538463562</c:v>
                </c:pt>
                <c:pt idx="2750">
                  <c:v>-4.5803622623614</c:v>
                </c:pt>
                <c:pt idx="2751">
                  <c:v>-4.59881950309693</c:v>
                </c:pt>
                <c:pt idx="2752">
                  <c:v>-4.56824447124483</c:v>
                </c:pt>
                <c:pt idx="2753">
                  <c:v>-4.55335342022972</c:v>
                </c:pt>
                <c:pt idx="2754">
                  <c:v>-4.56410172700113</c:v>
                </c:pt>
                <c:pt idx="2755">
                  <c:v>-4.56325898102785</c:v>
                </c:pt>
                <c:pt idx="2756">
                  <c:v>-4.57002711332747</c:v>
                </c:pt>
                <c:pt idx="2757">
                  <c:v>-4.57271813131673</c:v>
                </c:pt>
                <c:pt idx="2758">
                  <c:v>-4.55522298169155</c:v>
                </c:pt>
                <c:pt idx="2759">
                  <c:v>-4.58287513566852</c:v>
                </c:pt>
                <c:pt idx="2760">
                  <c:v>-4.51686807609236</c:v>
                </c:pt>
                <c:pt idx="2761">
                  <c:v>-4.55633165374684</c:v>
                </c:pt>
                <c:pt idx="2762">
                  <c:v>-4.53902271263886</c:v>
                </c:pt>
                <c:pt idx="2763">
                  <c:v>-4.52440281963303</c:v>
                </c:pt>
                <c:pt idx="2764">
                  <c:v>-4.5147086771486</c:v>
                </c:pt>
                <c:pt idx="2765">
                  <c:v>-4.58167770730989</c:v>
                </c:pt>
                <c:pt idx="2766">
                  <c:v>-4.592189563421</c:v>
                </c:pt>
                <c:pt idx="2767">
                  <c:v>-4.55857699137257</c:v>
                </c:pt>
                <c:pt idx="2768">
                  <c:v>-4.55372727884268</c:v>
                </c:pt>
                <c:pt idx="2769">
                  <c:v>-4.51210165982527</c:v>
                </c:pt>
                <c:pt idx="2770">
                  <c:v>-4.55723978250002</c:v>
                </c:pt>
                <c:pt idx="2771">
                  <c:v>-4.56579786597188</c:v>
                </c:pt>
                <c:pt idx="2772">
                  <c:v>-4.51719560064106</c:v>
                </c:pt>
                <c:pt idx="2773">
                  <c:v>-4.481741348297</c:v>
                </c:pt>
                <c:pt idx="2774">
                  <c:v>-4.55731514396326</c:v>
                </c:pt>
                <c:pt idx="2775">
                  <c:v>-4.54646418843078</c:v>
                </c:pt>
                <c:pt idx="2776">
                  <c:v>-4.56120667500819</c:v>
                </c:pt>
                <c:pt idx="2777">
                  <c:v>-4.54929734484477</c:v>
                </c:pt>
                <c:pt idx="2778">
                  <c:v>-4.54817371185155</c:v>
                </c:pt>
                <c:pt idx="2779">
                  <c:v>-4.51612946321211</c:v>
                </c:pt>
                <c:pt idx="2780">
                  <c:v>-4.50504407765627</c:v>
                </c:pt>
                <c:pt idx="2781">
                  <c:v>-4.56158387264031</c:v>
                </c:pt>
                <c:pt idx="2782">
                  <c:v>-4.58267892323293</c:v>
                </c:pt>
                <c:pt idx="2783">
                  <c:v>-4.54984439096528</c:v>
                </c:pt>
                <c:pt idx="2784">
                  <c:v>-4.57785339122015</c:v>
                </c:pt>
                <c:pt idx="2785">
                  <c:v>-4.54967695319349</c:v>
                </c:pt>
                <c:pt idx="2786">
                  <c:v>-4.54269588199124</c:v>
                </c:pt>
                <c:pt idx="2787">
                  <c:v>-4.48310958283443</c:v>
                </c:pt>
                <c:pt idx="2788">
                  <c:v>-4.50551491954524</c:v>
                </c:pt>
                <c:pt idx="2789">
                  <c:v>-4.53709934097733</c:v>
                </c:pt>
                <c:pt idx="2790">
                  <c:v>-4.55815318398718</c:v>
                </c:pt>
                <c:pt idx="2791">
                  <c:v>-4.55591242036077</c:v>
                </c:pt>
                <c:pt idx="2792">
                  <c:v>-4.51240232347734</c:v>
                </c:pt>
                <c:pt idx="2793">
                  <c:v>-4.51852317857831</c:v>
                </c:pt>
                <c:pt idx="2794">
                  <c:v>-4.44820560480964</c:v>
                </c:pt>
                <c:pt idx="2795">
                  <c:v>-4.4786438979659</c:v>
                </c:pt>
                <c:pt idx="2796">
                  <c:v>-4.49298834602343</c:v>
                </c:pt>
                <c:pt idx="2797">
                  <c:v>-4.56409498786374</c:v>
                </c:pt>
                <c:pt idx="2798">
                  <c:v>-4.51446277224616</c:v>
                </c:pt>
                <c:pt idx="2799">
                  <c:v>-4.51613506549106</c:v>
                </c:pt>
                <c:pt idx="2800">
                  <c:v>-4.45455064093287</c:v>
                </c:pt>
                <c:pt idx="2801">
                  <c:v>-4.50167602760992</c:v>
                </c:pt>
                <c:pt idx="2802">
                  <c:v>-4.5164456227619</c:v>
                </c:pt>
                <c:pt idx="2803">
                  <c:v>-4.51702933524625</c:v>
                </c:pt>
                <c:pt idx="2804">
                  <c:v>-4.56959139400544</c:v>
                </c:pt>
                <c:pt idx="2805">
                  <c:v>-4.54620660947353</c:v>
                </c:pt>
                <c:pt idx="2806">
                  <c:v>-4.5373606954383</c:v>
                </c:pt>
                <c:pt idx="2807">
                  <c:v>-4.55605083707666</c:v>
                </c:pt>
                <c:pt idx="2808">
                  <c:v>-4.55207235640769</c:v>
                </c:pt>
                <c:pt idx="2809">
                  <c:v>-4.53574193215369</c:v>
                </c:pt>
                <c:pt idx="2810">
                  <c:v>-4.58667230873879</c:v>
                </c:pt>
                <c:pt idx="2811">
                  <c:v>-4.57348394929367</c:v>
                </c:pt>
                <c:pt idx="2812">
                  <c:v>-4.58373438454438</c:v>
                </c:pt>
                <c:pt idx="2813">
                  <c:v>-4.57978185538833</c:v>
                </c:pt>
                <c:pt idx="2814">
                  <c:v>-4.54631567125851</c:v>
                </c:pt>
                <c:pt idx="2815">
                  <c:v>-4.52319678280749</c:v>
                </c:pt>
                <c:pt idx="2816">
                  <c:v>-4.55034637783751</c:v>
                </c:pt>
                <c:pt idx="2817">
                  <c:v>-4.50259373428747</c:v>
                </c:pt>
                <c:pt idx="2818">
                  <c:v>-4.52326869034887</c:v>
                </c:pt>
                <c:pt idx="2819">
                  <c:v>-4.59812244670041</c:v>
                </c:pt>
                <c:pt idx="2820">
                  <c:v>-4.52938931664364</c:v>
                </c:pt>
                <c:pt idx="2821">
                  <c:v>-4.54099776186983</c:v>
                </c:pt>
                <c:pt idx="2822">
                  <c:v>-4.56146496074887</c:v>
                </c:pt>
                <c:pt idx="2823">
                  <c:v>-4.5800776021688</c:v>
                </c:pt>
                <c:pt idx="2824">
                  <c:v>-4.54803059214189</c:v>
                </c:pt>
                <c:pt idx="2825">
                  <c:v>-4.5445655426307</c:v>
                </c:pt>
                <c:pt idx="2826">
                  <c:v>-4.57455139571668</c:v>
                </c:pt>
                <c:pt idx="2827">
                  <c:v>-4.61202598631594</c:v>
                </c:pt>
                <c:pt idx="2828">
                  <c:v>-4.56429867723107</c:v>
                </c:pt>
                <c:pt idx="2829">
                  <c:v>-4.57426798968866</c:v>
                </c:pt>
                <c:pt idx="2830">
                  <c:v>-4.54724208039263</c:v>
                </c:pt>
                <c:pt idx="2831">
                  <c:v>-4.55345426987288</c:v>
                </c:pt>
                <c:pt idx="2832">
                  <c:v>-4.58023280569283</c:v>
                </c:pt>
                <c:pt idx="2833">
                  <c:v>-4.58720364941321</c:v>
                </c:pt>
                <c:pt idx="2834">
                  <c:v>-4.52847481800535</c:v>
                </c:pt>
                <c:pt idx="2835">
                  <c:v>-4.5562583176715</c:v>
                </c:pt>
                <c:pt idx="2836">
                  <c:v>-4.57941985057684</c:v>
                </c:pt>
                <c:pt idx="2837">
                  <c:v>-4.59558943830133</c:v>
                </c:pt>
                <c:pt idx="2838">
                  <c:v>-4.59754288424234</c:v>
                </c:pt>
                <c:pt idx="2839">
                  <c:v>-4.55743018146173</c:v>
                </c:pt>
                <c:pt idx="2840">
                  <c:v>-4.58228816368709</c:v>
                </c:pt>
                <c:pt idx="2841">
                  <c:v>-4.58774986931055</c:v>
                </c:pt>
                <c:pt idx="2842">
                  <c:v>-4.58922880780466</c:v>
                </c:pt>
                <c:pt idx="2843">
                  <c:v>-4.5925738090036</c:v>
                </c:pt>
                <c:pt idx="2844">
                  <c:v>-4.58412431908571</c:v>
                </c:pt>
                <c:pt idx="2845">
                  <c:v>-4.53325258554153</c:v>
                </c:pt>
                <c:pt idx="2846">
                  <c:v>-4.52315328598836</c:v>
                </c:pt>
                <c:pt idx="2847">
                  <c:v>-4.59820076313369</c:v>
                </c:pt>
                <c:pt idx="2848">
                  <c:v>-4.59102725974634</c:v>
                </c:pt>
                <c:pt idx="2849">
                  <c:v>-4.57609845763546</c:v>
                </c:pt>
                <c:pt idx="2850">
                  <c:v>-4.59959547138887</c:v>
                </c:pt>
                <c:pt idx="2851">
                  <c:v>-4.57601071787299</c:v>
                </c:pt>
                <c:pt idx="2852">
                  <c:v>-4.56866761810591</c:v>
                </c:pt>
                <c:pt idx="2853">
                  <c:v>-4.54879002351879</c:v>
                </c:pt>
                <c:pt idx="2854">
                  <c:v>-4.55471526206786</c:v>
                </c:pt>
                <c:pt idx="2855">
                  <c:v>-4.5995059166822</c:v>
                </c:pt>
                <c:pt idx="2856">
                  <c:v>-4.57726301183285</c:v>
                </c:pt>
                <c:pt idx="2857">
                  <c:v>-4.5780469799525</c:v>
                </c:pt>
                <c:pt idx="2858">
                  <c:v>-4.57669226865643</c:v>
                </c:pt>
                <c:pt idx="2859">
                  <c:v>-4.59152902503588</c:v>
                </c:pt>
                <c:pt idx="2860">
                  <c:v>-4.59357392557344</c:v>
                </c:pt>
                <c:pt idx="2861">
                  <c:v>-4.56118190077219</c:v>
                </c:pt>
                <c:pt idx="2862">
                  <c:v>-4.59737521002155</c:v>
                </c:pt>
                <c:pt idx="2863">
                  <c:v>-4.59539809195757</c:v>
                </c:pt>
                <c:pt idx="2864">
                  <c:v>-4.59004858626509</c:v>
                </c:pt>
                <c:pt idx="2865">
                  <c:v>-4.59677782142641</c:v>
                </c:pt>
                <c:pt idx="2866">
                  <c:v>-4.56312585602383</c:v>
                </c:pt>
                <c:pt idx="2867">
                  <c:v>-4.56511668733229</c:v>
                </c:pt>
                <c:pt idx="2868">
                  <c:v>-4.54517850019225</c:v>
                </c:pt>
                <c:pt idx="2869">
                  <c:v>-4.60468816052201</c:v>
                </c:pt>
                <c:pt idx="2870">
                  <c:v>-4.57656924670034</c:v>
                </c:pt>
                <c:pt idx="2871">
                  <c:v>-4.56392138518432</c:v>
                </c:pt>
                <c:pt idx="2872">
                  <c:v>-4.57102394928519</c:v>
                </c:pt>
                <c:pt idx="2873">
                  <c:v>-4.58026820548868</c:v>
                </c:pt>
                <c:pt idx="2874">
                  <c:v>-4.589617133011</c:v>
                </c:pt>
                <c:pt idx="2875">
                  <c:v>-4.56321643486164</c:v>
                </c:pt>
                <c:pt idx="2876">
                  <c:v>-4.5659537300206</c:v>
                </c:pt>
                <c:pt idx="2877">
                  <c:v>-4.55845396251231</c:v>
                </c:pt>
                <c:pt idx="2878">
                  <c:v>-4.5368946065137</c:v>
                </c:pt>
                <c:pt idx="2879">
                  <c:v>-4.54668056099625</c:v>
                </c:pt>
                <c:pt idx="2880">
                  <c:v>-4.59549287794932</c:v>
                </c:pt>
                <c:pt idx="2881">
                  <c:v>-4.59268358546084</c:v>
                </c:pt>
                <c:pt idx="2882">
                  <c:v>-4.61543063008164</c:v>
                </c:pt>
                <c:pt idx="2883">
                  <c:v>-4.59654432811029</c:v>
                </c:pt>
                <c:pt idx="2884">
                  <c:v>-4.57390045368639</c:v>
                </c:pt>
                <c:pt idx="2885">
                  <c:v>-4.53844024096797</c:v>
                </c:pt>
                <c:pt idx="2886">
                  <c:v>-4.5958732199573</c:v>
                </c:pt>
                <c:pt idx="2887">
                  <c:v>-4.60592145147875</c:v>
                </c:pt>
                <c:pt idx="2888">
                  <c:v>-4.61452168025052</c:v>
                </c:pt>
                <c:pt idx="2889">
                  <c:v>-4.61428014684513</c:v>
                </c:pt>
                <c:pt idx="2890">
                  <c:v>-4.60160537733651</c:v>
                </c:pt>
                <c:pt idx="2891">
                  <c:v>-4.56373116565234</c:v>
                </c:pt>
                <c:pt idx="2892">
                  <c:v>-4.54118650544026</c:v>
                </c:pt>
                <c:pt idx="2893">
                  <c:v>-4.57671219808304</c:v>
                </c:pt>
                <c:pt idx="2894">
                  <c:v>-4.57222685100949</c:v>
                </c:pt>
                <c:pt idx="2895">
                  <c:v>-4.59794782203206</c:v>
                </c:pt>
                <c:pt idx="2896">
                  <c:v>-4.58164097931539</c:v>
                </c:pt>
                <c:pt idx="2897">
                  <c:v>-4.60140759291413</c:v>
                </c:pt>
                <c:pt idx="2898">
                  <c:v>-4.58847829796621</c:v>
                </c:pt>
                <c:pt idx="2899">
                  <c:v>-4.57342604375308</c:v>
                </c:pt>
                <c:pt idx="2900">
                  <c:v>-4.57157489365114</c:v>
                </c:pt>
                <c:pt idx="2901">
                  <c:v>-4.61719842202252</c:v>
                </c:pt>
                <c:pt idx="2902">
                  <c:v>-4.62611099674189</c:v>
                </c:pt>
                <c:pt idx="2903">
                  <c:v>-4.56298680096333</c:v>
                </c:pt>
                <c:pt idx="2904">
                  <c:v>-4.57135550924765</c:v>
                </c:pt>
                <c:pt idx="2905">
                  <c:v>-4.55437252187945</c:v>
                </c:pt>
                <c:pt idx="2906">
                  <c:v>-4.57809362976942</c:v>
                </c:pt>
                <c:pt idx="2907">
                  <c:v>-4.59509302513189</c:v>
                </c:pt>
                <c:pt idx="2908">
                  <c:v>-4.56343861453313</c:v>
                </c:pt>
                <c:pt idx="2909">
                  <c:v>-4.60761575204891</c:v>
                </c:pt>
                <c:pt idx="2910">
                  <c:v>-4.6365593321782</c:v>
                </c:pt>
                <c:pt idx="2911">
                  <c:v>-4.6364317840899</c:v>
                </c:pt>
                <c:pt idx="2912">
                  <c:v>-4.6284345937135</c:v>
                </c:pt>
                <c:pt idx="2913">
                  <c:v>-4.59489857944303</c:v>
                </c:pt>
                <c:pt idx="2914">
                  <c:v>-4.62047025235021</c:v>
                </c:pt>
                <c:pt idx="2915">
                  <c:v>-4.60542373402269</c:v>
                </c:pt>
                <c:pt idx="2916">
                  <c:v>-4.59015366872365</c:v>
                </c:pt>
                <c:pt idx="2917">
                  <c:v>-4.60682662071243</c:v>
                </c:pt>
                <c:pt idx="2918">
                  <c:v>-4.58143844379504</c:v>
                </c:pt>
                <c:pt idx="2919">
                  <c:v>-4.54548514244538</c:v>
                </c:pt>
                <c:pt idx="2920">
                  <c:v>-4.55050229348753</c:v>
                </c:pt>
                <c:pt idx="2921">
                  <c:v>-4.59373409797371</c:v>
                </c:pt>
                <c:pt idx="2922">
                  <c:v>-4.54765657492908</c:v>
                </c:pt>
                <c:pt idx="2923">
                  <c:v>-4.56442636555326</c:v>
                </c:pt>
                <c:pt idx="2924">
                  <c:v>-4.58411139692467</c:v>
                </c:pt>
                <c:pt idx="2925">
                  <c:v>-4.58006086474155</c:v>
                </c:pt>
                <c:pt idx="2926">
                  <c:v>-4.56775758363199</c:v>
                </c:pt>
                <c:pt idx="2927">
                  <c:v>-4.58285556691307</c:v>
                </c:pt>
                <c:pt idx="2928">
                  <c:v>-4.56044082811937</c:v>
                </c:pt>
                <c:pt idx="2929">
                  <c:v>-4.54300480787179</c:v>
                </c:pt>
                <c:pt idx="2930">
                  <c:v>-4.56641451441867</c:v>
                </c:pt>
                <c:pt idx="2931">
                  <c:v>-4.57938255600757</c:v>
                </c:pt>
                <c:pt idx="2932">
                  <c:v>-4.58045398336658</c:v>
                </c:pt>
                <c:pt idx="2933">
                  <c:v>-4.57832543051918</c:v>
                </c:pt>
                <c:pt idx="2934">
                  <c:v>-4.56343019368215</c:v>
                </c:pt>
                <c:pt idx="2935">
                  <c:v>-4.55332429986112</c:v>
                </c:pt>
                <c:pt idx="2936">
                  <c:v>-4.57487642694242</c:v>
                </c:pt>
                <c:pt idx="2937">
                  <c:v>-4.51135895439624</c:v>
                </c:pt>
                <c:pt idx="2938">
                  <c:v>-4.52358235838819</c:v>
                </c:pt>
                <c:pt idx="2939">
                  <c:v>-4.54307563094497</c:v>
                </c:pt>
                <c:pt idx="2940">
                  <c:v>-4.55108971737468</c:v>
                </c:pt>
                <c:pt idx="2941">
                  <c:v>-4.58412158585676</c:v>
                </c:pt>
                <c:pt idx="2942">
                  <c:v>-4.59401284202478</c:v>
                </c:pt>
                <c:pt idx="2943">
                  <c:v>-4.55766947082696</c:v>
                </c:pt>
                <c:pt idx="2944">
                  <c:v>-4.55990400090798</c:v>
                </c:pt>
                <c:pt idx="2945">
                  <c:v>-4.59673748677237</c:v>
                </c:pt>
                <c:pt idx="2946">
                  <c:v>-4.54870996986141</c:v>
                </c:pt>
                <c:pt idx="2947">
                  <c:v>-4.58229581269007</c:v>
                </c:pt>
                <c:pt idx="2948">
                  <c:v>-4.598955495399</c:v>
                </c:pt>
                <c:pt idx="2949">
                  <c:v>-4.57761606381661</c:v>
                </c:pt>
                <c:pt idx="2950">
                  <c:v>-4.59830663817909</c:v>
                </c:pt>
                <c:pt idx="2951">
                  <c:v>-4.57915133647713</c:v>
                </c:pt>
                <c:pt idx="2952">
                  <c:v>-4.56114728904486</c:v>
                </c:pt>
                <c:pt idx="2953">
                  <c:v>-4.54614142534848</c:v>
                </c:pt>
                <c:pt idx="2954">
                  <c:v>-4.5834444495253</c:v>
                </c:pt>
                <c:pt idx="2955">
                  <c:v>-4.6055064529172</c:v>
                </c:pt>
                <c:pt idx="2956">
                  <c:v>-4.59799313179651</c:v>
                </c:pt>
                <c:pt idx="2957">
                  <c:v>-4.57596640844753</c:v>
                </c:pt>
                <c:pt idx="2958">
                  <c:v>-4.53887290399389</c:v>
                </c:pt>
                <c:pt idx="2959">
                  <c:v>-4.54325136543302</c:v>
                </c:pt>
                <c:pt idx="2960">
                  <c:v>-4.55359304882998</c:v>
                </c:pt>
                <c:pt idx="2961">
                  <c:v>-4.52863824248774</c:v>
                </c:pt>
                <c:pt idx="2962">
                  <c:v>-4.51949275657769</c:v>
                </c:pt>
                <c:pt idx="2963">
                  <c:v>-4.57237699737669</c:v>
                </c:pt>
                <c:pt idx="2964">
                  <c:v>-4.58299322277503</c:v>
                </c:pt>
                <c:pt idx="2965">
                  <c:v>-4.56907681554725</c:v>
                </c:pt>
                <c:pt idx="2966">
                  <c:v>-4.54390490233548</c:v>
                </c:pt>
                <c:pt idx="2967">
                  <c:v>-4.54611949127101</c:v>
                </c:pt>
                <c:pt idx="2968">
                  <c:v>-4.55008893916749</c:v>
                </c:pt>
                <c:pt idx="2969">
                  <c:v>-4.5984463794623</c:v>
                </c:pt>
                <c:pt idx="2970">
                  <c:v>-4.59431082549031</c:v>
                </c:pt>
                <c:pt idx="2971">
                  <c:v>-4.58850766465394</c:v>
                </c:pt>
                <c:pt idx="2972">
                  <c:v>-4.56093828017338</c:v>
                </c:pt>
                <c:pt idx="2973">
                  <c:v>-4.56311373371297</c:v>
                </c:pt>
                <c:pt idx="2974">
                  <c:v>-4.58476844926721</c:v>
                </c:pt>
                <c:pt idx="2975">
                  <c:v>-4.54423820660113</c:v>
                </c:pt>
                <c:pt idx="2976">
                  <c:v>-4.54880458401783</c:v>
                </c:pt>
                <c:pt idx="2977">
                  <c:v>-4.52733207520071</c:v>
                </c:pt>
                <c:pt idx="2978">
                  <c:v>-4.53490654467325</c:v>
                </c:pt>
                <c:pt idx="2979">
                  <c:v>-4.51900529358918</c:v>
                </c:pt>
                <c:pt idx="2980">
                  <c:v>-4.55150502749616</c:v>
                </c:pt>
                <c:pt idx="2981">
                  <c:v>-4.54800999841922</c:v>
                </c:pt>
                <c:pt idx="2982">
                  <c:v>-4.58030285158154</c:v>
                </c:pt>
                <c:pt idx="2983">
                  <c:v>-4.53197294357927</c:v>
                </c:pt>
                <c:pt idx="2984">
                  <c:v>-4.55181494776238</c:v>
                </c:pt>
                <c:pt idx="2985">
                  <c:v>-4.56709413637127</c:v>
                </c:pt>
                <c:pt idx="2986">
                  <c:v>-4.58174772531364</c:v>
                </c:pt>
                <c:pt idx="2987">
                  <c:v>-4.5560666118127</c:v>
                </c:pt>
                <c:pt idx="2988">
                  <c:v>-4.55266216561803</c:v>
                </c:pt>
                <c:pt idx="2989">
                  <c:v>-4.56270969400209</c:v>
                </c:pt>
                <c:pt idx="2990">
                  <c:v>-4.56660724262412</c:v>
                </c:pt>
                <c:pt idx="2991">
                  <c:v>-4.53857500254987</c:v>
                </c:pt>
                <c:pt idx="2992">
                  <c:v>-4.56154422830696</c:v>
                </c:pt>
                <c:pt idx="2993">
                  <c:v>-4.5953613684186</c:v>
                </c:pt>
                <c:pt idx="2994">
                  <c:v>-4.57102546798666</c:v>
                </c:pt>
                <c:pt idx="2995">
                  <c:v>-4.51253181003012</c:v>
                </c:pt>
                <c:pt idx="2996">
                  <c:v>-4.5695198001767</c:v>
                </c:pt>
                <c:pt idx="2997">
                  <c:v>-4.58874667258474</c:v>
                </c:pt>
                <c:pt idx="2998">
                  <c:v>-4.55505888840824</c:v>
                </c:pt>
                <c:pt idx="2999">
                  <c:v>-4.56629354389111</c:v>
                </c:pt>
                <c:pt idx="3000">
                  <c:v>-4.53469448507237</c:v>
                </c:pt>
                <c:pt idx="3001">
                  <c:v>-4.57858203104072</c:v>
                </c:pt>
                <c:pt idx="3002">
                  <c:v>-4.56783520881452</c:v>
                </c:pt>
                <c:pt idx="3003">
                  <c:v>-4.53924389007969</c:v>
                </c:pt>
                <c:pt idx="3004">
                  <c:v>-4.54641355661429</c:v>
                </c:pt>
                <c:pt idx="3005">
                  <c:v>-4.6033032531503</c:v>
                </c:pt>
                <c:pt idx="3006">
                  <c:v>-4.57634727586557</c:v>
                </c:pt>
                <c:pt idx="3007">
                  <c:v>-4.62723437743936</c:v>
                </c:pt>
                <c:pt idx="3008">
                  <c:v>-4.60777110227842</c:v>
                </c:pt>
                <c:pt idx="3009">
                  <c:v>-4.58203009783827</c:v>
                </c:pt>
                <c:pt idx="3010">
                  <c:v>-4.55568868448979</c:v>
                </c:pt>
                <c:pt idx="3011">
                  <c:v>-4.56877408484321</c:v>
                </c:pt>
                <c:pt idx="3012">
                  <c:v>-4.55838852451934</c:v>
                </c:pt>
                <c:pt idx="3013">
                  <c:v>-4.55386780237814</c:v>
                </c:pt>
                <c:pt idx="3014">
                  <c:v>-4.56291581302879</c:v>
                </c:pt>
                <c:pt idx="3015">
                  <c:v>-4.55038702598857</c:v>
                </c:pt>
                <c:pt idx="3016">
                  <c:v>-4.54881916218977</c:v>
                </c:pt>
                <c:pt idx="3017">
                  <c:v>-4.54079628698803</c:v>
                </c:pt>
                <c:pt idx="3018">
                  <c:v>-4.54940860940745</c:v>
                </c:pt>
                <c:pt idx="3019">
                  <c:v>-4.53920452020595</c:v>
                </c:pt>
                <c:pt idx="3020">
                  <c:v>-4.57667696690667</c:v>
                </c:pt>
                <c:pt idx="3021">
                  <c:v>-4.5283319949632</c:v>
                </c:pt>
                <c:pt idx="3022">
                  <c:v>-4.54930179381906</c:v>
                </c:pt>
                <c:pt idx="3023">
                  <c:v>-4.57177224418215</c:v>
                </c:pt>
                <c:pt idx="3024">
                  <c:v>-4.55861492430859</c:v>
                </c:pt>
                <c:pt idx="3025">
                  <c:v>-4.57259540272042</c:v>
                </c:pt>
                <c:pt idx="3026">
                  <c:v>-4.52873793069083</c:v>
                </c:pt>
                <c:pt idx="3027">
                  <c:v>-4.54523281595751</c:v>
                </c:pt>
                <c:pt idx="3028">
                  <c:v>-4.54184887849974</c:v>
                </c:pt>
                <c:pt idx="3029">
                  <c:v>-4.5177985879492</c:v>
                </c:pt>
                <c:pt idx="3030">
                  <c:v>-4.55189224771358</c:v>
                </c:pt>
                <c:pt idx="3031">
                  <c:v>-4.53378363333773</c:v>
                </c:pt>
                <c:pt idx="3032">
                  <c:v>-4.55221358924618</c:v>
                </c:pt>
                <c:pt idx="3033">
                  <c:v>-4.48599429605881</c:v>
                </c:pt>
                <c:pt idx="3034">
                  <c:v>-4.53598439679872</c:v>
                </c:pt>
                <c:pt idx="3035">
                  <c:v>-4.56112894517362</c:v>
                </c:pt>
                <c:pt idx="3036">
                  <c:v>-4.53944061517254</c:v>
                </c:pt>
                <c:pt idx="3037">
                  <c:v>-4.55085104566287</c:v>
                </c:pt>
                <c:pt idx="3038">
                  <c:v>-4.58209157306824</c:v>
                </c:pt>
                <c:pt idx="3039">
                  <c:v>-4.58544960037669</c:v>
                </c:pt>
                <c:pt idx="3040">
                  <c:v>-4.59349194663658</c:v>
                </c:pt>
                <c:pt idx="3041">
                  <c:v>-4.57938685921464</c:v>
                </c:pt>
                <c:pt idx="3042">
                  <c:v>-4.59867061327851</c:v>
                </c:pt>
                <c:pt idx="3043">
                  <c:v>-4.60450709832019</c:v>
                </c:pt>
                <c:pt idx="3044">
                  <c:v>-4.60772804938097</c:v>
                </c:pt>
                <c:pt idx="3045">
                  <c:v>-4.58070239004796</c:v>
                </c:pt>
                <c:pt idx="3046">
                  <c:v>-4.57886006016312</c:v>
                </c:pt>
                <c:pt idx="3047">
                  <c:v>-4.53209810160321</c:v>
                </c:pt>
                <c:pt idx="3048">
                  <c:v>-4.53994082403996</c:v>
                </c:pt>
                <c:pt idx="3049">
                  <c:v>-4.57391158210979</c:v>
                </c:pt>
                <c:pt idx="3050">
                  <c:v>-4.5964639839887</c:v>
                </c:pt>
                <c:pt idx="3051">
                  <c:v>-4.56682802894435</c:v>
                </c:pt>
                <c:pt idx="3052">
                  <c:v>-4.5792995414026</c:v>
                </c:pt>
                <c:pt idx="3053">
                  <c:v>-4.57769240709258</c:v>
                </c:pt>
                <c:pt idx="3054">
                  <c:v>-4.63471764973129</c:v>
                </c:pt>
                <c:pt idx="3055">
                  <c:v>-4.57382831776452</c:v>
                </c:pt>
                <c:pt idx="3056">
                  <c:v>-4.574194745632</c:v>
                </c:pt>
                <c:pt idx="3057">
                  <c:v>-4.58229574262185</c:v>
                </c:pt>
                <c:pt idx="3058">
                  <c:v>-4.54855318597033</c:v>
                </c:pt>
                <c:pt idx="3059">
                  <c:v>-4.57734791315672</c:v>
                </c:pt>
                <c:pt idx="3060">
                  <c:v>-4.58039232315711</c:v>
                </c:pt>
                <c:pt idx="3061">
                  <c:v>-4.57358544298595</c:v>
                </c:pt>
                <c:pt idx="3062">
                  <c:v>-4.56606134057948</c:v>
                </c:pt>
                <c:pt idx="3063">
                  <c:v>-4.59148150767681</c:v>
                </c:pt>
                <c:pt idx="3064">
                  <c:v>-4.58049275740561</c:v>
                </c:pt>
                <c:pt idx="3065">
                  <c:v>-4.56728302612962</c:v>
                </c:pt>
                <c:pt idx="3066">
                  <c:v>-4.57642921936639</c:v>
                </c:pt>
                <c:pt idx="3067">
                  <c:v>-4.56803877318616</c:v>
                </c:pt>
                <c:pt idx="3068">
                  <c:v>-4.5551297910154</c:v>
                </c:pt>
                <c:pt idx="3069">
                  <c:v>-4.55446997688792</c:v>
                </c:pt>
                <c:pt idx="3070">
                  <c:v>-4.58324354525623</c:v>
                </c:pt>
                <c:pt idx="3071">
                  <c:v>-4.59561086133317</c:v>
                </c:pt>
                <c:pt idx="3072">
                  <c:v>-4.59415394838936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9465199"/>
        <c:axId val="939746331"/>
      </c:lineChart>
      <c:catAx>
        <c:axId val="1210492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503066"/>
        <c:crosses val="autoZero"/>
        <c:auto val="1"/>
        <c:lblAlgn val="ctr"/>
        <c:lblOffset val="100"/>
        <c:noMultiLvlLbl val="0"/>
      </c:catAx>
      <c:valAx>
        <c:axId val="2525030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04921"/>
        <c:crosses val="autoZero"/>
        <c:crossBetween val="between"/>
      </c:valAx>
      <c:catAx>
        <c:axId val="17946519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746331"/>
        <c:crosses val="autoZero"/>
        <c:auto val="1"/>
        <c:lblAlgn val="ctr"/>
        <c:lblOffset val="100"/>
        <c:noMultiLvlLbl val="0"/>
      </c:catAx>
      <c:valAx>
        <c:axId val="939746331"/>
        <c:scaling>
          <c:orientation val="minMax"/>
        </c:scaling>
        <c:delete val="0"/>
        <c:axPos val="r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6519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jpeg"/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196850</xdr:colOff>
      <xdr:row>0</xdr:row>
      <xdr:rowOff>69851</xdr:rowOff>
    </xdr:from>
    <xdr:to>
      <xdr:col>2</xdr:col>
      <xdr:colOff>76200</xdr:colOff>
      <xdr:row>1</xdr:row>
      <xdr:rowOff>76201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6850" y="69850"/>
          <a:ext cx="1045210" cy="533400"/>
        </a:xfrm>
        <a:prstGeom prst="rect">
          <a:avLst/>
        </a:prstGeom>
      </xdr:spPr>
    </xdr:pic>
    <xdr:clientData/>
  </xdr:twoCellAnchor>
  <xdr:twoCellAnchor editAs="oneCell">
    <xdr:from>
      <xdr:col>4</xdr:col>
      <xdr:colOff>497840</xdr:colOff>
      <xdr:row>24</xdr:row>
      <xdr:rowOff>23495</xdr:rowOff>
    </xdr:from>
    <xdr:to>
      <xdr:col>8</xdr:col>
      <xdr:colOff>236854</xdr:colOff>
      <xdr:row>33</xdr:row>
      <xdr:rowOff>166369</xdr:rowOff>
    </xdr:to>
    <xdr:pic>
      <xdr:nvPicPr>
        <xdr:cNvPr id="9" name="图片 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140" y="4961255"/>
          <a:ext cx="2132965" cy="1719580"/>
        </a:xfrm>
        <a:prstGeom prst="rect">
          <a:avLst/>
        </a:prstGeom>
      </xdr:spPr>
    </xdr:pic>
    <xdr:clientData/>
  </xdr:twoCellAnchor>
  <xdr:twoCellAnchor>
    <xdr:from>
      <xdr:col>8</xdr:col>
      <xdr:colOff>349885</xdr:colOff>
      <xdr:row>35</xdr:row>
      <xdr:rowOff>129540</xdr:rowOff>
    </xdr:from>
    <xdr:to>
      <xdr:col>14</xdr:col>
      <xdr:colOff>335280</xdr:colOff>
      <xdr:row>45</xdr:row>
      <xdr:rowOff>168275</xdr:rowOff>
    </xdr:to>
    <xdr:graphicFrame>
      <xdr:nvGraphicFramePr>
        <xdr:cNvPr id="3" name="图表 2"/>
        <xdr:cNvGraphicFramePr/>
      </xdr:nvGraphicFramePr>
      <xdr:xfrm>
        <a:off x="5144770" y="6995160"/>
        <a:ext cx="3688715" cy="2157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594360</xdr:colOff>
      <xdr:row>36</xdr:row>
      <xdr:rowOff>17780</xdr:rowOff>
    </xdr:from>
    <xdr:to>
      <xdr:col>7</xdr:col>
      <xdr:colOff>189230</xdr:colOff>
      <xdr:row>45</xdr:row>
      <xdr:rowOff>120015</xdr:rowOff>
    </xdr:to>
    <xdr:graphicFrame>
      <xdr:nvGraphicFramePr>
        <xdr:cNvPr id="5" name="图表 4"/>
        <xdr:cNvGraphicFramePr/>
      </xdr:nvGraphicFramePr>
      <xdr:xfrm>
        <a:off x="594360" y="7058660"/>
        <a:ext cx="3772535" cy="2045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213995</xdr:colOff>
          <xdr:row>50</xdr:row>
          <xdr:rowOff>76200</xdr:rowOff>
        </xdr:from>
        <xdr:to>
          <xdr:col>1</xdr:col>
          <xdr:colOff>518795</xdr:colOff>
          <xdr:row>55</xdr:row>
          <xdr:rowOff>34290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213995" y="99771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50</xdr:row>
          <xdr:rowOff>68580</xdr:rowOff>
        </xdr:from>
        <xdr:to>
          <xdr:col>4</xdr:col>
          <xdr:colOff>426720</xdr:colOff>
          <xdr:row>55</xdr:row>
          <xdr:rowOff>26670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905000" y="996950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0869;&#23481;\&#30005;&#23376;&#31508;&#39033;&#30446;\ZN01\&#25972;&#29702;\ZN01_V0.1.5&#39640;&#28201;&#20805;&#30005;&#20445;&#2525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20869;&#23481;\&#30005;&#23376;&#31508;&#39033;&#30446;\ZN01\&#25972;&#29702;\ZN01&#20302;&#28201;&#20805;&#30005;&#20445;&#25252;&#27979;&#35797;0511-V0.1.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运行 1"/>
    </sheetNames>
    <sheetDataSet>
      <sheetData sheetId="0">
        <row r="1">
          <cell r="C1" t="str">
            <v>104 环境温度 (°C)</v>
          </cell>
          <cell r="D1" t="str">
            <v>106 电芯温度 (°C)</v>
          </cell>
          <cell r="E1" t="str">
            <v>112 电压 (V)</v>
          </cell>
          <cell r="F1" t="str">
            <v>121 电流 (A)</v>
          </cell>
        </row>
        <row r="2">
          <cell r="C2">
            <v>38.0094591241992</v>
          </cell>
          <cell r="D2">
            <v>36.7020099085932</v>
          </cell>
          <cell r="E2">
            <v>3.8451444541359</v>
          </cell>
          <cell r="F2">
            <v>-5.58524041357835e-6</v>
          </cell>
        </row>
        <row r="3">
          <cell r="C3">
            <v>38.0485466628172</v>
          </cell>
          <cell r="D3">
            <v>36.2934369093702</v>
          </cell>
          <cell r="E3">
            <v>3.84513320951802</v>
          </cell>
          <cell r="F3">
            <v>-7.865815111014e-6</v>
          </cell>
        </row>
        <row r="4">
          <cell r="C4">
            <v>38.0239310211286</v>
          </cell>
          <cell r="D4">
            <v>36.3130687124554</v>
          </cell>
          <cell r="E4">
            <v>3.8451152589262</v>
          </cell>
          <cell r="F4">
            <v>-9.84414589304692e-6</v>
          </cell>
        </row>
        <row r="5">
          <cell r="C5">
            <v>38.0272464696916</v>
          </cell>
          <cell r="D5">
            <v>36.5565305992312</v>
          </cell>
          <cell r="E5">
            <v>3.84509970514637</v>
          </cell>
          <cell r="F5">
            <v>-7.81086192020856e-6</v>
          </cell>
        </row>
        <row r="6">
          <cell r="C6">
            <v>37.9968468059012</v>
          </cell>
          <cell r="D6">
            <v>36.4792880020137</v>
          </cell>
          <cell r="E6">
            <v>3.84507704469868</v>
          </cell>
          <cell r="F6">
            <v>-8.62822582065988e-6</v>
          </cell>
        </row>
        <row r="7">
          <cell r="C7">
            <v>37.9911551420787</v>
          </cell>
          <cell r="D7">
            <v>36.5707455348145</v>
          </cell>
          <cell r="E7">
            <v>3.84505687578125</v>
          </cell>
          <cell r="F7">
            <v>-1.13758976147918e-5</v>
          </cell>
        </row>
        <row r="8">
          <cell r="C8">
            <v>38.0121499355806</v>
          </cell>
          <cell r="D8">
            <v>36.5785362895343</v>
          </cell>
          <cell r="E8">
            <v>3.84503879769977</v>
          </cell>
          <cell r="F8">
            <v>-7.48110362517707e-6</v>
          </cell>
        </row>
        <row r="9">
          <cell r="C9">
            <v>38.0733587488349</v>
          </cell>
          <cell r="D9">
            <v>36.3973719090229</v>
          </cell>
          <cell r="E9">
            <v>3.84501790440832</v>
          </cell>
          <cell r="F9">
            <v>-1.00364391167515e-5</v>
          </cell>
        </row>
        <row r="10">
          <cell r="C10">
            <v>38.0683980089694</v>
          </cell>
          <cell r="D10">
            <v>36.2637283994445</v>
          </cell>
          <cell r="E10">
            <v>3.84500298807842</v>
          </cell>
          <cell r="F10">
            <v>-1.00913936916997e-5</v>
          </cell>
        </row>
        <row r="11">
          <cell r="C11">
            <v>38.0676260679072</v>
          </cell>
          <cell r="D11">
            <v>36.6856926061441</v>
          </cell>
          <cell r="E11">
            <v>3.84498291122102</v>
          </cell>
          <cell r="F11">
            <v>-7.86923009247588e-6</v>
          </cell>
        </row>
        <row r="12">
          <cell r="C12">
            <v>38.0795195279042</v>
          </cell>
          <cell r="D12">
            <v>36.5685758002624</v>
          </cell>
          <cell r="E12">
            <v>3.84496439967226</v>
          </cell>
          <cell r="F12">
            <v>-1.1990742604628e-5</v>
          </cell>
        </row>
        <row r="13">
          <cell r="C13">
            <v>38.0245782579029</v>
          </cell>
          <cell r="D13">
            <v>36.6795801418786</v>
          </cell>
          <cell r="E13">
            <v>3.84494910087163</v>
          </cell>
          <cell r="F13">
            <v>-9.16063713263677e-6</v>
          </cell>
        </row>
        <row r="14">
          <cell r="C14">
            <v>38.0991283954109</v>
          </cell>
          <cell r="D14">
            <v>36.352337360832</v>
          </cell>
          <cell r="E14">
            <v>3.84493081852385</v>
          </cell>
          <cell r="F14">
            <v>-9.66829007630762e-6</v>
          </cell>
        </row>
        <row r="15">
          <cell r="C15">
            <v>38.1162446377616</v>
          </cell>
          <cell r="D15">
            <v>36.6091456205261</v>
          </cell>
          <cell r="E15">
            <v>3.84491003765254</v>
          </cell>
          <cell r="F15">
            <v>-1.14542796723909e-5</v>
          </cell>
        </row>
        <row r="16">
          <cell r="C16">
            <v>38.1431768409866</v>
          </cell>
          <cell r="D16">
            <v>36.4868220779594</v>
          </cell>
          <cell r="E16">
            <v>3.84489371893151</v>
          </cell>
          <cell r="F16">
            <v>-1.15641867244575e-5</v>
          </cell>
        </row>
        <row r="17">
          <cell r="C17">
            <v>38.1441198543067</v>
          </cell>
          <cell r="D17">
            <v>36.6113703203263</v>
          </cell>
          <cell r="E17">
            <v>3.84487497260561</v>
          </cell>
          <cell r="F17">
            <v>-1.08172874533789e-5</v>
          </cell>
        </row>
        <row r="18">
          <cell r="C18">
            <v>38.124698237724</v>
          </cell>
          <cell r="D18">
            <v>36.7471338914848</v>
          </cell>
          <cell r="E18">
            <v>3.84485452320837</v>
          </cell>
          <cell r="F18">
            <v>-1.01028896884899e-5</v>
          </cell>
        </row>
        <row r="19">
          <cell r="C19">
            <v>38.1529927551492</v>
          </cell>
          <cell r="D19">
            <v>36.3950519939606</v>
          </cell>
          <cell r="E19">
            <v>3.84484182520359</v>
          </cell>
          <cell r="F19">
            <v>-1.21757606190573e-5</v>
          </cell>
        </row>
        <row r="20">
          <cell r="C20">
            <v>38.2088710055602</v>
          </cell>
          <cell r="D20">
            <v>36.7628531907597</v>
          </cell>
          <cell r="E20">
            <v>3.8448206537042</v>
          </cell>
          <cell r="F20">
            <v>-9.73032679931547e-6</v>
          </cell>
        </row>
        <row r="21">
          <cell r="C21">
            <v>38.1731969677716</v>
          </cell>
          <cell r="D21">
            <v>36.8360639477802</v>
          </cell>
          <cell r="E21">
            <v>3.84480357004342</v>
          </cell>
          <cell r="F21">
            <v>-7.47723214106027e-6</v>
          </cell>
        </row>
        <row r="22">
          <cell r="C22">
            <v>38.1605808680697</v>
          </cell>
          <cell r="D22">
            <v>36.850945887344</v>
          </cell>
          <cell r="E22">
            <v>3.84478846529514</v>
          </cell>
          <cell r="F22">
            <v>-9.91113408008634e-6</v>
          </cell>
        </row>
        <row r="23">
          <cell r="C23">
            <v>38.1509472912159</v>
          </cell>
          <cell r="D23">
            <v>36.7198729354307</v>
          </cell>
          <cell r="E23">
            <v>3.84476895932382</v>
          </cell>
          <cell r="F23">
            <v>-1.22191830531275e-5</v>
          </cell>
        </row>
        <row r="24">
          <cell r="C24">
            <v>38.2117313458823</v>
          </cell>
          <cell r="D24">
            <v>36.6514099245981</v>
          </cell>
          <cell r="E24">
            <v>3.84475511390888</v>
          </cell>
          <cell r="F24">
            <v>-7.9602831623968e-6</v>
          </cell>
        </row>
        <row r="25">
          <cell r="C25">
            <v>38.2098528950555</v>
          </cell>
          <cell r="D25">
            <v>36.9393335441818</v>
          </cell>
          <cell r="E25">
            <v>3.84473505212652</v>
          </cell>
          <cell r="F25">
            <v>-9.94185521838845e-6</v>
          </cell>
        </row>
        <row r="26">
          <cell r="C26">
            <v>38.2766207955702</v>
          </cell>
          <cell r="D26">
            <v>36.7555416038702</v>
          </cell>
          <cell r="E26">
            <v>3.84471778997904</v>
          </cell>
          <cell r="F26">
            <v>-9.88690123484828e-6</v>
          </cell>
        </row>
        <row r="27">
          <cell r="C27">
            <v>38.2528615769814</v>
          </cell>
          <cell r="D27">
            <v>36.5350185815122</v>
          </cell>
          <cell r="E27">
            <v>3.84470208320968</v>
          </cell>
          <cell r="F27">
            <v>-8.95269052836121e-6</v>
          </cell>
        </row>
        <row r="28">
          <cell r="C28">
            <v>38.2491227259216</v>
          </cell>
          <cell r="D28">
            <v>36.7640143107809</v>
          </cell>
          <cell r="E28">
            <v>3.8446874928499</v>
          </cell>
          <cell r="F28">
            <v>-1.43352434776418e-5</v>
          </cell>
        </row>
        <row r="29">
          <cell r="C29">
            <v>38.2903181169708</v>
          </cell>
          <cell r="D29">
            <v>36.6642329507304</v>
          </cell>
          <cell r="E29">
            <v>3.84466645699792</v>
          </cell>
          <cell r="F29">
            <v>-1.27690667641685e-5</v>
          </cell>
        </row>
        <row r="30">
          <cell r="C30">
            <v>38.2859935690423</v>
          </cell>
          <cell r="D30">
            <v>36.7799275395311</v>
          </cell>
          <cell r="E30">
            <v>3.84464904186228</v>
          </cell>
          <cell r="F30">
            <v>-1.0823340064491e-5</v>
          </cell>
        </row>
        <row r="31">
          <cell r="C31">
            <v>38.3140025555031</v>
          </cell>
          <cell r="D31">
            <v>37.0551973398066</v>
          </cell>
          <cell r="E31">
            <v>3.84463430017452</v>
          </cell>
          <cell r="F31">
            <v>-1.06859568433894e-5</v>
          </cell>
        </row>
        <row r="32">
          <cell r="C32">
            <v>38.3456713752222</v>
          </cell>
          <cell r="D32">
            <v>37.2106629596823</v>
          </cell>
          <cell r="E32">
            <v>3.84461749699105</v>
          </cell>
          <cell r="F32">
            <v>-1.47525193473857e-5</v>
          </cell>
        </row>
        <row r="33">
          <cell r="C33">
            <v>38.2398315964265</v>
          </cell>
          <cell r="D33">
            <v>37.0091076255593</v>
          </cell>
          <cell r="E33">
            <v>3.84460045201898</v>
          </cell>
          <cell r="F33">
            <v>-1.09100378247986e-5</v>
          </cell>
        </row>
        <row r="34">
          <cell r="C34">
            <v>38.2537279907594</v>
          </cell>
          <cell r="D34">
            <v>36.8060725421055</v>
          </cell>
          <cell r="E34">
            <v>3.84458283289932</v>
          </cell>
          <cell r="F34">
            <v>-1.33829502424623e-5</v>
          </cell>
        </row>
        <row r="35">
          <cell r="C35">
            <v>38.3067419324483</v>
          </cell>
          <cell r="D35">
            <v>36.9988617428133</v>
          </cell>
          <cell r="E35">
            <v>3.84456536676768</v>
          </cell>
          <cell r="F35">
            <v>-9.34386362836188e-6</v>
          </cell>
        </row>
        <row r="36">
          <cell r="C36">
            <v>38.3884693611553</v>
          </cell>
          <cell r="D36">
            <v>37.6544105830715</v>
          </cell>
          <cell r="E36">
            <v>3.84455149585811</v>
          </cell>
          <cell r="F36">
            <v>-1.03387664153082e-5</v>
          </cell>
        </row>
        <row r="37">
          <cell r="C37">
            <v>38.4149683213127</v>
          </cell>
          <cell r="D37">
            <v>37.4579848560761</v>
          </cell>
          <cell r="E37">
            <v>3.84453318829162</v>
          </cell>
          <cell r="F37">
            <v>-1.23720479422571e-5</v>
          </cell>
        </row>
        <row r="38">
          <cell r="C38">
            <v>38.416828056755</v>
          </cell>
          <cell r="D38">
            <v>36.962659817609</v>
          </cell>
          <cell r="E38">
            <v>3.84451584964926</v>
          </cell>
          <cell r="F38">
            <v>-9.4869849419377e-6</v>
          </cell>
        </row>
        <row r="39">
          <cell r="C39">
            <v>38.4396709309819</v>
          </cell>
          <cell r="D39">
            <v>36.7481922242737</v>
          </cell>
          <cell r="E39">
            <v>3.84450095905918</v>
          </cell>
          <cell r="F39">
            <v>-1.06410408859121e-5</v>
          </cell>
        </row>
        <row r="40">
          <cell r="C40">
            <v>38.4954931136573</v>
          </cell>
          <cell r="D40">
            <v>36.8973485718964</v>
          </cell>
          <cell r="E40">
            <v>3.84448706264689</v>
          </cell>
          <cell r="F40">
            <v>-9.48701360585835e-6</v>
          </cell>
        </row>
        <row r="41">
          <cell r="C41">
            <v>38.4810866957357</v>
          </cell>
          <cell r="D41">
            <v>36.7394212900646</v>
          </cell>
          <cell r="E41">
            <v>3.84447056543817</v>
          </cell>
          <cell r="F41">
            <v>-1.22301219980157e-5</v>
          </cell>
        </row>
        <row r="42">
          <cell r="C42">
            <v>38.5032291712354</v>
          </cell>
          <cell r="D42">
            <v>37.0869108001994</v>
          </cell>
          <cell r="E42">
            <v>3.84445590032187</v>
          </cell>
          <cell r="F42">
            <v>-7.58653995619334e-6</v>
          </cell>
        </row>
        <row r="43">
          <cell r="C43">
            <v>38.5844506477181</v>
          </cell>
          <cell r="D43">
            <v>36.8931805555555</v>
          </cell>
          <cell r="E43">
            <v>3.84443698080305</v>
          </cell>
          <cell r="F43">
            <v>-8.7955201380254e-6</v>
          </cell>
        </row>
        <row r="44">
          <cell r="C44">
            <v>38.6160185808059</v>
          </cell>
          <cell r="D44">
            <v>37.0468564153092</v>
          </cell>
          <cell r="E44">
            <v>3.84384611254036</v>
          </cell>
          <cell r="F44">
            <v>-0.0014071731010148</v>
          </cell>
        </row>
        <row r="45">
          <cell r="C45">
            <v>38.6650993006786</v>
          </cell>
          <cell r="D45">
            <v>37.3927121595438</v>
          </cell>
          <cell r="E45">
            <v>3.84386750536503</v>
          </cell>
          <cell r="F45">
            <v>-0.00117488408716086</v>
          </cell>
        </row>
        <row r="46">
          <cell r="C46">
            <v>38.6697074418672</v>
          </cell>
          <cell r="D46">
            <v>37.30561359802</v>
          </cell>
          <cell r="E46">
            <v>3.84381852370091</v>
          </cell>
          <cell r="F46">
            <v>-0.00117710973108992</v>
          </cell>
        </row>
        <row r="47">
          <cell r="C47">
            <v>38.7282109835486</v>
          </cell>
          <cell r="D47">
            <v>37.3355827066469</v>
          </cell>
          <cell r="E47">
            <v>3.84378510668046</v>
          </cell>
          <cell r="F47">
            <v>-0.00125083006848472</v>
          </cell>
        </row>
        <row r="48">
          <cell r="C48">
            <v>38.7753914229036</v>
          </cell>
          <cell r="D48">
            <v>37.4771210076795</v>
          </cell>
          <cell r="E48">
            <v>3.84373905728635</v>
          </cell>
          <cell r="F48">
            <v>-0.00117807145795564</v>
          </cell>
        </row>
        <row r="49">
          <cell r="C49">
            <v>38.7560422492018</v>
          </cell>
          <cell r="D49">
            <v>37.7430827843435</v>
          </cell>
          <cell r="E49">
            <v>3.84370216167545</v>
          </cell>
          <cell r="F49">
            <v>-0.00119249677931465</v>
          </cell>
        </row>
        <row r="50">
          <cell r="C50">
            <v>38.839635228864</v>
          </cell>
          <cell r="D50">
            <v>37.4397873206132</v>
          </cell>
          <cell r="E50">
            <v>3.84366260107975</v>
          </cell>
          <cell r="F50">
            <v>-0.00118439352886905</v>
          </cell>
        </row>
        <row r="51">
          <cell r="C51">
            <v>38.8268729595659</v>
          </cell>
          <cell r="D51">
            <v>37.1021325387281</v>
          </cell>
          <cell r="E51">
            <v>3.84363957638216</v>
          </cell>
          <cell r="F51">
            <v>-0.00118054675952652</v>
          </cell>
        </row>
        <row r="52">
          <cell r="C52">
            <v>38.8639758402155</v>
          </cell>
          <cell r="D52">
            <v>37.5066016885998</v>
          </cell>
          <cell r="E52">
            <v>3.84359773415764</v>
          </cell>
          <cell r="F52">
            <v>-0.00117990339537466</v>
          </cell>
        </row>
        <row r="53">
          <cell r="C53">
            <v>38.9142336906702</v>
          </cell>
          <cell r="D53">
            <v>37.1036407998732</v>
          </cell>
          <cell r="E53">
            <v>3.84356890232515</v>
          </cell>
          <cell r="F53">
            <v>-0.00117229229441123</v>
          </cell>
        </row>
        <row r="54">
          <cell r="C54">
            <v>38.9026084002866</v>
          </cell>
          <cell r="D54">
            <v>37.2164314484528</v>
          </cell>
          <cell r="E54">
            <v>3.8435381772295</v>
          </cell>
          <cell r="F54">
            <v>-0.00118166188256167</v>
          </cell>
        </row>
        <row r="55">
          <cell r="C55">
            <v>38.75214206132</v>
          </cell>
          <cell r="D55">
            <v>37.3377682299257</v>
          </cell>
          <cell r="E55">
            <v>3.84351643142583</v>
          </cell>
          <cell r="F55">
            <v>-0.00117897175829797</v>
          </cell>
        </row>
        <row r="56">
          <cell r="C56">
            <v>38.8655975155183</v>
          </cell>
          <cell r="D56">
            <v>37.5463536221834</v>
          </cell>
          <cell r="E56">
            <v>3.84348705772404</v>
          </cell>
          <cell r="F56">
            <v>-0.0011841374163867</v>
          </cell>
        </row>
        <row r="57">
          <cell r="C57">
            <v>38.9372500048458</v>
          </cell>
          <cell r="D57">
            <v>38.2341266867975</v>
          </cell>
          <cell r="E57">
            <v>3.84345556768783</v>
          </cell>
          <cell r="F57">
            <v>-0.00117932898631232</v>
          </cell>
        </row>
        <row r="58">
          <cell r="C58">
            <v>38.9945872644543</v>
          </cell>
          <cell r="D58">
            <v>37.8062330662137</v>
          </cell>
          <cell r="E58">
            <v>3.84343065897695</v>
          </cell>
          <cell r="F58">
            <v>-0.00118111299235423</v>
          </cell>
        </row>
        <row r="59">
          <cell r="C59">
            <v>39.0588060175163</v>
          </cell>
          <cell r="D59">
            <v>37.8952430725489</v>
          </cell>
          <cell r="E59">
            <v>3.84340656336188</v>
          </cell>
          <cell r="F59">
            <v>-0.00117597482437477</v>
          </cell>
        </row>
        <row r="60">
          <cell r="C60">
            <v>39.0433140452077</v>
          </cell>
          <cell r="D60">
            <v>37.8748210543025</v>
          </cell>
          <cell r="E60">
            <v>3.84338667491771</v>
          </cell>
          <cell r="F60">
            <v>-0.00118177242904788</v>
          </cell>
        </row>
        <row r="61">
          <cell r="C61">
            <v>39.1060573180792</v>
          </cell>
          <cell r="D61">
            <v>37.9387594487328</v>
          </cell>
          <cell r="E61">
            <v>3.84335910311575</v>
          </cell>
          <cell r="F61">
            <v>-0.001178312534547</v>
          </cell>
        </row>
        <row r="62">
          <cell r="C62">
            <v>39.2011753849251</v>
          </cell>
          <cell r="D62">
            <v>37.7821568844701</v>
          </cell>
          <cell r="E62">
            <v>3.84333388558801</v>
          </cell>
          <cell r="F62">
            <v>-0.00117801028209716</v>
          </cell>
        </row>
        <row r="63">
          <cell r="C63">
            <v>39.2472828972345</v>
          </cell>
          <cell r="D63">
            <v>37.6650872089204</v>
          </cell>
          <cell r="E63">
            <v>3.8433145580996</v>
          </cell>
          <cell r="F63">
            <v>-0.00117515484322551</v>
          </cell>
        </row>
        <row r="64">
          <cell r="C64">
            <v>39.2509704519452</v>
          </cell>
          <cell r="D64">
            <v>37.5127814989755</v>
          </cell>
          <cell r="E64">
            <v>3.84328712384113</v>
          </cell>
          <cell r="F64">
            <v>-0.00117858943945328</v>
          </cell>
        </row>
        <row r="65">
          <cell r="C65">
            <v>39.2838154027373</v>
          </cell>
          <cell r="D65">
            <v>37.3975236635517</v>
          </cell>
          <cell r="E65">
            <v>3.84326687842377</v>
          </cell>
          <cell r="F65">
            <v>-0.00118007317354118</v>
          </cell>
        </row>
        <row r="66">
          <cell r="C66">
            <v>39.3115247802092</v>
          </cell>
          <cell r="D66">
            <v>37.4918972387074</v>
          </cell>
          <cell r="E66">
            <v>3.84324201065109</v>
          </cell>
          <cell r="F66">
            <v>-0.00118240873592063</v>
          </cell>
        </row>
        <row r="67">
          <cell r="C67">
            <v>39.3542881894857</v>
          </cell>
          <cell r="D67">
            <v>37.5816676486916</v>
          </cell>
          <cell r="E67">
            <v>3.84322365208545</v>
          </cell>
          <cell r="F67">
            <v>-0.00117867190185769</v>
          </cell>
        </row>
        <row r="68">
          <cell r="C68">
            <v>39.4244858916185</v>
          </cell>
          <cell r="D68">
            <v>37.5859193589699</v>
          </cell>
          <cell r="E68">
            <v>3.84319840905768</v>
          </cell>
          <cell r="F68">
            <v>-0.00118089754695231</v>
          </cell>
        </row>
        <row r="69">
          <cell r="C69">
            <v>39.4312294114503</v>
          </cell>
          <cell r="D69">
            <v>38.3002539005172</v>
          </cell>
          <cell r="E69">
            <v>3.84317350448755</v>
          </cell>
          <cell r="F69">
            <v>-0.00122780033542114</v>
          </cell>
        </row>
        <row r="70">
          <cell r="C70">
            <v>39.4312639329932</v>
          </cell>
          <cell r="D70">
            <v>38.4194221846635</v>
          </cell>
          <cell r="E70">
            <v>3.84315175468689</v>
          </cell>
          <cell r="F70">
            <v>-0.00117053860858293</v>
          </cell>
        </row>
        <row r="71">
          <cell r="C71">
            <v>39.469300443714</v>
          </cell>
          <cell r="D71">
            <v>38.0866051644062</v>
          </cell>
          <cell r="E71">
            <v>3.8431347985117</v>
          </cell>
          <cell r="F71">
            <v>-0.00118268338005891</v>
          </cell>
        </row>
        <row r="72">
          <cell r="C72">
            <v>39.5454741704099</v>
          </cell>
          <cell r="D72">
            <v>38.5335005630324</v>
          </cell>
          <cell r="E72">
            <v>3.8431108700961</v>
          </cell>
          <cell r="F72">
            <v>-0.00121209456634569</v>
          </cell>
        </row>
        <row r="73">
          <cell r="C73">
            <v>39.5278613243325</v>
          </cell>
          <cell r="D73">
            <v>37.865437837674</v>
          </cell>
          <cell r="E73">
            <v>3.84309271551465</v>
          </cell>
          <cell r="F73">
            <v>-0.00116727985156832</v>
          </cell>
        </row>
        <row r="74">
          <cell r="C74">
            <v>39.5003913967387</v>
          </cell>
          <cell r="D74">
            <v>38.0151427148892</v>
          </cell>
          <cell r="E74">
            <v>3.84306775296515</v>
          </cell>
          <cell r="F74">
            <v>-0.00118075937665292</v>
          </cell>
        </row>
        <row r="75">
          <cell r="C75">
            <v>39.6029793866351</v>
          </cell>
          <cell r="D75">
            <v>38.1835995817731</v>
          </cell>
          <cell r="E75">
            <v>3.84305090628</v>
          </cell>
          <cell r="F75">
            <v>-0.001173038436301</v>
          </cell>
        </row>
        <row r="76">
          <cell r="C76">
            <v>39.7150727043548</v>
          </cell>
          <cell r="D76">
            <v>38.0283071777835</v>
          </cell>
          <cell r="E76">
            <v>3.84301538755457</v>
          </cell>
          <cell r="F76">
            <v>-0.00119680584194539</v>
          </cell>
        </row>
        <row r="77">
          <cell r="C77">
            <v>39.7584132347635</v>
          </cell>
          <cell r="D77">
            <v>38.0878916434272</v>
          </cell>
          <cell r="E77">
            <v>3.84301346557141</v>
          </cell>
          <cell r="F77">
            <v>-0.00117675910776169</v>
          </cell>
        </row>
        <row r="78">
          <cell r="C78">
            <v>39.7193946703028</v>
          </cell>
          <cell r="D78">
            <v>38.0554385463892</v>
          </cell>
          <cell r="E78">
            <v>3.84299046636737</v>
          </cell>
          <cell r="F78">
            <v>-0.00118406793163713</v>
          </cell>
        </row>
        <row r="79">
          <cell r="C79">
            <v>39.730851816421</v>
          </cell>
          <cell r="D79">
            <v>38.1362786278954</v>
          </cell>
          <cell r="E79">
            <v>3.84297338270139</v>
          </cell>
          <cell r="F79">
            <v>-0.00117522039186881</v>
          </cell>
        </row>
        <row r="80">
          <cell r="C80">
            <v>39.7729156683947</v>
          </cell>
          <cell r="D80">
            <v>38.3144407824763</v>
          </cell>
          <cell r="E80">
            <v>3.84295031169702</v>
          </cell>
          <cell r="F80">
            <v>-0.00118276721390495</v>
          </cell>
        </row>
        <row r="81">
          <cell r="C81">
            <v>39.79835973207</v>
          </cell>
          <cell r="D81">
            <v>38.2344014268637</v>
          </cell>
          <cell r="E81">
            <v>3.8429306782304</v>
          </cell>
          <cell r="F81">
            <v>-0.00117685969342094</v>
          </cell>
        </row>
        <row r="82">
          <cell r="C82">
            <v>39.8228026203788</v>
          </cell>
          <cell r="D82">
            <v>38.6380854742694</v>
          </cell>
          <cell r="E82">
            <v>3.84291311010248</v>
          </cell>
          <cell r="F82">
            <v>-0.00118001959190951</v>
          </cell>
        </row>
        <row r="83">
          <cell r="C83">
            <v>39.8605428937321</v>
          </cell>
          <cell r="D83">
            <v>38.2044204483137</v>
          </cell>
          <cell r="E83">
            <v>3.84289157886257</v>
          </cell>
          <cell r="F83">
            <v>-0.00116733208235416</v>
          </cell>
        </row>
        <row r="84">
          <cell r="C84">
            <v>39.8505734313446</v>
          </cell>
          <cell r="D84">
            <v>38.4298044754369</v>
          </cell>
          <cell r="E84">
            <v>3.84286710077443</v>
          </cell>
          <cell r="F84">
            <v>-0.00118848929570062</v>
          </cell>
        </row>
        <row r="85">
          <cell r="C85">
            <v>39.8594040477558</v>
          </cell>
          <cell r="D85">
            <v>38.3225889138819</v>
          </cell>
          <cell r="E85">
            <v>3.8428561621288</v>
          </cell>
          <cell r="F85">
            <v>-0.00117568966828092</v>
          </cell>
        </row>
        <row r="86">
          <cell r="C86">
            <v>40.0016994743862</v>
          </cell>
          <cell r="D86">
            <v>38.5928297218201</v>
          </cell>
          <cell r="E86">
            <v>3.84283293560213</v>
          </cell>
          <cell r="F86">
            <v>-0.00119308241249925</v>
          </cell>
        </row>
        <row r="87">
          <cell r="C87">
            <v>40.031633975097</v>
          </cell>
          <cell r="D87">
            <v>38.7581463401272</v>
          </cell>
          <cell r="E87">
            <v>3.84281608141888</v>
          </cell>
          <cell r="F87">
            <v>-0.00118118497817877</v>
          </cell>
        </row>
        <row r="88">
          <cell r="C88">
            <v>40.005377306417</v>
          </cell>
          <cell r="D88">
            <v>38.5442695075305</v>
          </cell>
          <cell r="E88">
            <v>3.84279454096978</v>
          </cell>
          <cell r="F88">
            <v>-0.00117944676631928</v>
          </cell>
        </row>
        <row r="89">
          <cell r="C89">
            <v>40.037384497661</v>
          </cell>
          <cell r="D89">
            <v>38.2233090103124</v>
          </cell>
          <cell r="E89">
            <v>3.84278232742372</v>
          </cell>
          <cell r="F89">
            <v>-0.00117617707114079</v>
          </cell>
        </row>
        <row r="90">
          <cell r="C90">
            <v>40.0905605624766</v>
          </cell>
          <cell r="D90">
            <v>38.6928854942146</v>
          </cell>
          <cell r="E90">
            <v>3.84276373937553</v>
          </cell>
          <cell r="F90">
            <v>-0.00118609618083663</v>
          </cell>
        </row>
        <row r="91">
          <cell r="C91">
            <v>40.1308709467376</v>
          </cell>
          <cell r="D91">
            <v>38.4208547253811</v>
          </cell>
          <cell r="E91">
            <v>3.84274730570995</v>
          </cell>
          <cell r="F91">
            <v>-0.0011795930125689</v>
          </cell>
        </row>
        <row r="92">
          <cell r="C92">
            <v>40.1626203514913</v>
          </cell>
          <cell r="D92">
            <v>38.4452277895291</v>
          </cell>
          <cell r="E92">
            <v>3.84272757025118</v>
          </cell>
          <cell r="F92">
            <v>-0.0011857478358515</v>
          </cell>
        </row>
        <row r="93">
          <cell r="C93">
            <v>40.2283731588399</v>
          </cell>
          <cell r="D93">
            <v>38.5330141097933</v>
          </cell>
          <cell r="E93">
            <v>3.84270673837804</v>
          </cell>
          <cell r="F93">
            <v>-0.00116989373432736</v>
          </cell>
        </row>
        <row r="94">
          <cell r="C94">
            <v>40.2268242994349</v>
          </cell>
          <cell r="D94">
            <v>38.4872112034867</v>
          </cell>
          <cell r="E94">
            <v>3.84269151662862</v>
          </cell>
          <cell r="F94">
            <v>-0.00118699352671093</v>
          </cell>
        </row>
        <row r="95">
          <cell r="C95">
            <v>40.2367266681064</v>
          </cell>
          <cell r="D95">
            <v>38.7893578319499</v>
          </cell>
          <cell r="E95">
            <v>3.84267810467614</v>
          </cell>
          <cell r="F95">
            <v>-0.00117660732802477</v>
          </cell>
        </row>
        <row r="96">
          <cell r="C96">
            <v>40.2639661070155</v>
          </cell>
          <cell r="D96">
            <v>38.6856684212516</v>
          </cell>
          <cell r="E96">
            <v>3.84265678834102</v>
          </cell>
          <cell r="F96">
            <v>-0.00118590383562254</v>
          </cell>
        </row>
        <row r="97">
          <cell r="C97">
            <v>40.3130896104212</v>
          </cell>
          <cell r="D97">
            <v>38.3928577893508</v>
          </cell>
          <cell r="E97">
            <v>3.84264032660409</v>
          </cell>
          <cell r="F97">
            <v>-0.00117032449818784</v>
          </cell>
        </row>
        <row r="98">
          <cell r="C98">
            <v>40.3989186140813</v>
          </cell>
          <cell r="D98">
            <v>38.9865460051499</v>
          </cell>
          <cell r="E98">
            <v>3.84261990270017</v>
          </cell>
          <cell r="F98">
            <v>-0.00118639843272832</v>
          </cell>
        </row>
        <row r="99">
          <cell r="C99">
            <v>40.3851149115741</v>
          </cell>
          <cell r="D99">
            <v>38.7720086058611</v>
          </cell>
          <cell r="E99">
            <v>3.84260647176958</v>
          </cell>
          <cell r="F99">
            <v>-0.00117270806127551</v>
          </cell>
        </row>
        <row r="100">
          <cell r="C100">
            <v>40.3713460527085</v>
          </cell>
          <cell r="D100">
            <v>38.3794373065908</v>
          </cell>
          <cell r="E100">
            <v>3.84258048930123</v>
          </cell>
          <cell r="F100">
            <v>-0.00117443908494038</v>
          </cell>
        </row>
        <row r="101">
          <cell r="C101">
            <v>40.3854447521897</v>
          </cell>
          <cell r="D101">
            <v>38.4418677133322</v>
          </cell>
          <cell r="E101">
            <v>3.84256878571637</v>
          </cell>
          <cell r="F101">
            <v>-0.00117795610765669</v>
          </cell>
        </row>
        <row r="102">
          <cell r="C102">
            <v>40.469123402267</v>
          </cell>
          <cell r="D102">
            <v>38.9642481879567</v>
          </cell>
          <cell r="E102">
            <v>3.84255056001084</v>
          </cell>
          <cell r="F102">
            <v>-0.00118050456689359</v>
          </cell>
        </row>
        <row r="103">
          <cell r="C103">
            <v>40.4834940758267</v>
          </cell>
          <cell r="D103">
            <v>38.951614564972</v>
          </cell>
          <cell r="E103">
            <v>3.84253684208412</v>
          </cell>
          <cell r="F103">
            <v>-0.00118303239546577</v>
          </cell>
        </row>
        <row r="104">
          <cell r="C104">
            <v>40.5483112140189</v>
          </cell>
          <cell r="D104">
            <v>39.1635601321292</v>
          </cell>
          <cell r="E104">
            <v>3.84251323093142</v>
          </cell>
          <cell r="F104">
            <v>-0.00117572359697467</v>
          </cell>
        </row>
        <row r="105">
          <cell r="C105">
            <v>40.6440041058869</v>
          </cell>
          <cell r="D105">
            <v>38.9594048587547</v>
          </cell>
          <cell r="E105">
            <v>3.84250161260917</v>
          </cell>
          <cell r="F105">
            <v>-0.00118049545377767</v>
          </cell>
        </row>
        <row r="106">
          <cell r="C106">
            <v>40.6758646065458</v>
          </cell>
          <cell r="D106">
            <v>39.2235529460201</v>
          </cell>
          <cell r="E106">
            <v>3.84248644129636</v>
          </cell>
          <cell r="F106">
            <v>-0.00117925896858665</v>
          </cell>
        </row>
        <row r="107">
          <cell r="C107">
            <v>40.6454745435844</v>
          </cell>
          <cell r="D107">
            <v>38.9310579046632</v>
          </cell>
          <cell r="E107">
            <v>3.84246734329082</v>
          </cell>
          <cell r="F107">
            <v>-0.00118474050565696</v>
          </cell>
        </row>
        <row r="108">
          <cell r="C108">
            <v>40.6447808419056</v>
          </cell>
          <cell r="D108">
            <v>39.053321192728</v>
          </cell>
          <cell r="E108">
            <v>3.84245193679891</v>
          </cell>
          <cell r="F108">
            <v>-0.00118248740845725</v>
          </cell>
        </row>
        <row r="109">
          <cell r="C109">
            <v>40.6712182462309</v>
          </cell>
          <cell r="D109">
            <v>39.6740488730651</v>
          </cell>
          <cell r="E109">
            <v>3.84243533759791</v>
          </cell>
          <cell r="F109">
            <v>-0.00121136555020186</v>
          </cell>
        </row>
        <row r="110">
          <cell r="C110">
            <v>40.7450403262706</v>
          </cell>
          <cell r="D110">
            <v>39.1638662559435</v>
          </cell>
          <cell r="E110">
            <v>3.84241934989523</v>
          </cell>
          <cell r="F110">
            <v>-0.00117586775652914</v>
          </cell>
        </row>
        <row r="111">
          <cell r="C111">
            <v>40.7916835058927</v>
          </cell>
          <cell r="D111">
            <v>39.2780756734835</v>
          </cell>
          <cell r="E111">
            <v>3.84205439696095</v>
          </cell>
          <cell r="F111">
            <v>-0.00145297121846457</v>
          </cell>
        </row>
        <row r="112">
          <cell r="C112">
            <v>40.6690628842011</v>
          </cell>
          <cell r="D112">
            <v>39.1796860291732</v>
          </cell>
          <cell r="E112">
            <v>3.84228749971545</v>
          </cell>
          <cell r="F112">
            <v>-0.00130756403990561</v>
          </cell>
        </row>
        <row r="113">
          <cell r="C113">
            <v>40.7462015583732</v>
          </cell>
          <cell r="D113">
            <v>39.1132489497986</v>
          </cell>
          <cell r="E113">
            <v>3.84235474543437</v>
          </cell>
          <cell r="F113">
            <v>-0.00118039680223909</v>
          </cell>
        </row>
        <row r="114">
          <cell r="C114">
            <v>40.7991819560443</v>
          </cell>
          <cell r="D114">
            <v>39.5897420338134</v>
          </cell>
          <cell r="E114">
            <v>3.84234350081459</v>
          </cell>
          <cell r="F114">
            <v>-0.00117938014623823</v>
          </cell>
        </row>
        <row r="115">
          <cell r="C115">
            <v>40.8460823521674</v>
          </cell>
          <cell r="D115">
            <v>39.2954711055099</v>
          </cell>
          <cell r="E115">
            <v>3.84232911994032</v>
          </cell>
          <cell r="F115">
            <v>-0.00118336425917159</v>
          </cell>
        </row>
        <row r="116">
          <cell r="C116">
            <v>40.8982386432653</v>
          </cell>
          <cell r="D116">
            <v>39.6047043656445</v>
          </cell>
          <cell r="E116">
            <v>3.84231460603779</v>
          </cell>
          <cell r="F116">
            <v>-0.00122552724350629</v>
          </cell>
        </row>
        <row r="117">
          <cell r="C117">
            <v>40.8940735047807</v>
          </cell>
          <cell r="D117">
            <v>39.6697668267144</v>
          </cell>
          <cell r="E117">
            <v>3.84229823631956</v>
          </cell>
          <cell r="F117">
            <v>-0.00118546607765667</v>
          </cell>
        </row>
        <row r="118">
          <cell r="C118">
            <v>40.9615652160939</v>
          </cell>
          <cell r="D118">
            <v>39.3465134987543</v>
          </cell>
          <cell r="E118">
            <v>3.84228513034577</v>
          </cell>
          <cell r="F118">
            <v>-0.00118248707824292</v>
          </cell>
        </row>
        <row r="119">
          <cell r="C119">
            <v>40.9839516452176</v>
          </cell>
          <cell r="D119">
            <v>39.4898030095358</v>
          </cell>
          <cell r="E119">
            <v>3.84226821083807</v>
          </cell>
          <cell r="F119">
            <v>-0.00119141700462616</v>
          </cell>
        </row>
        <row r="120">
          <cell r="C120">
            <v>40.9466014489815</v>
          </cell>
          <cell r="D120">
            <v>39.6318503000528</v>
          </cell>
          <cell r="E120">
            <v>3.84225240207588</v>
          </cell>
          <cell r="F120">
            <v>-0.00118081097219914</v>
          </cell>
        </row>
        <row r="121">
          <cell r="C121">
            <v>40.9433529568993</v>
          </cell>
          <cell r="D121">
            <v>39.8295120414498</v>
          </cell>
          <cell r="E121">
            <v>3.84222851917592</v>
          </cell>
          <cell r="F121">
            <v>-0.00118030733062208</v>
          </cell>
        </row>
        <row r="122">
          <cell r="C122">
            <v>40.9337692262947</v>
          </cell>
          <cell r="D122">
            <v>39.1642648730816</v>
          </cell>
          <cell r="E122">
            <v>3.84222719327981</v>
          </cell>
          <cell r="F122">
            <v>-0.00118626980128323</v>
          </cell>
        </row>
        <row r="123">
          <cell r="C123">
            <v>40.9166038908588</v>
          </cell>
          <cell r="D123">
            <v>38.9271589171455</v>
          </cell>
          <cell r="E123">
            <v>3.84220835025612</v>
          </cell>
          <cell r="F123">
            <v>-0.00118734137395692</v>
          </cell>
        </row>
        <row r="124">
          <cell r="C124">
            <v>40.9682290187404</v>
          </cell>
          <cell r="D124">
            <v>39.2483017193455</v>
          </cell>
          <cell r="E124">
            <v>3.84219758585266</v>
          </cell>
          <cell r="F124">
            <v>-0.00118614410293974</v>
          </cell>
        </row>
        <row r="125">
          <cell r="C125">
            <v>41.041318473906</v>
          </cell>
          <cell r="D125">
            <v>39.2816243889088</v>
          </cell>
          <cell r="E125">
            <v>3.84217846235148</v>
          </cell>
          <cell r="F125">
            <v>-0.00118463287921944</v>
          </cell>
        </row>
        <row r="126">
          <cell r="C126">
            <v>41.1098521765121</v>
          </cell>
          <cell r="D126">
            <v>39.5774930701115</v>
          </cell>
          <cell r="E126">
            <v>3.84216627430674</v>
          </cell>
          <cell r="F126">
            <v>-0.00118183024613818</v>
          </cell>
        </row>
        <row r="127">
          <cell r="C127">
            <v>41.1119421441827</v>
          </cell>
          <cell r="D127">
            <v>39.608642709269</v>
          </cell>
          <cell r="E127">
            <v>3.84214639590344</v>
          </cell>
          <cell r="F127">
            <v>-0.00119561004179597</v>
          </cell>
        </row>
        <row r="128">
          <cell r="C128">
            <v>41.0751903208606</v>
          </cell>
          <cell r="D128">
            <v>39.5370629128646</v>
          </cell>
          <cell r="E128">
            <v>3.84213548275887</v>
          </cell>
          <cell r="F128">
            <v>-0.00118192666925055</v>
          </cell>
        </row>
        <row r="129">
          <cell r="C129">
            <v>41.122029242549</v>
          </cell>
          <cell r="D129">
            <v>40.0122754961026</v>
          </cell>
          <cell r="E129">
            <v>3.84211227957765</v>
          </cell>
          <cell r="F129">
            <v>-0.00119773941425156</v>
          </cell>
        </row>
        <row r="130">
          <cell r="C130">
            <v>41.1542844844903</v>
          </cell>
          <cell r="D130">
            <v>39.4709660334879</v>
          </cell>
          <cell r="E130">
            <v>3.84210616086767</v>
          </cell>
          <cell r="F130">
            <v>-0.00117987948871412</v>
          </cell>
        </row>
        <row r="131">
          <cell r="C131">
            <v>41.2080437260739</v>
          </cell>
          <cell r="D131">
            <v>39.4937542305021</v>
          </cell>
          <cell r="E131">
            <v>3.84208803178842</v>
          </cell>
          <cell r="F131">
            <v>-0.00118713337788616</v>
          </cell>
        </row>
        <row r="132">
          <cell r="C132">
            <v>41.1910277652031</v>
          </cell>
          <cell r="D132">
            <v>39.4947461926159</v>
          </cell>
          <cell r="E132">
            <v>3.84206348243446</v>
          </cell>
          <cell r="F132">
            <v>-0.00117945129269548</v>
          </cell>
        </row>
        <row r="133">
          <cell r="C133">
            <v>41.22161743843</v>
          </cell>
          <cell r="D133">
            <v>39.3569817489392</v>
          </cell>
          <cell r="E133">
            <v>3.84206608323064</v>
          </cell>
          <cell r="F133">
            <v>-0.00118343540618589</v>
          </cell>
        </row>
        <row r="134">
          <cell r="C134">
            <v>41.2631865737985</v>
          </cell>
          <cell r="D134">
            <v>39.5960607302813</v>
          </cell>
          <cell r="E134">
            <v>3.84205198283567</v>
          </cell>
          <cell r="F134">
            <v>-0.00117203254302251</v>
          </cell>
        </row>
        <row r="135">
          <cell r="C135">
            <v>41.2452060116892</v>
          </cell>
          <cell r="D135">
            <v>39.1278078347475</v>
          </cell>
          <cell r="E135">
            <v>3.84202750456535</v>
          </cell>
          <cell r="F135">
            <v>-0.0011867166033526</v>
          </cell>
        </row>
        <row r="136">
          <cell r="C136">
            <v>41.2748584184161</v>
          </cell>
          <cell r="D136">
            <v>39.5490129767338</v>
          </cell>
          <cell r="E136">
            <v>3.84202311890893</v>
          </cell>
          <cell r="F136">
            <v>-0.00118083659090127</v>
          </cell>
        </row>
        <row r="137">
          <cell r="C137">
            <v>41.3121009590408</v>
          </cell>
          <cell r="D137">
            <v>39.6075371145148</v>
          </cell>
          <cell r="E137">
            <v>3.84201138982779</v>
          </cell>
          <cell r="F137">
            <v>-0.0011900413104859</v>
          </cell>
        </row>
        <row r="138">
          <cell r="C138">
            <v>41.332223560955</v>
          </cell>
          <cell r="D138">
            <v>39.5054043693176</v>
          </cell>
          <cell r="E138">
            <v>3.84198085641681</v>
          </cell>
          <cell r="F138">
            <v>-0.0011756825307458</v>
          </cell>
        </row>
        <row r="139">
          <cell r="C139">
            <v>41.3829974934647</v>
          </cell>
          <cell r="D139">
            <v>39.4957201837936</v>
          </cell>
          <cell r="E139">
            <v>3.84198146836887</v>
          </cell>
          <cell r="F139">
            <v>-0.00118944840748885</v>
          </cell>
        </row>
        <row r="140">
          <cell r="C140">
            <v>41.3269502916208</v>
          </cell>
          <cell r="D140">
            <v>39.5645316988009</v>
          </cell>
          <cell r="E140">
            <v>3.84196757195732</v>
          </cell>
          <cell r="F140">
            <v>-0.00118131078116972</v>
          </cell>
        </row>
        <row r="141">
          <cell r="C141">
            <v>41.3101623367153</v>
          </cell>
          <cell r="D141">
            <v>39.6729066973954</v>
          </cell>
          <cell r="E141">
            <v>3.8419467974169</v>
          </cell>
          <cell r="F141">
            <v>-0.00117482628510855</v>
          </cell>
        </row>
        <row r="142">
          <cell r="C142">
            <v>41.321803083834</v>
          </cell>
          <cell r="D142">
            <v>39.7947582675888</v>
          </cell>
          <cell r="E142">
            <v>3.84194057590424</v>
          </cell>
          <cell r="F142">
            <v>-0.00117521093844626</v>
          </cell>
        </row>
        <row r="143">
          <cell r="C143">
            <v>41.3499228756233</v>
          </cell>
          <cell r="D143">
            <v>39.9937624539907</v>
          </cell>
          <cell r="E143">
            <v>3.84192898064506</v>
          </cell>
          <cell r="F143">
            <v>-0.00118491720045698</v>
          </cell>
        </row>
        <row r="144">
          <cell r="C144">
            <v>41.4190436685083</v>
          </cell>
          <cell r="D144">
            <v>39.8703081114724</v>
          </cell>
          <cell r="E144">
            <v>3.84191513522971</v>
          </cell>
          <cell r="F144">
            <v>-0.00117290985173975</v>
          </cell>
        </row>
        <row r="145">
          <cell r="C145">
            <v>41.412891587875</v>
          </cell>
          <cell r="D145">
            <v>39.5996741316747</v>
          </cell>
          <cell r="E145">
            <v>3.84189787308203</v>
          </cell>
          <cell r="F145">
            <v>-0.00119305037884519</v>
          </cell>
        </row>
        <row r="146">
          <cell r="C146">
            <v>41.4533512803574</v>
          </cell>
          <cell r="D146">
            <v>39.5546680025964</v>
          </cell>
          <cell r="E146">
            <v>3.84188789871005</v>
          </cell>
          <cell r="F146">
            <v>-0.00117078976148124</v>
          </cell>
        </row>
        <row r="147">
          <cell r="C147">
            <v>41.3803718598443</v>
          </cell>
          <cell r="D147">
            <v>39.8237425395565</v>
          </cell>
          <cell r="E147">
            <v>3.84187203895263</v>
          </cell>
          <cell r="F147">
            <v>-0.00117614775381834</v>
          </cell>
        </row>
        <row r="148">
          <cell r="C148">
            <v>41.424507554147</v>
          </cell>
          <cell r="D148">
            <v>39.9028948345356</v>
          </cell>
          <cell r="E148">
            <v>3.84185888198346</v>
          </cell>
          <cell r="F148">
            <v>-0.00118955645886319</v>
          </cell>
        </row>
        <row r="149">
          <cell r="C149">
            <v>41.4142940376331</v>
          </cell>
          <cell r="D149">
            <v>39.7783064094771</v>
          </cell>
          <cell r="E149">
            <v>3.84184819366784</v>
          </cell>
          <cell r="F149">
            <v>-0.00118444372371475</v>
          </cell>
        </row>
        <row r="150">
          <cell r="C150">
            <v>41.4112328362392</v>
          </cell>
          <cell r="D150">
            <v>39.4491006608724</v>
          </cell>
          <cell r="E150">
            <v>3.84183243590256</v>
          </cell>
          <cell r="F150">
            <v>-0.00117383768035082</v>
          </cell>
        </row>
        <row r="151">
          <cell r="C151">
            <v>41.4862502690012</v>
          </cell>
          <cell r="D151">
            <v>39.6528357224444</v>
          </cell>
          <cell r="E151">
            <v>3.84182085980963</v>
          </cell>
          <cell r="F151">
            <v>-0.00117759973670705</v>
          </cell>
        </row>
        <row r="152">
          <cell r="C152">
            <v>41.508691297327</v>
          </cell>
          <cell r="D152">
            <v>40.0999227104461</v>
          </cell>
          <cell r="E152">
            <v>3.84180615268425</v>
          </cell>
          <cell r="F152">
            <v>-0.0011760336020425</v>
          </cell>
        </row>
        <row r="153">
          <cell r="C153">
            <v>41.5061655393938</v>
          </cell>
          <cell r="D153">
            <v>40.2724377368057</v>
          </cell>
          <cell r="E153">
            <v>3.84177797739198</v>
          </cell>
          <cell r="F153">
            <v>-0.00118246318455588</v>
          </cell>
        </row>
        <row r="154">
          <cell r="C154">
            <v>41.465460454958</v>
          </cell>
          <cell r="D154">
            <v>40.3542531090939</v>
          </cell>
          <cell r="E154">
            <v>3.84178822817183</v>
          </cell>
          <cell r="F154">
            <v>-0.00118204171329707</v>
          </cell>
        </row>
        <row r="155">
          <cell r="C155">
            <v>41.4580404433505</v>
          </cell>
          <cell r="D155">
            <v>39.9044043244068</v>
          </cell>
          <cell r="E155">
            <v>3.84176803375402</v>
          </cell>
          <cell r="F155">
            <v>-0.00118481691557903</v>
          </cell>
        </row>
        <row r="156">
          <cell r="C156">
            <v>41.442283860441</v>
          </cell>
          <cell r="D156">
            <v>39.9260638685641</v>
          </cell>
          <cell r="E156">
            <v>3.84176030785933</v>
          </cell>
          <cell r="F156">
            <v>-0.00118456963160564</v>
          </cell>
        </row>
        <row r="157">
          <cell r="C157">
            <v>41.4887219578239</v>
          </cell>
          <cell r="D157">
            <v>39.4702124649488</v>
          </cell>
          <cell r="E157">
            <v>3.84174636682658</v>
          </cell>
          <cell r="F157">
            <v>-0.00118021895562251</v>
          </cell>
        </row>
        <row r="158">
          <cell r="C158">
            <v>41.5333235938463</v>
          </cell>
          <cell r="D158">
            <v>39.5997437513522</v>
          </cell>
          <cell r="E158">
            <v>3.84172925766705</v>
          </cell>
          <cell r="F158">
            <v>-0.00120129369161357</v>
          </cell>
        </row>
        <row r="159">
          <cell r="C159">
            <v>41.5297995887672</v>
          </cell>
          <cell r="D159">
            <v>39.4936153106969</v>
          </cell>
          <cell r="E159">
            <v>3.84172267918246</v>
          </cell>
          <cell r="F159">
            <v>-0.00117931225018823</v>
          </cell>
        </row>
        <row r="160">
          <cell r="C160">
            <v>41.4860655092316</v>
          </cell>
          <cell r="D160">
            <v>39.7971680031169</v>
          </cell>
          <cell r="E160">
            <v>3.84170421230704</v>
          </cell>
          <cell r="F160">
            <v>-0.00118050947663073</v>
          </cell>
        </row>
        <row r="161">
          <cell r="C161">
            <v>41.4721582008101</v>
          </cell>
          <cell r="D161">
            <v>40.0974609775372</v>
          </cell>
          <cell r="E161">
            <v>3.84169472704995</v>
          </cell>
          <cell r="F161">
            <v>-0.00118339452634283</v>
          </cell>
        </row>
        <row r="162">
          <cell r="C162">
            <v>41.5052557736163</v>
          </cell>
          <cell r="D162">
            <v>40.1689724259404</v>
          </cell>
          <cell r="E162">
            <v>3.84168513980085</v>
          </cell>
          <cell r="F162">
            <v>-0.00118008572325374</v>
          </cell>
        </row>
        <row r="163">
          <cell r="C163">
            <v>41.5027604710433</v>
          </cell>
          <cell r="D163">
            <v>40.2860120326847</v>
          </cell>
          <cell r="E163">
            <v>3.84166529365662</v>
          </cell>
          <cell r="F163">
            <v>-0.00118387752910089</v>
          </cell>
        </row>
        <row r="164">
          <cell r="C164">
            <v>41.5227464338858</v>
          </cell>
          <cell r="D164">
            <v>40.1976013644829</v>
          </cell>
          <cell r="E164">
            <v>3.84166159644609</v>
          </cell>
          <cell r="F164">
            <v>-0.00118231139554738</v>
          </cell>
        </row>
        <row r="165">
          <cell r="C165">
            <v>41.5984933218256</v>
          </cell>
          <cell r="D165">
            <v>40.5276332755169</v>
          </cell>
          <cell r="E165">
            <v>3.84164860049539</v>
          </cell>
          <cell r="F165">
            <v>-0.00117432010810616</v>
          </cell>
        </row>
        <row r="166">
          <cell r="C166">
            <v>41.6294638651337</v>
          </cell>
          <cell r="D166">
            <v>40.4355690951361</v>
          </cell>
          <cell r="E166">
            <v>3.84163704989908</v>
          </cell>
          <cell r="F166">
            <v>-0.00119473534017595</v>
          </cell>
        </row>
        <row r="167">
          <cell r="C167">
            <v>41.6453631128592</v>
          </cell>
          <cell r="D167">
            <v>39.7349814047115</v>
          </cell>
          <cell r="E167">
            <v>3.84162376543841</v>
          </cell>
          <cell r="F167">
            <v>-0.00117934831836692</v>
          </cell>
        </row>
        <row r="168">
          <cell r="C168">
            <v>41.6397960568413</v>
          </cell>
          <cell r="D168">
            <v>39.7748589840495</v>
          </cell>
          <cell r="E168">
            <v>3.84160990643114</v>
          </cell>
          <cell r="F168">
            <v>-0.00119372311055775</v>
          </cell>
        </row>
        <row r="169">
          <cell r="C169">
            <v>41.6043640215578</v>
          </cell>
          <cell r="D169">
            <v>40.0409659448238</v>
          </cell>
          <cell r="E169">
            <v>3.84160281798544</v>
          </cell>
          <cell r="F169">
            <v>-0.00118454590529583</v>
          </cell>
        </row>
        <row r="170">
          <cell r="C170">
            <v>41.6001962909695</v>
          </cell>
          <cell r="D170">
            <v>39.8765145932552</v>
          </cell>
          <cell r="E170">
            <v>3.84158917655216</v>
          </cell>
          <cell r="F170">
            <v>-0.00119531681664318</v>
          </cell>
        </row>
        <row r="171">
          <cell r="C171">
            <v>41.5768224944377</v>
          </cell>
          <cell r="D171">
            <v>40.0750775624575</v>
          </cell>
          <cell r="E171">
            <v>3.84157917597142</v>
          </cell>
          <cell r="F171">
            <v>-0.00117608061820087</v>
          </cell>
        </row>
        <row r="172">
          <cell r="C172">
            <v>41.6412965027269</v>
          </cell>
          <cell r="D172">
            <v>40.1765180741566</v>
          </cell>
          <cell r="E172">
            <v>3.84156808433868</v>
          </cell>
          <cell r="F172">
            <v>-0.00118646683099126</v>
          </cell>
        </row>
        <row r="173">
          <cell r="C173">
            <v>41.5993961719539</v>
          </cell>
          <cell r="D173">
            <v>40.5023269072794</v>
          </cell>
          <cell r="E173">
            <v>3.8415556158136</v>
          </cell>
          <cell r="F173">
            <v>-0.00118200192960891</v>
          </cell>
        </row>
        <row r="174">
          <cell r="C174">
            <v>41.5822520551592</v>
          </cell>
          <cell r="D174">
            <v>40.3792288539777</v>
          </cell>
          <cell r="E174">
            <v>3.84154256160459</v>
          </cell>
          <cell r="F174">
            <v>-0.0011809028065047</v>
          </cell>
        </row>
        <row r="175">
          <cell r="C175">
            <v>41.5940706996956</v>
          </cell>
          <cell r="D175">
            <v>40.1166573985031</v>
          </cell>
          <cell r="E175">
            <v>3.84153700303906</v>
          </cell>
          <cell r="F175">
            <v>-0.00117999610898706</v>
          </cell>
        </row>
        <row r="176">
          <cell r="C176">
            <v>41.5957084450692</v>
          </cell>
          <cell r="D176">
            <v>40.3533987683615</v>
          </cell>
          <cell r="E176">
            <v>3.84152307901976</v>
          </cell>
          <cell r="F176">
            <v>-0.00119175610609054</v>
          </cell>
        </row>
        <row r="177">
          <cell r="C177">
            <v>41.5554299414532</v>
          </cell>
          <cell r="D177">
            <v>39.731816467256</v>
          </cell>
          <cell r="E177">
            <v>3.84151122244609</v>
          </cell>
          <cell r="F177">
            <v>-0.00118109519158822</v>
          </cell>
        </row>
        <row r="178">
          <cell r="C178">
            <v>41.6601595960971</v>
          </cell>
          <cell r="D178">
            <v>39.5695850077502</v>
          </cell>
          <cell r="E178">
            <v>3.84149760650987</v>
          </cell>
          <cell r="F178">
            <v>-0.00119299260618454</v>
          </cell>
        </row>
        <row r="179">
          <cell r="C179">
            <v>41.6696653486282</v>
          </cell>
          <cell r="D179">
            <v>39.6072853205064</v>
          </cell>
          <cell r="E179">
            <v>3.84148956269644</v>
          </cell>
          <cell r="F179">
            <v>-0.00117668962735718</v>
          </cell>
        </row>
        <row r="180">
          <cell r="C180">
            <v>41.6333189393637</v>
          </cell>
          <cell r="D180">
            <v>39.671715261616</v>
          </cell>
          <cell r="E180">
            <v>3.841476660704</v>
          </cell>
          <cell r="F180">
            <v>-0.00118435562995913</v>
          </cell>
        </row>
        <row r="181">
          <cell r="C181">
            <v>41.6246562039969</v>
          </cell>
          <cell r="D181">
            <v>40.1686098651975</v>
          </cell>
          <cell r="E181">
            <v>3.84146918978742</v>
          </cell>
          <cell r="F181">
            <v>-0.00117421666504036</v>
          </cell>
        </row>
        <row r="182">
          <cell r="C182">
            <v>41.6645980201758</v>
          </cell>
          <cell r="D182">
            <v>40.0800939799532</v>
          </cell>
          <cell r="E182">
            <v>3.84145318443115</v>
          </cell>
          <cell r="F182">
            <v>-0.00118621459514832</v>
          </cell>
        </row>
        <row r="183">
          <cell r="C183">
            <v>41.6123433564366</v>
          </cell>
          <cell r="D183">
            <v>40.301265274101</v>
          </cell>
          <cell r="E183">
            <v>3.84144752387306</v>
          </cell>
          <cell r="F183">
            <v>-0.00118137871055634</v>
          </cell>
        </row>
        <row r="184">
          <cell r="C184">
            <v>41.6273756699979</v>
          </cell>
          <cell r="D184">
            <v>40.1598942991171</v>
          </cell>
          <cell r="E184">
            <v>3.84143347446987</v>
          </cell>
          <cell r="F184">
            <v>-0.00118034161693545</v>
          </cell>
        </row>
        <row r="185">
          <cell r="C185">
            <v>41.6335217711628</v>
          </cell>
          <cell r="D185">
            <v>39.9448513422095</v>
          </cell>
          <cell r="E185">
            <v>3.84142437067635</v>
          </cell>
          <cell r="F185">
            <v>-0.00118281452049782</v>
          </cell>
        </row>
        <row r="186">
          <cell r="C186">
            <v>41.5472561965406</v>
          </cell>
          <cell r="D186">
            <v>40.1080275725103</v>
          </cell>
          <cell r="E186">
            <v>3.84141350852422</v>
          </cell>
          <cell r="F186">
            <v>-0.00117481879713734</v>
          </cell>
        </row>
        <row r="187">
          <cell r="C187">
            <v>41.5030540542786</v>
          </cell>
          <cell r="D187">
            <v>40.2237195068221</v>
          </cell>
          <cell r="E187">
            <v>3.84140424018457</v>
          </cell>
          <cell r="F187">
            <v>-0.00117650396342615</v>
          </cell>
        </row>
        <row r="188">
          <cell r="C188">
            <v>41.6018961083076</v>
          </cell>
          <cell r="D188">
            <v>40.1101394971379</v>
          </cell>
          <cell r="E188">
            <v>3.84139105771332</v>
          </cell>
          <cell r="F188">
            <v>-0.00117883952693457</v>
          </cell>
        </row>
        <row r="189">
          <cell r="C189">
            <v>41.6467311988149</v>
          </cell>
          <cell r="D189">
            <v>40.2793370896902</v>
          </cell>
          <cell r="E189">
            <v>3.84138657006354</v>
          </cell>
          <cell r="F189">
            <v>-0.00117172303169731</v>
          </cell>
        </row>
        <row r="190">
          <cell r="C190">
            <v>41.5946943609142</v>
          </cell>
          <cell r="D190">
            <v>40.0204743573755</v>
          </cell>
          <cell r="E190">
            <v>3.84137046825637</v>
          </cell>
          <cell r="F190">
            <v>-0.00118337768369044</v>
          </cell>
        </row>
        <row r="191">
          <cell r="C191">
            <v>41.6116775367804</v>
          </cell>
          <cell r="D191">
            <v>40.1962401408514</v>
          </cell>
          <cell r="E191">
            <v>3.8413642977378</v>
          </cell>
          <cell r="F191">
            <v>-0.00117686565627506</v>
          </cell>
        </row>
        <row r="192">
          <cell r="C192">
            <v>41.6178271770369</v>
          </cell>
          <cell r="D192">
            <v>40.3326777710943</v>
          </cell>
          <cell r="E192">
            <v>3.8413525176569</v>
          </cell>
          <cell r="F192">
            <v>-0.00118041018353017</v>
          </cell>
        </row>
        <row r="193">
          <cell r="C193">
            <v>41.6023459516307</v>
          </cell>
          <cell r="D193">
            <v>40.1577612916671</v>
          </cell>
          <cell r="E193">
            <v>3.84134277226041</v>
          </cell>
          <cell r="F193">
            <v>-0.00118283507138293</v>
          </cell>
        </row>
        <row r="194">
          <cell r="C194">
            <v>41.676310331839</v>
          </cell>
          <cell r="D194">
            <v>39.957320332221</v>
          </cell>
          <cell r="E194">
            <v>3.84133356747877</v>
          </cell>
          <cell r="F194">
            <v>-0.00118165353282766</v>
          </cell>
        </row>
        <row r="195">
          <cell r="C195">
            <v>41.6290107740481</v>
          </cell>
          <cell r="D195">
            <v>39.8722591292546</v>
          </cell>
          <cell r="E195">
            <v>3.84132188939015</v>
          </cell>
          <cell r="F195">
            <v>-0.00117834275609771</v>
          </cell>
        </row>
        <row r="196">
          <cell r="C196">
            <v>41.6129832450469</v>
          </cell>
          <cell r="D196">
            <v>40.0903494840168</v>
          </cell>
          <cell r="E196">
            <v>3.8413116423865</v>
          </cell>
          <cell r="F196">
            <v>-0.00121678275470865</v>
          </cell>
        </row>
        <row r="197">
          <cell r="C197">
            <v>41.6116344765418</v>
          </cell>
          <cell r="D197">
            <v>39.9700962007333</v>
          </cell>
          <cell r="E197">
            <v>3.84130432445783</v>
          </cell>
          <cell r="F197">
            <v>-0.00117677657908253</v>
          </cell>
        </row>
        <row r="198">
          <cell r="C198">
            <v>41.6426195877623</v>
          </cell>
          <cell r="D198">
            <v>40.2621824632232</v>
          </cell>
          <cell r="E198">
            <v>3.84127938771433</v>
          </cell>
          <cell r="F198">
            <v>-0.00116847658165728</v>
          </cell>
        </row>
        <row r="199">
          <cell r="C199">
            <v>41.629968000922</v>
          </cell>
          <cell r="D199">
            <v>39.8399912881472</v>
          </cell>
          <cell r="E199">
            <v>3.84128627217643</v>
          </cell>
          <cell r="F199">
            <v>-0.00117320261251361</v>
          </cell>
        </row>
        <row r="200">
          <cell r="C200">
            <v>41.6637383619143</v>
          </cell>
          <cell r="D200">
            <v>40.0406402588598</v>
          </cell>
          <cell r="E200">
            <v>3.84127283472633</v>
          </cell>
          <cell r="F200">
            <v>-0.00117257062429777</v>
          </cell>
        </row>
        <row r="201">
          <cell r="C201">
            <v>41.6053339304163</v>
          </cell>
          <cell r="D201">
            <v>40.4752993292225</v>
          </cell>
          <cell r="E201">
            <v>3.84126724607366</v>
          </cell>
          <cell r="F201">
            <v>-0.001178647804339</v>
          </cell>
        </row>
        <row r="202">
          <cell r="C202">
            <v>41.620539860855</v>
          </cell>
          <cell r="D202">
            <v>40.0938303604197</v>
          </cell>
          <cell r="E202">
            <v>3.84125207476002</v>
          </cell>
          <cell r="F202">
            <v>-0.00118554443724989</v>
          </cell>
        </row>
        <row r="203">
          <cell r="C203">
            <v>41.6437591415856</v>
          </cell>
          <cell r="D203">
            <v>39.9588349408576</v>
          </cell>
          <cell r="E203">
            <v>3.84124702615481</v>
          </cell>
          <cell r="F203">
            <v>-0.00118293413383278</v>
          </cell>
        </row>
        <row r="204">
          <cell r="C204">
            <v>41.6131139265314</v>
          </cell>
          <cell r="D204">
            <v>39.7416582343938</v>
          </cell>
          <cell r="E204">
            <v>3.84123418365906</v>
          </cell>
          <cell r="F204">
            <v>-0.001181915400991</v>
          </cell>
        </row>
        <row r="205">
          <cell r="C205">
            <v>41.5859358583861</v>
          </cell>
          <cell r="D205">
            <v>40.0408576211181</v>
          </cell>
          <cell r="E205">
            <v>3.84122752867947</v>
          </cell>
          <cell r="F205">
            <v>-0.00117661235571352</v>
          </cell>
        </row>
        <row r="206">
          <cell r="C206">
            <v>41.5524930513544</v>
          </cell>
          <cell r="D206">
            <v>40.1920019159279</v>
          </cell>
          <cell r="E206">
            <v>3.84121674302288</v>
          </cell>
          <cell r="F206">
            <v>-0.00118008822902645</v>
          </cell>
        </row>
        <row r="207">
          <cell r="C207">
            <v>41.596142871978</v>
          </cell>
          <cell r="D207">
            <v>39.8278341206209</v>
          </cell>
          <cell r="E207">
            <v>3.84120655527095</v>
          </cell>
          <cell r="F207">
            <v>-0.00118459443988701</v>
          </cell>
        </row>
        <row r="208">
          <cell r="C208">
            <v>41.6490883679086</v>
          </cell>
          <cell r="D208">
            <v>40.054588446529</v>
          </cell>
          <cell r="E208">
            <v>3.84117957838079</v>
          </cell>
          <cell r="F208">
            <v>-0.00118786420195066</v>
          </cell>
        </row>
        <row r="209">
          <cell r="C209">
            <v>41.6503459476888</v>
          </cell>
          <cell r="D209">
            <v>40.0817226277812</v>
          </cell>
          <cell r="E209">
            <v>3.84118758047329</v>
          </cell>
          <cell r="F209">
            <v>-0.00117593935944527</v>
          </cell>
        </row>
        <row r="210">
          <cell r="C210">
            <v>41.6644928131453</v>
          </cell>
          <cell r="D210">
            <v>40.3877241894707</v>
          </cell>
          <cell r="E210">
            <v>3.84118222589192</v>
          </cell>
          <cell r="F210">
            <v>-0.00117901676200169</v>
          </cell>
        </row>
        <row r="211">
          <cell r="C211">
            <v>41.6498181000008</v>
          </cell>
          <cell r="D211">
            <v>40.0591292561743</v>
          </cell>
          <cell r="E211">
            <v>3.84117072629097</v>
          </cell>
          <cell r="F211">
            <v>-0.0011747028811452</v>
          </cell>
        </row>
        <row r="212">
          <cell r="C212">
            <v>41.6921181343313</v>
          </cell>
          <cell r="D212">
            <v>40.3848566787776</v>
          </cell>
          <cell r="E212">
            <v>3.84115921678643</v>
          </cell>
          <cell r="F212">
            <v>-0.00119060503568737</v>
          </cell>
        </row>
        <row r="213">
          <cell r="C213">
            <v>41.6875943401927</v>
          </cell>
          <cell r="D213">
            <v>40.2032405878245</v>
          </cell>
          <cell r="E213">
            <v>3.84115587654756</v>
          </cell>
          <cell r="F213">
            <v>-0.00118079583028568</v>
          </cell>
        </row>
        <row r="214">
          <cell r="C214">
            <v>41.7144282985811</v>
          </cell>
          <cell r="D214">
            <v>40.0311891950345</v>
          </cell>
          <cell r="E214">
            <v>3.8411278287403</v>
          </cell>
          <cell r="F214">
            <v>-0.00118645603044231</v>
          </cell>
        </row>
        <row r="215">
          <cell r="C215">
            <v>41.6875767001513</v>
          </cell>
          <cell r="D215">
            <v>40.1187823932104</v>
          </cell>
          <cell r="E215">
            <v>3.84113387709653</v>
          </cell>
          <cell r="F215">
            <v>-0.00119030996016264</v>
          </cell>
        </row>
        <row r="216">
          <cell r="C216">
            <v>41.5926809913281</v>
          </cell>
          <cell r="D216">
            <v>40.1388295803947</v>
          </cell>
          <cell r="E216">
            <v>3.84112444283422</v>
          </cell>
          <cell r="F216">
            <v>-0.00118245159143547</v>
          </cell>
        </row>
        <row r="217">
          <cell r="C217">
            <v>41.6167928070652</v>
          </cell>
          <cell r="D217">
            <v>40.5123206085383</v>
          </cell>
          <cell r="E217">
            <v>3.84111261175932</v>
          </cell>
          <cell r="F217">
            <v>-0.00118315679664496</v>
          </cell>
        </row>
        <row r="218">
          <cell r="C218">
            <v>41.6274809554919</v>
          </cell>
          <cell r="D218">
            <v>40.2179669249826</v>
          </cell>
          <cell r="E218">
            <v>3.84110831267876</v>
          </cell>
          <cell r="F218">
            <v>-0.0011807388371026</v>
          </cell>
        </row>
        <row r="219">
          <cell r="C219">
            <v>41.637771577165</v>
          </cell>
          <cell r="D219">
            <v>40.1734388147883</v>
          </cell>
          <cell r="E219">
            <v>3.84110063777903</v>
          </cell>
          <cell r="F219">
            <v>-0.00118878953592449</v>
          </cell>
        </row>
        <row r="220">
          <cell r="C220">
            <v>41.6667291583515</v>
          </cell>
          <cell r="D220">
            <v>40.6117009532711</v>
          </cell>
          <cell r="E220">
            <v>3.84109078607609</v>
          </cell>
          <cell r="F220">
            <v>-0.00117778983851988</v>
          </cell>
        </row>
        <row r="221">
          <cell r="C221">
            <v>41.6179161379383</v>
          </cell>
          <cell r="D221">
            <v>40.6421957389187</v>
          </cell>
          <cell r="E221">
            <v>3.8410826777104</v>
          </cell>
          <cell r="F221">
            <v>-0.00118963236888119</v>
          </cell>
        </row>
        <row r="222">
          <cell r="C222">
            <v>41.6274286173793</v>
          </cell>
          <cell r="D222">
            <v>40.3438021914636</v>
          </cell>
          <cell r="E222">
            <v>3.84107237651626</v>
          </cell>
          <cell r="F222">
            <v>-0.00117899882580718</v>
          </cell>
        </row>
        <row r="223">
          <cell r="C223">
            <v>41.6632369417132</v>
          </cell>
          <cell r="D223">
            <v>40.1458041858408</v>
          </cell>
          <cell r="E223">
            <v>3.84106236260626</v>
          </cell>
          <cell r="F223">
            <v>-0.0011963322700026</v>
          </cell>
        </row>
        <row r="224">
          <cell r="C224">
            <v>41.6378883267678</v>
          </cell>
          <cell r="D224">
            <v>39.897371875043</v>
          </cell>
          <cell r="E224">
            <v>3.84105555463898</v>
          </cell>
          <cell r="F224">
            <v>-0.00118067050425236</v>
          </cell>
        </row>
        <row r="225">
          <cell r="C225">
            <v>41.6127198951993</v>
          </cell>
          <cell r="D225">
            <v>40.1035581336313</v>
          </cell>
          <cell r="E225">
            <v>3.84104884866372</v>
          </cell>
          <cell r="F225">
            <v>-0.00112981090126327</v>
          </cell>
        </row>
        <row r="226">
          <cell r="C226">
            <v>41.4566303189839</v>
          </cell>
          <cell r="D226">
            <v>40.1542241319883</v>
          </cell>
          <cell r="E226">
            <v>3.84106121681683</v>
          </cell>
          <cell r="F226">
            <v>-0.0011333393557664</v>
          </cell>
        </row>
        <row r="227">
          <cell r="C227">
            <v>41.5058167376118</v>
          </cell>
          <cell r="D227">
            <v>40.0606884409941</v>
          </cell>
          <cell r="E227">
            <v>3.84104693793407</v>
          </cell>
          <cell r="F227">
            <v>-0.00115172134857807</v>
          </cell>
        </row>
        <row r="228">
          <cell r="C228">
            <v>41.6281760529329</v>
          </cell>
          <cell r="D228">
            <v>40.015457192307</v>
          </cell>
          <cell r="E228">
            <v>3.84102470367376</v>
          </cell>
          <cell r="F228">
            <v>-0.00114345541549801</v>
          </cell>
        </row>
        <row r="229">
          <cell r="C229">
            <v>41.637844194468</v>
          </cell>
          <cell r="D229">
            <v>40.2240866112264</v>
          </cell>
          <cell r="E229">
            <v>3.84103372751856</v>
          </cell>
          <cell r="F229">
            <v>-0.00115480337114304</v>
          </cell>
        </row>
        <row r="230">
          <cell r="C230">
            <v>41.464426191593</v>
          </cell>
          <cell r="D230">
            <v>40.2128076219993</v>
          </cell>
          <cell r="E230">
            <v>3.84102102951202</v>
          </cell>
          <cell r="F230">
            <v>-0.00113262957638723</v>
          </cell>
        </row>
        <row r="231">
          <cell r="C231">
            <v>41.5387911819188</v>
          </cell>
          <cell r="D231">
            <v>40.5240929605592</v>
          </cell>
          <cell r="E231">
            <v>3.84102065626153</v>
          </cell>
          <cell r="F231">
            <v>-0.00114590315030015</v>
          </cell>
        </row>
        <row r="232">
          <cell r="C232">
            <v>41.5907105336862</v>
          </cell>
          <cell r="D232">
            <v>40.3674873782423</v>
          </cell>
          <cell r="E232">
            <v>3.84100816223901</v>
          </cell>
          <cell r="F232">
            <v>-0.0011608230639828</v>
          </cell>
        </row>
        <row r="233">
          <cell r="C233">
            <v>41.6064267838509</v>
          </cell>
          <cell r="D233">
            <v>40.215979072272</v>
          </cell>
          <cell r="E233">
            <v>3.8410101255854</v>
          </cell>
          <cell r="F233">
            <v>-0.00115018952716739</v>
          </cell>
        </row>
        <row r="234">
          <cell r="C234">
            <v>41.6293686621167</v>
          </cell>
          <cell r="D234">
            <v>40.0905014100893</v>
          </cell>
          <cell r="E234">
            <v>3.84098868475243</v>
          </cell>
          <cell r="F234">
            <v>-0.00114971786940354</v>
          </cell>
        </row>
        <row r="235">
          <cell r="C235">
            <v>41.6634913865853</v>
          </cell>
          <cell r="D235">
            <v>40.1288154225684</v>
          </cell>
          <cell r="E235">
            <v>3.84098330467337</v>
          </cell>
          <cell r="F235">
            <v>-0.00113603441241751</v>
          </cell>
        </row>
        <row r="236">
          <cell r="C236">
            <v>41.6082776693465</v>
          </cell>
          <cell r="D236">
            <v>40.3141996787869</v>
          </cell>
          <cell r="E236">
            <v>3.84098083136688</v>
          </cell>
          <cell r="F236">
            <v>-0.0011315556623504</v>
          </cell>
        </row>
        <row r="237">
          <cell r="C237">
            <v>41.5797449428568</v>
          </cell>
          <cell r="D237">
            <v>40.4353056815599</v>
          </cell>
          <cell r="E237">
            <v>3.84096977758607</v>
          </cell>
          <cell r="F237">
            <v>-0.0011485683012246</v>
          </cell>
        </row>
        <row r="238">
          <cell r="C238">
            <v>41.6559643495742</v>
          </cell>
          <cell r="D238">
            <v>40.2886017535103</v>
          </cell>
          <cell r="E238">
            <v>3.84096758475765</v>
          </cell>
          <cell r="F238">
            <v>-0.00115109615417364</v>
          </cell>
        </row>
        <row r="239">
          <cell r="C239">
            <v>41.5276538393986</v>
          </cell>
          <cell r="D239">
            <v>40.2134610456121</v>
          </cell>
          <cell r="E239">
            <v>3.84095060308643</v>
          </cell>
          <cell r="F239">
            <v>-0.00115891543729269</v>
          </cell>
        </row>
        <row r="240">
          <cell r="C240">
            <v>41.6138585018748</v>
          </cell>
          <cell r="D240">
            <v>39.8344399064169</v>
          </cell>
          <cell r="E240">
            <v>3.84094398728964</v>
          </cell>
          <cell r="F240">
            <v>-0.00112649278230389</v>
          </cell>
        </row>
        <row r="241">
          <cell r="C241">
            <v>41.6417064295336</v>
          </cell>
          <cell r="D241">
            <v>40.1659116840748</v>
          </cell>
          <cell r="E241">
            <v>3.84093909167266</v>
          </cell>
          <cell r="F241">
            <v>-0.00114113791706666</v>
          </cell>
        </row>
        <row r="242">
          <cell r="C242">
            <v>41.6015174607407</v>
          </cell>
          <cell r="D242">
            <v>40.0509949270588</v>
          </cell>
          <cell r="E242">
            <v>3.84092628998356</v>
          </cell>
          <cell r="F242">
            <v>-0.00114911740870045</v>
          </cell>
        </row>
        <row r="243">
          <cell r="C243">
            <v>41.5812422918119</v>
          </cell>
          <cell r="D243">
            <v>40.3147428993185</v>
          </cell>
          <cell r="E243">
            <v>3.8409254230514</v>
          </cell>
          <cell r="F243">
            <v>-0.00115032640259283</v>
          </cell>
        </row>
        <row r="244">
          <cell r="C244">
            <v>41.6186284427633</v>
          </cell>
          <cell r="D244">
            <v>40.366370539897</v>
          </cell>
          <cell r="E244">
            <v>3.84091027723667</v>
          </cell>
          <cell r="F244">
            <v>-0.0011484030689209</v>
          </cell>
        </row>
        <row r="245">
          <cell r="C245">
            <v>41.591813133852</v>
          </cell>
          <cell r="D245">
            <v>40.5396839954244</v>
          </cell>
          <cell r="E245">
            <v>3.84090923754982</v>
          </cell>
          <cell r="F245">
            <v>-0.00113415420588428</v>
          </cell>
        </row>
        <row r="246">
          <cell r="C246">
            <v>41.5995533712127</v>
          </cell>
          <cell r="D246">
            <v>40.2386442150638</v>
          </cell>
          <cell r="E246">
            <v>3.84089799293026</v>
          </cell>
          <cell r="F246">
            <v>-0.00114129819158107</v>
          </cell>
        </row>
        <row r="247">
          <cell r="C247">
            <v>41.6095289106967</v>
          </cell>
          <cell r="D247">
            <v>40.3956900442358</v>
          </cell>
          <cell r="E247">
            <v>3.84090021125657</v>
          </cell>
          <cell r="F247">
            <v>-0.00114487014880626</v>
          </cell>
        </row>
        <row r="248">
          <cell r="C248">
            <v>41.5404937544016</v>
          </cell>
          <cell r="D248">
            <v>40.1947850037593</v>
          </cell>
          <cell r="E248">
            <v>3.84088374556347</v>
          </cell>
          <cell r="F248">
            <v>-0.00114555914465422</v>
          </cell>
        </row>
        <row r="249">
          <cell r="C249">
            <v>41.497574739713</v>
          </cell>
          <cell r="D249">
            <v>40.1605341009253</v>
          </cell>
          <cell r="E249">
            <v>3.84087293441017</v>
          </cell>
          <cell r="F249">
            <v>-0.00117311837575296</v>
          </cell>
        </row>
        <row r="250">
          <cell r="C250">
            <v>41.5554509593829</v>
          </cell>
          <cell r="D250">
            <v>40.1006489676666</v>
          </cell>
          <cell r="E250">
            <v>3.84086633042738</v>
          </cell>
          <cell r="F250">
            <v>-0.00113231981004261</v>
          </cell>
        </row>
        <row r="251">
          <cell r="C251">
            <v>41.6117759830979</v>
          </cell>
          <cell r="D251">
            <v>40.2095741725654</v>
          </cell>
          <cell r="E251">
            <v>3.84085948569113</v>
          </cell>
          <cell r="F251">
            <v>-0.00112817080532815</v>
          </cell>
        </row>
        <row r="252">
          <cell r="C252">
            <v>41.6339143381394</v>
          </cell>
          <cell r="D252">
            <v>40.0425688768141</v>
          </cell>
          <cell r="E252">
            <v>3.84085790481495</v>
          </cell>
          <cell r="F252">
            <v>-0.00114806399830468</v>
          </cell>
        </row>
        <row r="253">
          <cell r="C253">
            <v>41.5941767595084</v>
          </cell>
          <cell r="D253">
            <v>40.0390255443819</v>
          </cell>
          <cell r="E253">
            <v>3.84084960002759</v>
          </cell>
          <cell r="F253">
            <v>-0.00114603532252247</v>
          </cell>
        </row>
        <row r="254">
          <cell r="C254">
            <v>41.6574261422418</v>
          </cell>
          <cell r="D254">
            <v>39.8408685789916</v>
          </cell>
          <cell r="E254">
            <v>3.84084047174248</v>
          </cell>
          <cell r="F254">
            <v>-0.00115702606652452</v>
          </cell>
        </row>
        <row r="255">
          <cell r="C255">
            <v>41.6073157355907</v>
          </cell>
          <cell r="D255">
            <v>40.0992878669915</v>
          </cell>
          <cell r="E255">
            <v>3.84082660082879</v>
          </cell>
          <cell r="F255">
            <v>-0.00113705043532492</v>
          </cell>
        </row>
        <row r="256">
          <cell r="C256">
            <v>41.5987654526802</v>
          </cell>
          <cell r="D256">
            <v>40.1926770894442</v>
          </cell>
          <cell r="E256">
            <v>3.84082681143997</v>
          </cell>
          <cell r="F256">
            <v>-0.00113192833438806</v>
          </cell>
        </row>
        <row r="257">
          <cell r="C257">
            <v>41.5960420898738</v>
          </cell>
          <cell r="D257">
            <v>40.304703612809</v>
          </cell>
          <cell r="E257">
            <v>3.84082645446793</v>
          </cell>
          <cell r="F257">
            <v>-0.00115437690042645</v>
          </cell>
        </row>
        <row r="258">
          <cell r="C258">
            <v>41.590557680009</v>
          </cell>
          <cell r="D258">
            <v>40.2411417856497</v>
          </cell>
          <cell r="E258">
            <v>3.84081194610421</v>
          </cell>
          <cell r="F258">
            <v>-0.00114561180589747</v>
          </cell>
        </row>
        <row r="259">
          <cell r="C259">
            <v>41.5723120454532</v>
          </cell>
          <cell r="D259">
            <v>40.3351158055693</v>
          </cell>
          <cell r="E259">
            <v>3.84080336650133</v>
          </cell>
          <cell r="F259">
            <v>-0.00114448294181373</v>
          </cell>
        </row>
        <row r="260">
          <cell r="C260">
            <v>41.6100316437328</v>
          </cell>
          <cell r="D260">
            <v>40.4996951395156</v>
          </cell>
          <cell r="E260">
            <v>3.84079681351475</v>
          </cell>
          <cell r="F260">
            <v>-0.00115764437580419</v>
          </cell>
        </row>
        <row r="261">
          <cell r="C261">
            <v>41.6527390737162</v>
          </cell>
          <cell r="D261">
            <v>40.1827569470193</v>
          </cell>
          <cell r="E261">
            <v>3.84079199439232</v>
          </cell>
          <cell r="F261">
            <v>-0.00114997136237013</v>
          </cell>
        </row>
        <row r="262">
          <cell r="C262">
            <v>41.5623475677131</v>
          </cell>
          <cell r="D262">
            <v>40.2913848990009</v>
          </cell>
          <cell r="E262">
            <v>3.84078004966673</v>
          </cell>
          <cell r="F262">
            <v>-0.00115052086981911</v>
          </cell>
        </row>
        <row r="263">
          <cell r="C263">
            <v>41.5881127453688</v>
          </cell>
          <cell r="D263">
            <v>39.9132747261935</v>
          </cell>
          <cell r="E263">
            <v>3.84077482257644</v>
          </cell>
          <cell r="F263">
            <v>-0.00113018806933411</v>
          </cell>
        </row>
        <row r="264">
          <cell r="C264">
            <v>41.6278988087939</v>
          </cell>
          <cell r="D264">
            <v>40.0555652228074</v>
          </cell>
          <cell r="E264">
            <v>3.8407720012737</v>
          </cell>
          <cell r="F264">
            <v>-0.00114541246385352</v>
          </cell>
        </row>
        <row r="265">
          <cell r="C265">
            <v>41.6175784753697</v>
          </cell>
          <cell r="D265">
            <v>40.3461188572255</v>
          </cell>
          <cell r="E265">
            <v>3.8407643008775</v>
          </cell>
          <cell r="F265">
            <v>-0.00115741980590445</v>
          </cell>
        </row>
        <row r="266">
          <cell r="C266">
            <v>41.6150651504022</v>
          </cell>
          <cell r="D266">
            <v>40.4199523505808</v>
          </cell>
          <cell r="E266">
            <v>3.8407567789673</v>
          </cell>
          <cell r="F266">
            <v>-0.00114950650776222</v>
          </cell>
        </row>
        <row r="267">
          <cell r="C267">
            <v>41.6227769758719</v>
          </cell>
          <cell r="D267">
            <v>39.6753945653326</v>
          </cell>
          <cell r="E267">
            <v>3.84074625181294</v>
          </cell>
          <cell r="F267">
            <v>-0.00114387590764608</v>
          </cell>
        </row>
        <row r="268">
          <cell r="C268">
            <v>41.626026299594</v>
          </cell>
          <cell r="D268">
            <v>40.2086505582816</v>
          </cell>
          <cell r="E268">
            <v>3.84073954583854</v>
          </cell>
          <cell r="F268">
            <v>-0.00113464372360252</v>
          </cell>
        </row>
        <row r="269">
          <cell r="C269">
            <v>41.6065970518603</v>
          </cell>
          <cell r="D269">
            <v>40.7836137366086</v>
          </cell>
          <cell r="E269">
            <v>3.84073735301041</v>
          </cell>
          <cell r="F269">
            <v>-0.00114206248857528</v>
          </cell>
        </row>
        <row r="270">
          <cell r="C270">
            <v>41.5514221197413</v>
          </cell>
          <cell r="D270">
            <v>40.5575621899527</v>
          </cell>
          <cell r="E270">
            <v>3.84073023740979</v>
          </cell>
          <cell r="F270">
            <v>-0.00115477273949397</v>
          </cell>
        </row>
        <row r="271">
          <cell r="C271">
            <v>41.5307479619143</v>
          </cell>
          <cell r="D271">
            <v>40.1776929760177</v>
          </cell>
          <cell r="E271">
            <v>3.8407210326312</v>
          </cell>
          <cell r="F271">
            <v>-0.00114323250438763</v>
          </cell>
        </row>
        <row r="272">
          <cell r="C272">
            <v>41.5641876236315</v>
          </cell>
          <cell r="D272">
            <v>40.1859499725604</v>
          </cell>
          <cell r="E272">
            <v>3.84071560155685</v>
          </cell>
          <cell r="F272">
            <v>-0.001149689443501</v>
          </cell>
        </row>
        <row r="273">
          <cell r="C273">
            <v>41.5554625089847</v>
          </cell>
          <cell r="D273">
            <v>40.4120632716038</v>
          </cell>
          <cell r="E273">
            <v>3.84070309957048</v>
          </cell>
          <cell r="F273">
            <v>-0.00113320337112426</v>
          </cell>
        </row>
        <row r="274">
          <cell r="C274">
            <v>41.5864926965807</v>
          </cell>
          <cell r="D274">
            <v>40.1231156911204</v>
          </cell>
          <cell r="E274">
            <v>3.84069930036816</v>
          </cell>
          <cell r="F274">
            <v>-0.00117004974433692</v>
          </cell>
        </row>
        <row r="275">
          <cell r="C275">
            <v>41.587158202391</v>
          </cell>
          <cell r="D275">
            <v>40.4994772252706</v>
          </cell>
          <cell r="E275">
            <v>3.84069417580933</v>
          </cell>
          <cell r="F275">
            <v>-0.0011564258644452</v>
          </cell>
        </row>
        <row r="276">
          <cell r="C276">
            <v>41.6382306137326</v>
          </cell>
          <cell r="D276">
            <v>41.0145722538967</v>
          </cell>
          <cell r="E276">
            <v>3.84068609294264</v>
          </cell>
          <cell r="F276">
            <v>-0.00114686395960614</v>
          </cell>
        </row>
        <row r="277">
          <cell r="C277">
            <v>41.6451285403798</v>
          </cell>
          <cell r="D277">
            <v>40.6492364856886</v>
          </cell>
          <cell r="E277">
            <v>3.84067217103344</v>
          </cell>
          <cell r="F277">
            <v>-0.00115040844531614</v>
          </cell>
        </row>
        <row r="278">
          <cell r="C278">
            <v>41.6720598484269</v>
          </cell>
          <cell r="D278">
            <v>40.4411199820611</v>
          </cell>
          <cell r="E278">
            <v>3.84066905644111</v>
          </cell>
          <cell r="F278">
            <v>-0.00113239490312494</v>
          </cell>
        </row>
        <row r="279">
          <cell r="C279">
            <v>41.6178172420905</v>
          </cell>
          <cell r="D279">
            <v>40.0431625181165</v>
          </cell>
          <cell r="E279">
            <v>3.84066495126255</v>
          </cell>
          <cell r="F279">
            <v>-0.00113338408186379</v>
          </cell>
        </row>
        <row r="280">
          <cell r="C280">
            <v>41.6371212799133</v>
          </cell>
          <cell r="D280">
            <v>40.5094365695277</v>
          </cell>
          <cell r="E280">
            <v>3.84066257994822</v>
          </cell>
          <cell r="F280">
            <v>-0.0011484138744287</v>
          </cell>
        </row>
        <row r="281">
          <cell r="C281">
            <v>41.6255312269788</v>
          </cell>
          <cell r="D281">
            <v>40.2988742227526</v>
          </cell>
          <cell r="E281">
            <v>3.84065262911904</v>
          </cell>
          <cell r="F281">
            <v>-0.00115406023043285</v>
          </cell>
        </row>
        <row r="282">
          <cell r="C282">
            <v>41.5962503938484</v>
          </cell>
          <cell r="D282">
            <v>40.2298123703071</v>
          </cell>
          <cell r="E282">
            <v>3.84064222593314</v>
          </cell>
          <cell r="F282">
            <v>-0.00114999365807763</v>
          </cell>
        </row>
        <row r="283">
          <cell r="C283">
            <v>41.6321560163508</v>
          </cell>
          <cell r="D283">
            <v>40.0895562227658</v>
          </cell>
          <cell r="E283">
            <v>3.84063699884219</v>
          </cell>
          <cell r="F283">
            <v>-0.00113132058835629</v>
          </cell>
        </row>
        <row r="284">
          <cell r="C284">
            <v>41.5499727519758</v>
          </cell>
          <cell r="D284">
            <v>40.4794672756597</v>
          </cell>
          <cell r="E284">
            <v>3.84062799134549</v>
          </cell>
          <cell r="F284">
            <v>-0.00113423313457473</v>
          </cell>
        </row>
        <row r="285">
          <cell r="C285">
            <v>41.5515415556324</v>
          </cell>
          <cell r="D285">
            <v>40.1561825783517</v>
          </cell>
          <cell r="E285">
            <v>3.84062648696321</v>
          </cell>
          <cell r="F285">
            <v>-0.00114343787169771</v>
          </cell>
        </row>
        <row r="286">
          <cell r="C286">
            <v>41.5940442100464</v>
          </cell>
          <cell r="D286">
            <v>40.2881855638204</v>
          </cell>
          <cell r="E286">
            <v>3.84062206054911</v>
          </cell>
          <cell r="F286">
            <v>-0.00119321649014235</v>
          </cell>
        </row>
        <row r="287">
          <cell r="C287">
            <v>41.6077036843008</v>
          </cell>
          <cell r="D287">
            <v>40.337015331649</v>
          </cell>
          <cell r="E287">
            <v>3.84060709322069</v>
          </cell>
          <cell r="F287">
            <v>-0.00114458256557894</v>
          </cell>
        </row>
        <row r="288">
          <cell r="C288">
            <v>41.6159626693342</v>
          </cell>
          <cell r="D288">
            <v>40.0690222467382</v>
          </cell>
          <cell r="E288">
            <v>3.84060061672764</v>
          </cell>
          <cell r="F288">
            <v>-0.00114136780355642</v>
          </cell>
        </row>
        <row r="289">
          <cell r="C289">
            <v>41.6356707921259</v>
          </cell>
          <cell r="D289">
            <v>40.3241118417128</v>
          </cell>
          <cell r="E289">
            <v>3.84059786784634</v>
          </cell>
          <cell r="F289">
            <v>-0.001147831642927</v>
          </cell>
        </row>
        <row r="290">
          <cell r="C290">
            <v>41.6392230811047</v>
          </cell>
          <cell r="D290">
            <v>40.4049954633429</v>
          </cell>
          <cell r="E290">
            <v>3.84058675071667</v>
          </cell>
          <cell r="F290">
            <v>-0.00113162035699771</v>
          </cell>
        </row>
        <row r="291">
          <cell r="C291">
            <v>41.6222720027149</v>
          </cell>
          <cell r="D291">
            <v>40.4752248018644</v>
          </cell>
          <cell r="E291">
            <v>3.87019487977432</v>
          </cell>
          <cell r="F291">
            <v>0.0793527308620725</v>
          </cell>
        </row>
        <row r="292">
          <cell r="C292">
            <v>41.6148339428787</v>
          </cell>
          <cell r="D292">
            <v>40.5061139995936</v>
          </cell>
          <cell r="E292">
            <v>3.87298054562381</v>
          </cell>
          <cell r="F292">
            <v>0.0794421443383523</v>
          </cell>
        </row>
        <row r="293">
          <cell r="C293">
            <v>41.6079890811481</v>
          </cell>
          <cell r="D293">
            <v>40.4878799594822</v>
          </cell>
          <cell r="E293">
            <v>3.87510144409381</v>
          </cell>
          <cell r="F293">
            <v>0.0794377205760816</v>
          </cell>
        </row>
        <row r="294">
          <cell r="C294">
            <v>41.4979356142343</v>
          </cell>
          <cell r="D294">
            <v>40.1867018028004</v>
          </cell>
          <cell r="E294">
            <v>3.87690096572211</v>
          </cell>
          <cell r="F294">
            <v>0.0794907929172544</v>
          </cell>
        </row>
        <row r="295">
          <cell r="C295">
            <v>41.4828878134265</v>
          </cell>
          <cell r="D295">
            <v>40.0628189443466</v>
          </cell>
          <cell r="E295">
            <v>3.87847526996646</v>
          </cell>
          <cell r="F295">
            <v>0.0795120584951514</v>
          </cell>
        </row>
        <row r="296">
          <cell r="C296">
            <v>41.5224266271066</v>
          </cell>
          <cell r="D296">
            <v>40.4287433966435</v>
          </cell>
          <cell r="E296">
            <v>3.87989816062376</v>
          </cell>
          <cell r="F296">
            <v>0.0795208790276737</v>
          </cell>
        </row>
        <row r="297">
          <cell r="C297">
            <v>41.5919522369277</v>
          </cell>
          <cell r="D297">
            <v>40.3468986686907</v>
          </cell>
          <cell r="E297">
            <v>3.88119081644135</v>
          </cell>
          <cell r="F297">
            <v>0.0795374260043367</v>
          </cell>
        </row>
        <row r="298">
          <cell r="C298">
            <v>41.5577953208445</v>
          </cell>
          <cell r="D298">
            <v>40.2369847680246</v>
          </cell>
          <cell r="E298">
            <v>3.88239432237263</v>
          </cell>
          <cell r="F298">
            <v>0.0795757021325044</v>
          </cell>
        </row>
        <row r="299">
          <cell r="C299">
            <v>41.5282312560738</v>
          </cell>
          <cell r="D299">
            <v>40.012044281762</v>
          </cell>
          <cell r="E299">
            <v>3.88349264902497</v>
          </cell>
          <cell r="F299">
            <v>0.0795538306134645</v>
          </cell>
        </row>
        <row r="300">
          <cell r="C300">
            <v>41.5758656840535</v>
          </cell>
          <cell r="D300">
            <v>40.4178907685216</v>
          </cell>
          <cell r="E300">
            <v>3.88451094019306</v>
          </cell>
          <cell r="F300">
            <v>0.0795675047480632</v>
          </cell>
        </row>
        <row r="301">
          <cell r="C301">
            <v>41.5981508537151</v>
          </cell>
          <cell r="D301">
            <v>40.4442388945586</v>
          </cell>
          <cell r="E301">
            <v>3.88545747722892</v>
          </cell>
          <cell r="F301">
            <v>0.0795770396758976</v>
          </cell>
        </row>
        <row r="302">
          <cell r="C302">
            <v>41.555224933303</v>
          </cell>
          <cell r="D302">
            <v>40.2317884445771</v>
          </cell>
          <cell r="E302">
            <v>3.88637655291066</v>
          </cell>
          <cell r="F302">
            <v>0.0796111658401736</v>
          </cell>
        </row>
        <row r="303">
          <cell r="C303">
            <v>41.5541685211557</v>
          </cell>
          <cell r="D303">
            <v>40.2113234493051</v>
          </cell>
          <cell r="E303">
            <v>3.88723376210101</v>
          </cell>
          <cell r="F303">
            <v>0.0796182413799183</v>
          </cell>
        </row>
        <row r="304">
          <cell r="C304">
            <v>41.6264465768605</v>
          </cell>
          <cell r="D304">
            <v>40.4202864954421</v>
          </cell>
          <cell r="E304">
            <v>3.88803960112426</v>
          </cell>
          <cell r="F304">
            <v>0.0796331617563498</v>
          </cell>
        </row>
        <row r="305">
          <cell r="C305">
            <v>41.56725901753</v>
          </cell>
          <cell r="D305">
            <v>40.4143114630599</v>
          </cell>
          <cell r="E305">
            <v>3.88878947202144</v>
          </cell>
          <cell r="F305">
            <v>0.0796299348936498</v>
          </cell>
        </row>
        <row r="306">
          <cell r="C306">
            <v>41.5334355030628</v>
          </cell>
          <cell r="D306">
            <v>39.846872912041</v>
          </cell>
          <cell r="E306">
            <v>3.88950095451354</v>
          </cell>
          <cell r="F306">
            <v>0.0796620562223558</v>
          </cell>
        </row>
        <row r="307">
          <cell r="C307">
            <v>41.5057777014998</v>
          </cell>
          <cell r="D307">
            <v>39.9556265424955</v>
          </cell>
          <cell r="E307">
            <v>3.89018261822643</v>
          </cell>
          <cell r="F307">
            <v>0.0796561467733767</v>
          </cell>
        </row>
        <row r="308">
          <cell r="C308">
            <v>41.5672242090585</v>
          </cell>
          <cell r="D308">
            <v>40.3982725316095</v>
          </cell>
          <cell r="E308">
            <v>3.89084206559163</v>
          </cell>
          <cell r="F308">
            <v>0.0796668440450516</v>
          </cell>
        </row>
        <row r="309">
          <cell r="C309">
            <v>41.5643816172613</v>
          </cell>
          <cell r="D309">
            <v>39.9710221770277</v>
          </cell>
          <cell r="E309">
            <v>3.89145916834176</v>
          </cell>
          <cell r="F309">
            <v>0.0796508241092121</v>
          </cell>
        </row>
        <row r="310">
          <cell r="C310">
            <v>41.4482977786507</v>
          </cell>
          <cell r="D310">
            <v>40.0781753690897</v>
          </cell>
          <cell r="E310">
            <v>3.89205301691008</v>
          </cell>
          <cell r="F310">
            <v>0.0796864610107612</v>
          </cell>
        </row>
        <row r="311">
          <cell r="C311">
            <v>41.4784389187209</v>
          </cell>
          <cell r="D311">
            <v>40.3050189304992</v>
          </cell>
          <cell r="E311">
            <v>3.89261430954902</v>
          </cell>
          <cell r="F311">
            <v>0.0796903667506368</v>
          </cell>
        </row>
        <row r="312">
          <cell r="C312">
            <v>41.4970871424207</v>
          </cell>
          <cell r="D312">
            <v>40.3317840378348</v>
          </cell>
          <cell r="E312">
            <v>3.89315619317337</v>
          </cell>
          <cell r="F312">
            <v>0.0797288366817654</v>
          </cell>
        </row>
        <row r="313">
          <cell r="C313">
            <v>41.4736292976135</v>
          </cell>
          <cell r="D313">
            <v>40.6680992805526</v>
          </cell>
          <cell r="E313">
            <v>3.89370873496425</v>
          </cell>
          <cell r="F313">
            <v>0.0796834985260454</v>
          </cell>
        </row>
        <row r="314">
          <cell r="C314">
            <v>41.4977049148943</v>
          </cell>
          <cell r="D314">
            <v>40.4554278385156</v>
          </cell>
          <cell r="E314">
            <v>3.89422527967892</v>
          </cell>
          <cell r="F314">
            <v>0.0797259108229123</v>
          </cell>
        </row>
        <row r="315">
          <cell r="C315">
            <v>41.4549665298796</v>
          </cell>
          <cell r="D315">
            <v>40.199028216113</v>
          </cell>
          <cell r="E315">
            <v>3.89469989953301</v>
          </cell>
          <cell r="F315">
            <v>0.0796606274198377</v>
          </cell>
        </row>
        <row r="316">
          <cell r="C316">
            <v>41.5079684797553</v>
          </cell>
          <cell r="D316">
            <v>40.0764231733531</v>
          </cell>
          <cell r="E316">
            <v>3.89518833930549</v>
          </cell>
          <cell r="F316">
            <v>0.079709232939128</v>
          </cell>
        </row>
        <row r="317">
          <cell r="C317">
            <v>41.5046037387012</v>
          </cell>
          <cell r="D317">
            <v>40.1143157399596</v>
          </cell>
          <cell r="E317">
            <v>3.89562657540191</v>
          </cell>
          <cell r="F317">
            <v>0.0797230807589324</v>
          </cell>
        </row>
        <row r="318">
          <cell r="C318">
            <v>41.4927176349364</v>
          </cell>
          <cell r="D318">
            <v>40.2793130631</v>
          </cell>
          <cell r="E318">
            <v>3.89608885420772</v>
          </cell>
          <cell r="F318">
            <v>0.0797352828885578</v>
          </cell>
        </row>
        <row r="319">
          <cell r="C319">
            <v>41.5390599633255</v>
          </cell>
          <cell r="D319">
            <v>40.4245581206633</v>
          </cell>
          <cell r="E319">
            <v>3.89652549075231</v>
          </cell>
          <cell r="F319">
            <v>0.0797346505910383</v>
          </cell>
        </row>
        <row r="320">
          <cell r="C320">
            <v>41.4592013343658</v>
          </cell>
          <cell r="D320">
            <v>40.0898113987798</v>
          </cell>
          <cell r="E320">
            <v>3.89694110821671</v>
          </cell>
          <cell r="F320">
            <v>0.0797277539156185</v>
          </cell>
        </row>
        <row r="321">
          <cell r="C321">
            <v>41.4774951517739</v>
          </cell>
          <cell r="D321">
            <v>40.1651792276089</v>
          </cell>
          <cell r="E321">
            <v>3.89735736313121</v>
          </cell>
          <cell r="F321">
            <v>0.0796759611313542</v>
          </cell>
        </row>
        <row r="322">
          <cell r="C322">
            <v>41.5068958067266</v>
          </cell>
          <cell r="D322">
            <v>40.3009705367048</v>
          </cell>
          <cell r="E322">
            <v>3.89774006132126</v>
          </cell>
          <cell r="F322">
            <v>0.0797307336883</v>
          </cell>
        </row>
        <row r="323">
          <cell r="C323">
            <v>41.5053098384652</v>
          </cell>
          <cell r="D323">
            <v>40.323524280052</v>
          </cell>
          <cell r="E323">
            <v>3.89812222540872</v>
          </cell>
          <cell r="F323">
            <v>0.0797527411422756</v>
          </cell>
        </row>
        <row r="324">
          <cell r="C324">
            <v>41.5266786594159</v>
          </cell>
          <cell r="D324">
            <v>40.3693211094763</v>
          </cell>
          <cell r="E324">
            <v>3.89848710184931</v>
          </cell>
          <cell r="F324">
            <v>0.0797350460852315</v>
          </cell>
        </row>
        <row r="325">
          <cell r="C325">
            <v>41.4594977339592</v>
          </cell>
          <cell r="D325">
            <v>40.1474049992716</v>
          </cell>
          <cell r="E325">
            <v>3.89885353670234</v>
          </cell>
          <cell r="F325">
            <v>0.0796952354566712</v>
          </cell>
        </row>
        <row r="326">
          <cell r="C326">
            <v>41.48289088035</v>
          </cell>
          <cell r="D326">
            <v>40.3427064890095</v>
          </cell>
          <cell r="E326">
            <v>3.8992096418251</v>
          </cell>
          <cell r="F326">
            <v>0.079729634949266</v>
          </cell>
        </row>
        <row r="327">
          <cell r="C327">
            <v>41.5361632772</v>
          </cell>
          <cell r="D327">
            <v>40.3742287905066</v>
          </cell>
          <cell r="E327">
            <v>3.89955901547481</v>
          </cell>
          <cell r="F327">
            <v>0.0797290230621411</v>
          </cell>
        </row>
        <row r="328">
          <cell r="C328">
            <v>41.538179187622</v>
          </cell>
          <cell r="D328">
            <v>40.2055216075847</v>
          </cell>
          <cell r="E328">
            <v>3.89990868879562</v>
          </cell>
          <cell r="F328">
            <v>0.0797351253424028</v>
          </cell>
        </row>
        <row r="329">
          <cell r="C329">
            <v>41.5086495873151</v>
          </cell>
          <cell r="D329">
            <v>40.202262340919</v>
          </cell>
          <cell r="E329">
            <v>3.9002406218009</v>
          </cell>
          <cell r="F329">
            <v>0.0797648562180672</v>
          </cell>
        </row>
        <row r="330">
          <cell r="C330">
            <v>41.496623362097</v>
          </cell>
          <cell r="D330">
            <v>40.3582023745387</v>
          </cell>
          <cell r="E330">
            <v>3.90056637200618</v>
          </cell>
          <cell r="F330">
            <v>0.0797230425402118</v>
          </cell>
        </row>
        <row r="331">
          <cell r="C331">
            <v>41.5253640432382</v>
          </cell>
          <cell r="D331">
            <v>40.5070129209523</v>
          </cell>
          <cell r="E331">
            <v>3.90088435758159</v>
          </cell>
          <cell r="F331">
            <v>0.0797354066174287</v>
          </cell>
        </row>
        <row r="332">
          <cell r="C332">
            <v>41.4597221502834</v>
          </cell>
          <cell r="D332">
            <v>40.2863556531046</v>
          </cell>
          <cell r="E332">
            <v>3.90119556068862</v>
          </cell>
          <cell r="F332">
            <v>0.0797604924561846</v>
          </cell>
        </row>
        <row r="333">
          <cell r="C333">
            <v>41.5205325695205</v>
          </cell>
          <cell r="D333">
            <v>40.1621898175651</v>
          </cell>
          <cell r="E333">
            <v>3.90148302973449</v>
          </cell>
          <cell r="F333">
            <v>0.0797480205321279</v>
          </cell>
        </row>
        <row r="334">
          <cell r="C334">
            <v>41.5550087546892</v>
          </cell>
          <cell r="D334">
            <v>40.1931753414995</v>
          </cell>
          <cell r="E334">
            <v>3.90177143761919</v>
          </cell>
          <cell r="F334">
            <v>0.079718235187103</v>
          </cell>
        </row>
        <row r="335">
          <cell r="C335">
            <v>41.560380649601</v>
          </cell>
          <cell r="D335">
            <v>40.1330259172986</v>
          </cell>
          <cell r="E335">
            <v>3.90207626621628</v>
          </cell>
          <cell r="F335">
            <v>0.0797306812075637</v>
          </cell>
        </row>
        <row r="336">
          <cell r="C336">
            <v>41.4963337881419</v>
          </cell>
          <cell r="D336">
            <v>40.1817610883496</v>
          </cell>
          <cell r="E336">
            <v>3.90237020243974</v>
          </cell>
          <cell r="F336">
            <v>0.0797332730389998</v>
          </cell>
        </row>
        <row r="337">
          <cell r="C337">
            <v>41.5357824663556</v>
          </cell>
          <cell r="D337">
            <v>40.347689508295</v>
          </cell>
          <cell r="E337">
            <v>3.90265906928637</v>
          </cell>
          <cell r="F337">
            <v>0.0797653105156709</v>
          </cell>
        </row>
        <row r="338">
          <cell r="C338">
            <v>41.5535089965688</v>
          </cell>
          <cell r="D338">
            <v>40.2330562168388</v>
          </cell>
          <cell r="E338">
            <v>3.9029287106407</v>
          </cell>
          <cell r="F338">
            <v>0.0797623423678877</v>
          </cell>
        </row>
        <row r="339">
          <cell r="C339">
            <v>41.6551212994261</v>
          </cell>
          <cell r="D339">
            <v>40.5782159698625</v>
          </cell>
          <cell r="E339">
            <v>3.9032094045439</v>
          </cell>
          <cell r="F339">
            <v>0.0797890223567163</v>
          </cell>
        </row>
        <row r="340">
          <cell r="C340">
            <v>41.5951946685837</v>
          </cell>
          <cell r="D340">
            <v>40.5892843073522</v>
          </cell>
          <cell r="E340">
            <v>3.90348585386126</v>
          </cell>
          <cell r="F340">
            <v>0.079785945439707</v>
          </cell>
        </row>
        <row r="341">
          <cell r="C341">
            <v>41.6386935818141</v>
          </cell>
          <cell r="D341">
            <v>40.4167773679505</v>
          </cell>
          <cell r="E341">
            <v>3.90375771225415</v>
          </cell>
          <cell r="F341">
            <v>0.0798067177528556</v>
          </cell>
        </row>
        <row r="342">
          <cell r="C342">
            <v>41.5315167814683</v>
          </cell>
          <cell r="D342">
            <v>40.4197015580543</v>
          </cell>
          <cell r="E342">
            <v>3.90402796556049</v>
          </cell>
          <cell r="F342">
            <v>0.0797678640718223</v>
          </cell>
        </row>
        <row r="343">
          <cell r="C343">
            <v>41.5609618635293</v>
          </cell>
          <cell r="D343">
            <v>40.2863992690336</v>
          </cell>
          <cell r="E343">
            <v>3.90428348102258</v>
          </cell>
          <cell r="F343">
            <v>0.0797783047746173</v>
          </cell>
        </row>
        <row r="344">
          <cell r="C344">
            <v>41.6216470416167</v>
          </cell>
          <cell r="D344">
            <v>40.1957959730556</v>
          </cell>
          <cell r="E344">
            <v>3.90454922521433</v>
          </cell>
          <cell r="F344">
            <v>0.0797786884240957</v>
          </cell>
        </row>
        <row r="345">
          <cell r="C345">
            <v>41.6079933120922</v>
          </cell>
          <cell r="D345">
            <v>40.3575560954941</v>
          </cell>
          <cell r="E345">
            <v>3.90480313430225</v>
          </cell>
          <cell r="F345">
            <v>0.0797799263401126</v>
          </cell>
        </row>
        <row r="346">
          <cell r="C346">
            <v>41.6241071302788</v>
          </cell>
          <cell r="D346">
            <v>40.400668201721</v>
          </cell>
          <cell r="E346">
            <v>3.90507068482037</v>
          </cell>
          <cell r="F346">
            <v>0.0797931422033102</v>
          </cell>
        </row>
        <row r="347">
          <cell r="C347">
            <v>41.6354878359584</v>
          </cell>
          <cell r="D347">
            <v>40.3643139852314</v>
          </cell>
          <cell r="E347">
            <v>3.9053016575418</v>
          </cell>
          <cell r="F347">
            <v>0.0797838972772963</v>
          </cell>
        </row>
        <row r="348">
          <cell r="C348">
            <v>41.5977760911902</v>
          </cell>
          <cell r="D348">
            <v>40.5895392528152</v>
          </cell>
          <cell r="E348">
            <v>3.90555666305797</v>
          </cell>
          <cell r="F348">
            <v>0.0797767268014251</v>
          </cell>
        </row>
        <row r="349">
          <cell r="C349">
            <v>41.5889819099852</v>
          </cell>
          <cell r="D349">
            <v>40.7997446703844</v>
          </cell>
          <cell r="E349">
            <v>3.90580878729993</v>
          </cell>
          <cell r="F349">
            <v>0.0797808358194217</v>
          </cell>
        </row>
        <row r="350">
          <cell r="C350">
            <v>41.6729803761876</v>
          </cell>
          <cell r="D350">
            <v>40.5043549300953</v>
          </cell>
          <cell r="E350">
            <v>3.90604595609023</v>
          </cell>
          <cell r="F350">
            <v>0.0798212802381127</v>
          </cell>
        </row>
        <row r="351">
          <cell r="C351">
            <v>41.6099424152037</v>
          </cell>
          <cell r="D351">
            <v>40.5652754401359</v>
          </cell>
          <cell r="E351">
            <v>3.90629792735824</v>
          </cell>
          <cell r="F351">
            <v>0.07983402996955</v>
          </cell>
        </row>
        <row r="352">
          <cell r="C352">
            <v>41.6007148001166</v>
          </cell>
          <cell r="D352">
            <v>40.1662425456038</v>
          </cell>
          <cell r="E352">
            <v>3.90653937636254</v>
          </cell>
          <cell r="F352">
            <v>0.0798015932617942</v>
          </cell>
        </row>
        <row r="353">
          <cell r="C353">
            <v>41.6049637204505</v>
          </cell>
          <cell r="D353">
            <v>40.4257328447262</v>
          </cell>
          <cell r="E353">
            <v>3.90677110222064</v>
          </cell>
          <cell r="F353">
            <v>0.0798488519385181</v>
          </cell>
        </row>
        <row r="354">
          <cell r="C354">
            <v>41.5908517338105</v>
          </cell>
          <cell r="D354">
            <v>40.3764044592231</v>
          </cell>
          <cell r="E354">
            <v>3.90700030377636</v>
          </cell>
          <cell r="F354">
            <v>0.0798327245039344</v>
          </cell>
        </row>
        <row r="355">
          <cell r="C355">
            <v>41.5559236043338</v>
          </cell>
          <cell r="D355">
            <v>40.3329544919823</v>
          </cell>
          <cell r="E355">
            <v>3.90724175946725</v>
          </cell>
          <cell r="F355">
            <v>0.0798205383342535</v>
          </cell>
        </row>
        <row r="356">
          <cell r="C356">
            <v>41.5783033620053</v>
          </cell>
          <cell r="D356">
            <v>40.395581498635</v>
          </cell>
          <cell r="E356">
            <v>3.90745594270262</v>
          </cell>
          <cell r="F356">
            <v>0.0797878693638634</v>
          </cell>
        </row>
        <row r="357">
          <cell r="C357">
            <v>41.6445061185382</v>
          </cell>
          <cell r="D357">
            <v>40.4022501599045</v>
          </cell>
          <cell r="E357">
            <v>3.9076919522296</v>
          </cell>
          <cell r="F357">
            <v>0.0797968827369715</v>
          </cell>
        </row>
        <row r="358">
          <cell r="C358">
            <v>41.689110595282</v>
          </cell>
          <cell r="D358">
            <v>40.7251967061275</v>
          </cell>
          <cell r="E358">
            <v>3.90791797599632</v>
          </cell>
          <cell r="F358">
            <v>0.079822642891455</v>
          </cell>
        </row>
        <row r="359">
          <cell r="C359">
            <v>41.6646813854975</v>
          </cell>
          <cell r="D359">
            <v>40.7428924026287</v>
          </cell>
          <cell r="E359">
            <v>3.90813437755988</v>
          </cell>
          <cell r="F359">
            <v>0.079853607318995</v>
          </cell>
        </row>
        <row r="360">
          <cell r="C360">
            <v>41.645057548457</v>
          </cell>
          <cell r="D360">
            <v>40.4832511161047</v>
          </cell>
          <cell r="E360">
            <v>3.90836992812476</v>
          </cell>
          <cell r="F360">
            <v>0.0798593949301941</v>
          </cell>
        </row>
        <row r="361">
          <cell r="C361">
            <v>41.657229746079</v>
          </cell>
          <cell r="D361">
            <v>40.4287159202326</v>
          </cell>
          <cell r="E361">
            <v>3.90857649340338</v>
          </cell>
          <cell r="F361">
            <v>0.0798254890263339</v>
          </cell>
        </row>
        <row r="362">
          <cell r="C362">
            <v>41.7269506796096</v>
          </cell>
          <cell r="D362">
            <v>40.5461796169757</v>
          </cell>
          <cell r="E362">
            <v>3.9088108200658</v>
          </cell>
          <cell r="F362">
            <v>0.0798332370016731</v>
          </cell>
        </row>
        <row r="363">
          <cell r="C363">
            <v>41.749855670024</v>
          </cell>
          <cell r="D363">
            <v>40.7572693284826</v>
          </cell>
          <cell r="E363">
            <v>3.90903206847605</v>
          </cell>
          <cell r="F363">
            <v>0.0798397186361956</v>
          </cell>
        </row>
        <row r="364">
          <cell r="C364">
            <v>41.7670758081974</v>
          </cell>
          <cell r="D364">
            <v>40.2920291031351</v>
          </cell>
          <cell r="E364">
            <v>3.90925267721524</v>
          </cell>
          <cell r="F364">
            <v>0.0798513948199935</v>
          </cell>
        </row>
        <row r="365">
          <cell r="C365">
            <v>41.7434701443131</v>
          </cell>
          <cell r="D365">
            <v>40.0459341578598</v>
          </cell>
          <cell r="E365">
            <v>3.90947201105417</v>
          </cell>
          <cell r="F365">
            <v>0.0798556566497682</v>
          </cell>
        </row>
        <row r="366">
          <cell r="C366">
            <v>41.6599504141652</v>
          </cell>
          <cell r="D366">
            <v>40.3355290041502</v>
          </cell>
          <cell r="E366">
            <v>3.90968154589037</v>
          </cell>
          <cell r="F366">
            <v>0.079861544951406</v>
          </cell>
        </row>
        <row r="367">
          <cell r="C367">
            <v>41.723036133612</v>
          </cell>
          <cell r="D367">
            <v>40.2512857654364</v>
          </cell>
          <cell r="E367">
            <v>3.9098889976588</v>
          </cell>
          <cell r="F367">
            <v>0.0798691015615756</v>
          </cell>
        </row>
        <row r="368">
          <cell r="C368">
            <v>41.7886555116797</v>
          </cell>
          <cell r="D368">
            <v>40.3609796239722</v>
          </cell>
          <cell r="E368">
            <v>3.9101066231312</v>
          </cell>
          <cell r="F368">
            <v>0.0798570672048424</v>
          </cell>
        </row>
        <row r="369">
          <cell r="C369">
            <v>41.7960810988414</v>
          </cell>
          <cell r="D369">
            <v>40.3061573606108</v>
          </cell>
          <cell r="E369">
            <v>3.91031017757628</v>
          </cell>
          <cell r="F369">
            <v>0.0798979278300689</v>
          </cell>
        </row>
        <row r="370">
          <cell r="C370">
            <v>41.8366762105153</v>
          </cell>
          <cell r="D370">
            <v>40.6038522916085</v>
          </cell>
          <cell r="E370">
            <v>3.91053195922263</v>
          </cell>
          <cell r="F370">
            <v>0.0799270537340875</v>
          </cell>
        </row>
        <row r="371">
          <cell r="C371">
            <v>41.8002446986424</v>
          </cell>
          <cell r="D371">
            <v>40.6702194658944</v>
          </cell>
          <cell r="E371">
            <v>3.91072531059355</v>
          </cell>
          <cell r="F371">
            <v>0.0798853213157738</v>
          </cell>
        </row>
        <row r="372">
          <cell r="C372">
            <v>41.7772427918084</v>
          </cell>
          <cell r="D372">
            <v>40.555865904467</v>
          </cell>
          <cell r="E372">
            <v>3.91093753435704</v>
          </cell>
          <cell r="F372">
            <v>0.0798946928566425</v>
          </cell>
        </row>
        <row r="373">
          <cell r="C373">
            <v>41.7573323197918</v>
          </cell>
          <cell r="D373">
            <v>40.3203677197333</v>
          </cell>
          <cell r="E373">
            <v>3.91113068174317</v>
          </cell>
          <cell r="F373">
            <v>0.0798857069651445</v>
          </cell>
        </row>
        <row r="374">
          <cell r="C374">
            <v>41.8811303475807</v>
          </cell>
          <cell r="D374">
            <v>40.7336578523692</v>
          </cell>
          <cell r="E374">
            <v>3.9113286013813</v>
          </cell>
          <cell r="F374">
            <v>0.0798640896677076</v>
          </cell>
        </row>
        <row r="375">
          <cell r="C375">
            <v>41.9154783249922</v>
          </cell>
          <cell r="D375">
            <v>40.6338077490556</v>
          </cell>
          <cell r="E375">
            <v>3.91153087705423</v>
          </cell>
          <cell r="F375">
            <v>0.0798858257710475</v>
          </cell>
        </row>
        <row r="376">
          <cell r="C376">
            <v>41.8740759871942</v>
          </cell>
          <cell r="D376">
            <v>40.5349696505179</v>
          </cell>
          <cell r="E376">
            <v>3.91173447862341</v>
          </cell>
          <cell r="F376">
            <v>0.0799132471347492</v>
          </cell>
        </row>
        <row r="377">
          <cell r="C377">
            <v>41.9595551223502</v>
          </cell>
          <cell r="D377">
            <v>40.9050538018618</v>
          </cell>
          <cell r="E377">
            <v>3.91191407080572</v>
          </cell>
          <cell r="F377">
            <v>0.0798719945751024</v>
          </cell>
        </row>
        <row r="378">
          <cell r="C378">
            <v>41.9602204846982</v>
          </cell>
          <cell r="D378">
            <v>40.7461729504756</v>
          </cell>
          <cell r="E378">
            <v>3.91211287874951</v>
          </cell>
          <cell r="F378">
            <v>0.0798909516221405</v>
          </cell>
        </row>
        <row r="379">
          <cell r="C379">
            <v>41.9604461134798</v>
          </cell>
          <cell r="D379">
            <v>40.5614666870545</v>
          </cell>
          <cell r="E379">
            <v>3.91231059027908</v>
          </cell>
          <cell r="F379">
            <v>0.0799066158397666</v>
          </cell>
        </row>
        <row r="380">
          <cell r="C380">
            <v>42.0530251980665</v>
          </cell>
          <cell r="D380">
            <v>41.0454530675839</v>
          </cell>
          <cell r="E380">
            <v>3.91250246462179</v>
          </cell>
          <cell r="F380">
            <v>0.0798960560006143</v>
          </cell>
        </row>
        <row r="381">
          <cell r="C381">
            <v>42.0894858934674</v>
          </cell>
          <cell r="D381">
            <v>41.023609960092</v>
          </cell>
          <cell r="E381">
            <v>3.91270150204577</v>
          </cell>
          <cell r="F381">
            <v>0.0798838847491636</v>
          </cell>
        </row>
        <row r="382">
          <cell r="C382">
            <v>42.1157476012314</v>
          </cell>
          <cell r="D382">
            <v>41.1800561153447</v>
          </cell>
          <cell r="E382">
            <v>3.91287585740128</v>
          </cell>
          <cell r="F382">
            <v>0.079881570923119</v>
          </cell>
        </row>
        <row r="383">
          <cell r="C383">
            <v>42.0630369198271</v>
          </cell>
          <cell r="D383">
            <v>40.9889143549965</v>
          </cell>
          <cell r="E383">
            <v>3.91307744737674</v>
          </cell>
          <cell r="F383">
            <v>0.0798973999963806</v>
          </cell>
        </row>
        <row r="384">
          <cell r="C384">
            <v>41.9724573367429</v>
          </cell>
          <cell r="D384">
            <v>41.1472186467874</v>
          </cell>
          <cell r="E384">
            <v>3.9132630983449</v>
          </cell>
          <cell r="F384">
            <v>0.0799118518164796</v>
          </cell>
        </row>
        <row r="385">
          <cell r="C385">
            <v>42.1106978985407</v>
          </cell>
          <cell r="D385">
            <v>41.0504718399123</v>
          </cell>
          <cell r="E385">
            <v>3.91344803425671</v>
          </cell>
          <cell r="F385">
            <v>0.0798789501994122</v>
          </cell>
        </row>
        <row r="386">
          <cell r="C386">
            <v>42.0635249819385</v>
          </cell>
          <cell r="D386">
            <v>41.4707159144725</v>
          </cell>
          <cell r="E386">
            <v>3.91364102864508</v>
          </cell>
          <cell r="F386">
            <v>0.0799153309412357</v>
          </cell>
        </row>
        <row r="387">
          <cell r="C387">
            <v>42.1003944700189</v>
          </cell>
          <cell r="D387">
            <v>41.1463460125979</v>
          </cell>
          <cell r="E387">
            <v>3.91382448678015</v>
          </cell>
          <cell r="F387">
            <v>0.0799048338305281</v>
          </cell>
        </row>
        <row r="388">
          <cell r="C388">
            <v>42.1678823547943</v>
          </cell>
          <cell r="D388">
            <v>41.0702178388335</v>
          </cell>
          <cell r="E388">
            <v>3.91400709348083</v>
          </cell>
          <cell r="F388">
            <v>0.0799046983645025</v>
          </cell>
        </row>
        <row r="389">
          <cell r="C389">
            <v>42.2163875360814</v>
          </cell>
          <cell r="D389">
            <v>41.1639396756895</v>
          </cell>
          <cell r="E389">
            <v>3.9141837946498</v>
          </cell>
          <cell r="F389">
            <v>0.0799258275317771</v>
          </cell>
        </row>
        <row r="390">
          <cell r="C390">
            <v>42.186927462866</v>
          </cell>
          <cell r="D390">
            <v>40.9599274166598</v>
          </cell>
          <cell r="E390">
            <v>3.91437230139471</v>
          </cell>
          <cell r="F390">
            <v>0.0799225327547219</v>
          </cell>
        </row>
        <row r="391">
          <cell r="C391">
            <v>42.2557663235132</v>
          </cell>
          <cell r="D391">
            <v>40.8955670573683</v>
          </cell>
          <cell r="E391">
            <v>3.91455021788114</v>
          </cell>
          <cell r="F391">
            <v>0.0799465235651848</v>
          </cell>
        </row>
        <row r="392">
          <cell r="C392">
            <v>42.3299965106709</v>
          </cell>
          <cell r="D392">
            <v>40.9704328262757</v>
          </cell>
          <cell r="E392">
            <v>3.91472758200322</v>
          </cell>
          <cell r="F392">
            <v>0.0799326791616248</v>
          </cell>
        </row>
        <row r="393">
          <cell r="C393">
            <v>42.3412101917868</v>
          </cell>
          <cell r="D393">
            <v>41.3842923441367</v>
          </cell>
          <cell r="E393">
            <v>3.91489222262086</v>
          </cell>
          <cell r="F393">
            <v>0.0799157538375743</v>
          </cell>
        </row>
        <row r="394">
          <cell r="C394">
            <v>42.3447467399357</v>
          </cell>
          <cell r="D394">
            <v>41.1956029558276</v>
          </cell>
          <cell r="E394">
            <v>3.91507782101111</v>
          </cell>
          <cell r="F394">
            <v>0.0799290226934972</v>
          </cell>
        </row>
        <row r="395">
          <cell r="C395">
            <v>42.3571110833235</v>
          </cell>
          <cell r="D395">
            <v>41.481293392921</v>
          </cell>
          <cell r="E395">
            <v>3.91524934608739</v>
          </cell>
          <cell r="F395">
            <v>0.0799238276268056</v>
          </cell>
        </row>
        <row r="396">
          <cell r="C396">
            <v>42.4130078917379</v>
          </cell>
          <cell r="D396">
            <v>41.0031224860549</v>
          </cell>
          <cell r="E396">
            <v>3.91543221575324</v>
          </cell>
          <cell r="F396">
            <v>0.0799683993269014</v>
          </cell>
        </row>
        <row r="397">
          <cell r="C397">
            <v>42.5533153701342</v>
          </cell>
          <cell r="D397">
            <v>41.0427218101333</v>
          </cell>
          <cell r="E397">
            <v>3.91561585238067</v>
          </cell>
          <cell r="F397">
            <v>0.0799662541820752</v>
          </cell>
        </row>
        <row r="398">
          <cell r="C398">
            <v>42.6450357027276</v>
          </cell>
          <cell r="D398">
            <v>41.4210556056823</v>
          </cell>
          <cell r="E398">
            <v>3.9157890093283</v>
          </cell>
          <cell r="F398">
            <v>0.0799878509522889</v>
          </cell>
        </row>
        <row r="399">
          <cell r="C399">
            <v>42.6609858770416</v>
          </cell>
          <cell r="D399">
            <v>41.6955626827452</v>
          </cell>
          <cell r="E399">
            <v>3.91594777607947</v>
          </cell>
          <cell r="F399">
            <v>0.079956893204685</v>
          </cell>
        </row>
        <row r="400">
          <cell r="C400">
            <v>42.7638144805195</v>
          </cell>
          <cell r="D400">
            <v>41.4682844554021</v>
          </cell>
          <cell r="E400">
            <v>3.91611685335178</v>
          </cell>
          <cell r="F400">
            <v>0.0799710148181581</v>
          </cell>
        </row>
        <row r="401">
          <cell r="C401">
            <v>42.8011829083318</v>
          </cell>
          <cell r="D401">
            <v>41.3118421362706</v>
          </cell>
          <cell r="E401">
            <v>3.91627448201978</v>
          </cell>
          <cell r="F401">
            <v>0.0799595560139928</v>
          </cell>
        </row>
        <row r="402">
          <cell r="C402">
            <v>42.932084985891</v>
          </cell>
          <cell r="D402">
            <v>41.8032154082302</v>
          </cell>
          <cell r="E402">
            <v>3.91644286857572</v>
          </cell>
          <cell r="F402">
            <v>0.0799485530887596</v>
          </cell>
        </row>
        <row r="403">
          <cell r="C403">
            <v>43.0413337157639</v>
          </cell>
          <cell r="D403">
            <v>41.7501435737289</v>
          </cell>
          <cell r="E403">
            <v>3.91661612752228</v>
          </cell>
          <cell r="F403">
            <v>0.0799406152171863</v>
          </cell>
        </row>
        <row r="404">
          <cell r="C404">
            <v>43.0575024389508</v>
          </cell>
          <cell r="D404">
            <v>42.1378576593583</v>
          </cell>
          <cell r="E404">
            <v>3.91678908049279</v>
          </cell>
          <cell r="F404">
            <v>0.0799705565515305</v>
          </cell>
        </row>
        <row r="405">
          <cell r="C405">
            <v>43.2264810897272</v>
          </cell>
          <cell r="D405">
            <v>42.0461207871477</v>
          </cell>
          <cell r="E405">
            <v>3.91693937967075</v>
          </cell>
          <cell r="F405">
            <v>0.0799746206798789</v>
          </cell>
        </row>
        <row r="406">
          <cell r="C406">
            <v>43.3524413356599</v>
          </cell>
          <cell r="D406">
            <v>42.1338084481961</v>
          </cell>
          <cell r="E406">
            <v>3.91710797248</v>
          </cell>
          <cell r="F406">
            <v>0.0799610481041599</v>
          </cell>
        </row>
        <row r="407">
          <cell r="C407">
            <v>43.4510695950768</v>
          </cell>
          <cell r="D407">
            <v>42.2031317257044</v>
          </cell>
          <cell r="E407">
            <v>3.91726964846824</v>
          </cell>
          <cell r="F407">
            <v>0.079982141493272</v>
          </cell>
        </row>
        <row r="408">
          <cell r="C408">
            <v>43.5514287701017</v>
          </cell>
          <cell r="D408">
            <v>42.2255193380077</v>
          </cell>
          <cell r="E408">
            <v>3.91742426836661</v>
          </cell>
          <cell r="F408">
            <v>0.0800094284227836</v>
          </cell>
        </row>
        <row r="409">
          <cell r="C409">
            <v>43.6319489850303</v>
          </cell>
          <cell r="D409">
            <v>42.3504660399039</v>
          </cell>
          <cell r="E409">
            <v>3.91759020937891</v>
          </cell>
          <cell r="F409">
            <v>0.0799928029889138</v>
          </cell>
        </row>
        <row r="410">
          <cell r="C410">
            <v>43.7297811119489</v>
          </cell>
          <cell r="D410">
            <v>42.4625877090587</v>
          </cell>
          <cell r="E410">
            <v>3.91774947710029</v>
          </cell>
          <cell r="F410">
            <v>0.0799977994041898</v>
          </cell>
        </row>
        <row r="411">
          <cell r="C411">
            <v>43.7555486007106</v>
          </cell>
          <cell r="D411">
            <v>42.7298813722121</v>
          </cell>
          <cell r="E411">
            <v>3.9179107009785</v>
          </cell>
          <cell r="F411">
            <v>0.0800037638304434</v>
          </cell>
        </row>
        <row r="412">
          <cell r="C412">
            <v>43.8852278449342</v>
          </cell>
          <cell r="D412">
            <v>42.9956705878849</v>
          </cell>
          <cell r="E412">
            <v>3.91805481569614</v>
          </cell>
          <cell r="F412">
            <v>0.0800019474295817</v>
          </cell>
        </row>
        <row r="413">
          <cell r="C413">
            <v>44.0231909006739</v>
          </cell>
          <cell r="D413">
            <v>42.7946251470036</v>
          </cell>
          <cell r="E413">
            <v>3.91820992185659</v>
          </cell>
          <cell r="F413">
            <v>0.0799992894978034</v>
          </cell>
        </row>
        <row r="414">
          <cell r="C414">
            <v>44.0300681226909</v>
          </cell>
          <cell r="D414">
            <v>42.8982616578608</v>
          </cell>
          <cell r="E414">
            <v>3.91835424055691</v>
          </cell>
          <cell r="F414">
            <v>0.0799857144822866</v>
          </cell>
        </row>
        <row r="415">
          <cell r="C415">
            <v>44.2406149603018</v>
          </cell>
          <cell r="D415">
            <v>42.8295057725294</v>
          </cell>
          <cell r="E415">
            <v>3.91850217997375</v>
          </cell>
          <cell r="F415">
            <v>0.0800014128524786</v>
          </cell>
        </row>
        <row r="416">
          <cell r="C416">
            <v>44.4074548777505</v>
          </cell>
          <cell r="D416">
            <v>43.2031448646488</v>
          </cell>
          <cell r="E416">
            <v>3.91866161652522</v>
          </cell>
          <cell r="F416">
            <v>0.0800321300023203</v>
          </cell>
        </row>
        <row r="417">
          <cell r="C417">
            <v>44.5367666760103</v>
          </cell>
          <cell r="D417">
            <v>42.9111225808248</v>
          </cell>
          <cell r="E417">
            <v>3.91881055036071</v>
          </cell>
          <cell r="F417">
            <v>0.0800175967093036</v>
          </cell>
        </row>
        <row r="418">
          <cell r="C418">
            <v>44.6470695317759</v>
          </cell>
          <cell r="D418">
            <v>43.2009237415071</v>
          </cell>
          <cell r="E418">
            <v>3.91895674117952</v>
          </cell>
          <cell r="F418">
            <v>0.0800295505408294</v>
          </cell>
        </row>
        <row r="419">
          <cell r="C419">
            <v>44.7646877649117</v>
          </cell>
          <cell r="D419">
            <v>43.164211071807</v>
          </cell>
          <cell r="E419">
            <v>3.91911029015447</v>
          </cell>
          <cell r="F419">
            <v>0.080042302235511</v>
          </cell>
        </row>
        <row r="420">
          <cell r="C420">
            <v>44.8896819064521</v>
          </cell>
          <cell r="D420">
            <v>43.2538229275821</v>
          </cell>
          <cell r="E420">
            <v>3.91924122240064</v>
          </cell>
          <cell r="F420">
            <v>0.0800396099951344</v>
          </cell>
        </row>
        <row r="421">
          <cell r="C421">
            <v>44.9553343326918</v>
          </cell>
          <cell r="D421">
            <v>43.8899769400035</v>
          </cell>
          <cell r="E421">
            <v>3.91939447453095</v>
          </cell>
          <cell r="F421">
            <v>0.0800484918112329</v>
          </cell>
        </row>
        <row r="422">
          <cell r="C422">
            <v>45.140892774176</v>
          </cell>
          <cell r="D422">
            <v>43.9056690503814</v>
          </cell>
          <cell r="E422">
            <v>3.91953282669238</v>
          </cell>
          <cell r="F422">
            <v>0.0800533561911902</v>
          </cell>
        </row>
        <row r="423">
          <cell r="C423">
            <v>45.2710681432563</v>
          </cell>
          <cell r="D423">
            <v>43.8972345275574</v>
          </cell>
          <cell r="E423">
            <v>3.91967094937178</v>
          </cell>
          <cell r="F423">
            <v>0.0800490663810124</v>
          </cell>
        </row>
        <row r="424">
          <cell r="C424">
            <v>45.362218658691</v>
          </cell>
          <cell r="D424">
            <v>44.0280520568687</v>
          </cell>
          <cell r="E424">
            <v>3.91980083986412</v>
          </cell>
          <cell r="F424">
            <v>0.0800297099138418</v>
          </cell>
        </row>
        <row r="425">
          <cell r="C425">
            <v>45.4876793131152</v>
          </cell>
          <cell r="D425">
            <v>43.9461398545471</v>
          </cell>
          <cell r="E425">
            <v>3.9199480908319</v>
          </cell>
          <cell r="F425">
            <v>0.0800848868225177</v>
          </cell>
        </row>
        <row r="426">
          <cell r="C426">
            <v>45.5939051056449</v>
          </cell>
          <cell r="D426">
            <v>44.0761547107437</v>
          </cell>
          <cell r="E426">
            <v>3.92008315375421</v>
          </cell>
          <cell r="F426">
            <v>0.0800894573520637</v>
          </cell>
        </row>
        <row r="427">
          <cell r="C427">
            <v>45.5683748898544</v>
          </cell>
          <cell r="D427">
            <v>44.364792586292</v>
          </cell>
          <cell r="E427">
            <v>3.92020471077451</v>
          </cell>
          <cell r="F427">
            <v>0.0800636826204969</v>
          </cell>
        </row>
        <row r="428">
          <cell r="C428">
            <v>45.6625162218795</v>
          </cell>
          <cell r="D428">
            <v>44.087222803366</v>
          </cell>
          <cell r="E428">
            <v>3.92034087011536</v>
          </cell>
          <cell r="F428">
            <v>0.0800509068733362</v>
          </cell>
        </row>
        <row r="429">
          <cell r="C429">
            <v>45.8623895280072</v>
          </cell>
          <cell r="D429">
            <v>44.3813445590337</v>
          </cell>
          <cell r="E429">
            <v>3.92047095246954</v>
          </cell>
          <cell r="F429">
            <v>0.0800877176249416</v>
          </cell>
        </row>
        <row r="430">
          <cell r="C430">
            <v>45.9885771351328</v>
          </cell>
          <cell r="D430">
            <v>44.414768217478</v>
          </cell>
          <cell r="E430">
            <v>3.92062256360035</v>
          </cell>
          <cell r="F430">
            <v>0.0800873064509651</v>
          </cell>
        </row>
        <row r="431">
          <cell r="C431">
            <v>46.0857564378864</v>
          </cell>
          <cell r="D431">
            <v>45.2793550889995</v>
          </cell>
          <cell r="E431">
            <v>3.92074559146886</v>
          </cell>
          <cell r="F431">
            <v>0.0800969223612955</v>
          </cell>
        </row>
        <row r="432">
          <cell r="C432">
            <v>46.1778238123321</v>
          </cell>
          <cell r="D432">
            <v>44.7158773274078</v>
          </cell>
          <cell r="E432">
            <v>3.92087294009121</v>
          </cell>
          <cell r="F432">
            <v>0.0801141502192766</v>
          </cell>
        </row>
        <row r="433">
          <cell r="C433">
            <v>46.2385530967317</v>
          </cell>
          <cell r="D433">
            <v>44.4700385452889</v>
          </cell>
          <cell r="E433">
            <v>3.92100746755453</v>
          </cell>
          <cell r="F433">
            <v>0.0801273680379505</v>
          </cell>
        </row>
        <row r="434">
          <cell r="C434">
            <v>46.3586007311479</v>
          </cell>
          <cell r="D434">
            <v>44.3189183341215</v>
          </cell>
          <cell r="E434">
            <v>3.92113238227075</v>
          </cell>
          <cell r="F434">
            <v>0.0801241252825783</v>
          </cell>
        </row>
        <row r="435">
          <cell r="C435">
            <v>46.4546932118564</v>
          </cell>
          <cell r="D435">
            <v>44.6848970775408</v>
          </cell>
          <cell r="E435">
            <v>3.92123563843672</v>
          </cell>
          <cell r="F435">
            <v>0.0800228974078802</v>
          </cell>
        </row>
        <row r="436">
          <cell r="C436">
            <v>46.5796030361302</v>
          </cell>
          <cell r="D436">
            <v>44.6739478362723</v>
          </cell>
          <cell r="E436">
            <v>3.92139844318383</v>
          </cell>
          <cell r="F436">
            <v>0.080120138343509</v>
          </cell>
        </row>
        <row r="437">
          <cell r="C437">
            <v>46.6685577469802</v>
          </cell>
          <cell r="D437">
            <v>45.4495260468628</v>
          </cell>
          <cell r="E437">
            <v>3.92151912523052</v>
          </cell>
          <cell r="F437">
            <v>0.080169119349163</v>
          </cell>
        </row>
        <row r="438">
          <cell r="C438">
            <v>46.7286322174975</v>
          </cell>
          <cell r="D438">
            <v>44.8853125882514</v>
          </cell>
          <cell r="E438">
            <v>3.92165409913616</v>
          </cell>
          <cell r="F438">
            <v>0.080187308505242</v>
          </cell>
        </row>
        <row r="439">
          <cell r="C439">
            <v>46.9023876572084</v>
          </cell>
          <cell r="D439">
            <v>45.2174383373266</v>
          </cell>
          <cell r="E439">
            <v>3.92176147122552</v>
          </cell>
          <cell r="F439">
            <v>0.0801482369772983</v>
          </cell>
        </row>
        <row r="440">
          <cell r="C440">
            <v>46.9986193344444</v>
          </cell>
          <cell r="D440">
            <v>45.4661470386615</v>
          </cell>
          <cell r="E440">
            <v>3.92189397817352</v>
          </cell>
          <cell r="F440">
            <v>0.0801553280196099</v>
          </cell>
        </row>
        <row r="441">
          <cell r="C441">
            <v>47.1577535404685</v>
          </cell>
          <cell r="D441">
            <v>45.5005511132622</v>
          </cell>
          <cell r="E441">
            <v>3.92201453272831</v>
          </cell>
          <cell r="F441">
            <v>0.0801608788224693</v>
          </cell>
        </row>
        <row r="442">
          <cell r="C442">
            <v>47.2512851594696</v>
          </cell>
          <cell r="D442">
            <v>45.2855535571079</v>
          </cell>
          <cell r="E442">
            <v>3.92214342512985</v>
          </cell>
          <cell r="F442">
            <v>0.0801643664177472</v>
          </cell>
        </row>
        <row r="443">
          <cell r="C443">
            <v>47.2432819276445</v>
          </cell>
          <cell r="D443">
            <v>45.2531922649352</v>
          </cell>
          <cell r="E443">
            <v>3.9222641119802</v>
          </cell>
          <cell r="F443">
            <v>0.0801549029877201</v>
          </cell>
        </row>
        <row r="444">
          <cell r="C444">
            <v>47.3743147169507</v>
          </cell>
          <cell r="D444">
            <v>45.2742574215135</v>
          </cell>
          <cell r="E444">
            <v>3.92238247370598</v>
          </cell>
          <cell r="F444">
            <v>0.080178561495911</v>
          </cell>
        </row>
        <row r="445">
          <cell r="C445">
            <v>47.4213272455802</v>
          </cell>
          <cell r="D445">
            <v>45.7760472937965</v>
          </cell>
          <cell r="E445">
            <v>3.92251567526899</v>
          </cell>
          <cell r="F445">
            <v>0.0801986475310508</v>
          </cell>
        </row>
        <row r="446">
          <cell r="C446">
            <v>47.549135084683</v>
          </cell>
          <cell r="D446">
            <v>45.5083426379081</v>
          </cell>
          <cell r="E446">
            <v>3.92262734742709</v>
          </cell>
          <cell r="F446">
            <v>0.0801681230197037</v>
          </cell>
        </row>
        <row r="447">
          <cell r="C447">
            <v>47.6761620207221</v>
          </cell>
          <cell r="D447">
            <v>45.6354058581865</v>
          </cell>
          <cell r="E447">
            <v>3.92275277209821</v>
          </cell>
          <cell r="F447">
            <v>0.0802052162240686</v>
          </cell>
        </row>
        <row r="448">
          <cell r="C448">
            <v>47.7609407222566</v>
          </cell>
          <cell r="D448">
            <v>45.7585596779607</v>
          </cell>
          <cell r="E448">
            <v>3.9228776868093</v>
          </cell>
          <cell r="F448">
            <v>0.0801982611880865</v>
          </cell>
        </row>
        <row r="449">
          <cell r="C449">
            <v>47.8671566734619</v>
          </cell>
          <cell r="D449">
            <v>46.1283963385663</v>
          </cell>
          <cell r="E449">
            <v>3.92300328615852</v>
          </cell>
          <cell r="F449">
            <v>0.0802185410309217</v>
          </cell>
        </row>
        <row r="450">
          <cell r="C450">
            <v>47.919751917404</v>
          </cell>
          <cell r="D450">
            <v>46.2818158669681</v>
          </cell>
          <cell r="E450">
            <v>3.92312047497779</v>
          </cell>
          <cell r="F450">
            <v>0.0802062863751434</v>
          </cell>
        </row>
        <row r="451">
          <cell r="C451">
            <v>47.9837193061901</v>
          </cell>
          <cell r="D451">
            <v>46.4002464106017</v>
          </cell>
          <cell r="E451">
            <v>3.92322802330672</v>
          </cell>
          <cell r="F451">
            <v>0.0802050746407696</v>
          </cell>
        </row>
        <row r="452">
          <cell r="C452">
            <v>48.0141756895337</v>
          </cell>
          <cell r="D452">
            <v>46.2980837404952</v>
          </cell>
          <cell r="E452">
            <v>3.92335357547215</v>
          </cell>
          <cell r="F452">
            <v>0.0802163661388867</v>
          </cell>
        </row>
        <row r="453">
          <cell r="C453">
            <v>48.1403720354341</v>
          </cell>
          <cell r="D453">
            <v>46.7309664615449</v>
          </cell>
          <cell r="E453">
            <v>3.92347068779867</v>
          </cell>
          <cell r="F453">
            <v>0.080202959906539</v>
          </cell>
        </row>
        <row r="454">
          <cell r="C454">
            <v>48.2900122349392</v>
          </cell>
          <cell r="D454">
            <v>46.1546966581562</v>
          </cell>
          <cell r="E454">
            <v>3.9235982584138</v>
          </cell>
          <cell r="F454">
            <v>0.0802444269249391</v>
          </cell>
        </row>
        <row r="455">
          <cell r="C455">
            <v>48.331426896817</v>
          </cell>
          <cell r="D455">
            <v>46.4309938509908</v>
          </cell>
          <cell r="E455">
            <v>3.92371516675529</v>
          </cell>
          <cell r="F455">
            <v>0.0802142843803877</v>
          </cell>
        </row>
        <row r="456">
          <cell r="C456">
            <v>48.4100354836256</v>
          </cell>
          <cell r="D456">
            <v>47.0842456403863</v>
          </cell>
          <cell r="E456">
            <v>3.89725945927619</v>
          </cell>
          <cell r="F456">
            <v>1.47165691230228e-6</v>
          </cell>
        </row>
        <row r="457">
          <cell r="C457">
            <v>48.4574476623118</v>
          </cell>
          <cell r="D457">
            <v>46.8179356693246</v>
          </cell>
          <cell r="E457">
            <v>3.8939899480863</v>
          </cell>
          <cell r="F457">
            <v>-1.25770712380312e-6</v>
          </cell>
        </row>
        <row r="458">
          <cell r="C458">
            <v>48.5630924163119</v>
          </cell>
          <cell r="D458">
            <v>47.196885691617</v>
          </cell>
          <cell r="E458">
            <v>3.89172705143535</v>
          </cell>
          <cell r="F458">
            <v>7.48100001993904e-7</v>
          </cell>
        </row>
        <row r="459">
          <cell r="C459">
            <v>48.5908467724519</v>
          </cell>
          <cell r="D459">
            <v>47.2194095162247</v>
          </cell>
          <cell r="E459">
            <v>3.88987648296917</v>
          </cell>
          <cell r="F459">
            <v>-1.74084376289347e-6</v>
          </cell>
        </row>
        <row r="460">
          <cell r="C460">
            <v>48.6090794431618</v>
          </cell>
          <cell r="D460">
            <v>46.9342827841106</v>
          </cell>
          <cell r="E460">
            <v>3.88829309468517</v>
          </cell>
          <cell r="F460">
            <v>3.01264395837093e-6</v>
          </cell>
        </row>
        <row r="461">
          <cell r="C461">
            <v>48.7414755053762</v>
          </cell>
          <cell r="D461">
            <v>46.758103083723</v>
          </cell>
          <cell r="E461">
            <v>3.88689378987623</v>
          </cell>
          <cell r="F461">
            <v>-3.08720773420307e-6</v>
          </cell>
        </row>
        <row r="462">
          <cell r="C462">
            <v>48.7734472732091</v>
          </cell>
          <cell r="D462">
            <v>46.7460219172764</v>
          </cell>
          <cell r="E462">
            <v>3.88564926812643</v>
          </cell>
          <cell r="F462">
            <v>-4.65458376514914e-7</v>
          </cell>
        </row>
        <row r="463">
          <cell r="C463">
            <v>48.8221256608214</v>
          </cell>
          <cell r="D463">
            <v>47.0415174152477</v>
          </cell>
          <cell r="E463">
            <v>3.88452462776031</v>
          </cell>
          <cell r="F463">
            <v>-5.204114977953e-7</v>
          </cell>
        </row>
        <row r="464">
          <cell r="C464">
            <v>48.8557677535114</v>
          </cell>
          <cell r="D464">
            <v>46.979760547919</v>
          </cell>
          <cell r="E464">
            <v>3.88350582959974</v>
          </cell>
          <cell r="F464">
            <v>1.11554524525864e-7</v>
          </cell>
        </row>
        <row r="465">
          <cell r="C465">
            <v>48.8566994927441</v>
          </cell>
          <cell r="D465">
            <v>47.4197166941306</v>
          </cell>
          <cell r="E465">
            <v>3.88257831068687</v>
          </cell>
          <cell r="F465">
            <v>1.90212864355379e-6</v>
          </cell>
        </row>
        <row r="466">
          <cell r="C466">
            <v>48.8135217147069</v>
          </cell>
          <cell r="D466">
            <v>46.831809321395</v>
          </cell>
          <cell r="E466">
            <v>3.88172881923032</v>
          </cell>
          <cell r="F466">
            <v>6.10719254046821e-7</v>
          </cell>
        </row>
        <row r="467">
          <cell r="C467">
            <v>48.8336677377829</v>
          </cell>
          <cell r="D467">
            <v>47.0911131454289</v>
          </cell>
          <cell r="E467">
            <v>3.8809468209868</v>
          </cell>
          <cell r="F467">
            <v>-1.55994825886494e-6</v>
          </cell>
        </row>
        <row r="468">
          <cell r="C468">
            <v>48.8160009883898</v>
          </cell>
          <cell r="D468">
            <v>47.3555509266715</v>
          </cell>
          <cell r="E468">
            <v>3.88022683114425</v>
          </cell>
          <cell r="F468">
            <v>2.00855428862956e-7</v>
          </cell>
        </row>
        <row r="469">
          <cell r="C469">
            <v>48.7668484200382</v>
          </cell>
          <cell r="D469">
            <v>46.8934265008168</v>
          </cell>
          <cell r="E469">
            <v>3.87955860497516</v>
          </cell>
          <cell r="F469">
            <v>8.3282237196874e-7</v>
          </cell>
        </row>
        <row r="470">
          <cell r="C470">
            <v>48.6784440216786</v>
          </cell>
          <cell r="D470">
            <v>47.0400565288356</v>
          </cell>
          <cell r="E470">
            <v>3.87893984493222</v>
          </cell>
          <cell r="F470">
            <v>1.38464652308858e-6</v>
          </cell>
        </row>
        <row r="471">
          <cell r="C471">
            <v>48.6539454885781</v>
          </cell>
          <cell r="D471">
            <v>46.9066353660771</v>
          </cell>
          <cell r="E471">
            <v>3.87836579614516</v>
          </cell>
          <cell r="F471">
            <v>4.68186283234792e-6</v>
          </cell>
        </row>
        <row r="472">
          <cell r="C472">
            <v>48.638451324322</v>
          </cell>
          <cell r="D472">
            <v>46.8230737070393</v>
          </cell>
          <cell r="E472">
            <v>3.87783156197856</v>
          </cell>
          <cell r="F472">
            <v>1.19230858491829e-6</v>
          </cell>
        </row>
        <row r="473">
          <cell r="C473">
            <v>48.6225523273</v>
          </cell>
          <cell r="D473">
            <v>46.7732463520552</v>
          </cell>
          <cell r="E473">
            <v>3.87732897068005</v>
          </cell>
          <cell r="F473">
            <v>8.60289855415293e-7</v>
          </cell>
        </row>
        <row r="474">
          <cell r="C474">
            <v>48.5943899488193</v>
          </cell>
          <cell r="D474">
            <v>46.866175040936</v>
          </cell>
          <cell r="E474">
            <v>3.87686057235689</v>
          </cell>
          <cell r="F474">
            <v>-2.7941259297847e-6</v>
          </cell>
        </row>
        <row r="475">
          <cell r="C475">
            <v>48.5654840991224</v>
          </cell>
          <cell r="D475">
            <v>46.7790190694812</v>
          </cell>
          <cell r="E475">
            <v>3.8764193804034</v>
          </cell>
          <cell r="F475">
            <v>1.49225715844203e-6</v>
          </cell>
        </row>
        <row r="476">
          <cell r="C476">
            <v>48.3711538887141</v>
          </cell>
          <cell r="D476">
            <v>46.8642866158366</v>
          </cell>
          <cell r="E476">
            <v>3.87600960101681</v>
          </cell>
          <cell r="F476">
            <v>9.67907699826487e-7</v>
          </cell>
        </row>
        <row r="477">
          <cell r="C477">
            <v>48.3524141560475</v>
          </cell>
          <cell r="D477">
            <v>46.6019847357768</v>
          </cell>
          <cell r="E477">
            <v>3.87562185286736</v>
          </cell>
          <cell r="F477">
            <v>-2.10949394390808e-6</v>
          </cell>
        </row>
        <row r="478">
          <cell r="C478">
            <v>48.3966221399599</v>
          </cell>
          <cell r="D478">
            <v>46.6923206225484</v>
          </cell>
          <cell r="E478">
            <v>3.87525248877891</v>
          </cell>
          <cell r="F478">
            <v>4.18371916954018e-7</v>
          </cell>
        </row>
        <row r="479">
          <cell r="C479">
            <v>48.3216151468529</v>
          </cell>
          <cell r="D479">
            <v>46.8742424953295</v>
          </cell>
          <cell r="E479">
            <v>3.87490742115699</v>
          </cell>
          <cell r="F479">
            <v>4.51500473762375e-8</v>
          </cell>
        </row>
        <row r="480">
          <cell r="C480">
            <v>48.3392649409919</v>
          </cell>
          <cell r="D480">
            <v>46.8138180542251</v>
          </cell>
          <cell r="E480">
            <v>3.87458290804337</v>
          </cell>
          <cell r="F480">
            <v>-2.70253066510039e-6</v>
          </cell>
        </row>
        <row r="481">
          <cell r="C481">
            <v>48.3403848908969</v>
          </cell>
          <cell r="D481">
            <v>46.6520159669718</v>
          </cell>
          <cell r="E481">
            <v>3.87427180688055</v>
          </cell>
          <cell r="F481">
            <v>-7.67707749780089e-7</v>
          </cell>
        </row>
        <row r="482">
          <cell r="C482">
            <v>48.2606452679574</v>
          </cell>
          <cell r="D482">
            <v>46.4654985270651</v>
          </cell>
          <cell r="E482">
            <v>3.87397557910143</v>
          </cell>
          <cell r="F482">
            <v>4.13795212797946e-7</v>
          </cell>
        </row>
        <row r="483">
          <cell r="C483">
            <v>48.2368934335676</v>
          </cell>
          <cell r="D483">
            <v>46.3467885952408</v>
          </cell>
          <cell r="E483">
            <v>3.87369606996401</v>
          </cell>
          <cell r="F483">
            <v>3.31365258053094e-7</v>
          </cell>
        </row>
        <row r="484">
          <cell r="C484">
            <v>48.2411727408422</v>
          </cell>
          <cell r="D484">
            <v>46.4970736321265</v>
          </cell>
          <cell r="E484">
            <v>3.87343096594276</v>
          </cell>
          <cell r="F484">
            <v>-1.63213998246506e-7</v>
          </cell>
        </row>
        <row r="485">
          <cell r="C485">
            <v>48.2213010565367</v>
          </cell>
          <cell r="D485">
            <v>46.4036615907965</v>
          </cell>
          <cell r="E485">
            <v>3.87317835719897</v>
          </cell>
          <cell r="F485">
            <v>-2.08658950717258e-6</v>
          </cell>
        </row>
        <row r="486">
          <cell r="C486">
            <v>48.2113422526798</v>
          </cell>
          <cell r="D486">
            <v>47.0337708848717</v>
          </cell>
          <cell r="E486">
            <v>3.87293538670139</v>
          </cell>
          <cell r="F486">
            <v>1.66508141798115e-7</v>
          </cell>
        </row>
        <row r="487">
          <cell r="C487">
            <v>48.1886028477548</v>
          </cell>
          <cell r="D487">
            <v>46.9615474206522</v>
          </cell>
          <cell r="E487">
            <v>3.87270773376918</v>
          </cell>
          <cell r="F487">
            <v>-4.33968803038024e-6</v>
          </cell>
        </row>
        <row r="488">
          <cell r="C488">
            <v>48.1402346598603</v>
          </cell>
          <cell r="D488">
            <v>46.6526047451187</v>
          </cell>
          <cell r="E488">
            <v>3.87248475371198</v>
          </cell>
          <cell r="F488">
            <v>-2.00415891951563e-6</v>
          </cell>
        </row>
        <row r="489">
          <cell r="C489">
            <v>48.1242146704829</v>
          </cell>
          <cell r="D489">
            <v>46.4989078746099</v>
          </cell>
          <cell r="E489">
            <v>3.87227207484897</v>
          </cell>
          <cell r="F489">
            <v>-2.74603245939671e-6</v>
          </cell>
        </row>
        <row r="490">
          <cell r="C490">
            <v>48.1062301634875</v>
          </cell>
          <cell r="D490">
            <v>46.0627684496688</v>
          </cell>
          <cell r="E490">
            <v>3.87207159166208</v>
          </cell>
          <cell r="F490">
            <v>-3.83026229444154e-7</v>
          </cell>
        </row>
        <row r="491">
          <cell r="C491">
            <v>48.1019067004648</v>
          </cell>
          <cell r="D491">
            <v>46.3944580613392</v>
          </cell>
          <cell r="E491">
            <v>3.87187446658856</v>
          </cell>
          <cell r="F491">
            <v>2.4745602718984e-6</v>
          </cell>
        </row>
        <row r="492">
          <cell r="C492">
            <v>48.1468642467793</v>
          </cell>
          <cell r="D492">
            <v>46.3342185111655</v>
          </cell>
          <cell r="E492">
            <v>3.87169113593553</v>
          </cell>
          <cell r="F492">
            <v>-6.78407049465082e-7</v>
          </cell>
        </row>
        <row r="493">
          <cell r="C493">
            <v>48.1074604351512</v>
          </cell>
          <cell r="D493">
            <v>46.1468890247217</v>
          </cell>
          <cell r="E493">
            <v>3.8715084830188</v>
          </cell>
          <cell r="F493">
            <v>2.28328575932608e-7</v>
          </cell>
        </row>
        <row r="494">
          <cell r="C494">
            <v>48.1006731266387</v>
          </cell>
          <cell r="D494">
            <v>46.0373995529745</v>
          </cell>
          <cell r="E494">
            <v>3.87133688144959</v>
          </cell>
          <cell r="F494">
            <v>-2.46439854181229e-6</v>
          </cell>
        </row>
        <row r="495">
          <cell r="C495">
            <v>48.0376706612831</v>
          </cell>
          <cell r="D495">
            <v>46.1771386318737</v>
          </cell>
          <cell r="E495">
            <v>3.87116485047203</v>
          </cell>
          <cell r="F495">
            <v>-2.64987470320772e-6</v>
          </cell>
        </row>
        <row r="496">
          <cell r="C496">
            <v>47.995457374525</v>
          </cell>
          <cell r="D496">
            <v>46.4062598087437</v>
          </cell>
          <cell r="E496">
            <v>3.87100982260922</v>
          </cell>
          <cell r="F496">
            <v>-1.05621928500728e-6</v>
          </cell>
        </row>
        <row r="497">
          <cell r="C497">
            <v>47.8863330402633</v>
          </cell>
          <cell r="D497">
            <v>46.4650591022586</v>
          </cell>
          <cell r="E497">
            <v>3.87085211745602</v>
          </cell>
          <cell r="F497">
            <v>-3.96775412348797e-7</v>
          </cell>
        </row>
        <row r="498">
          <cell r="C498">
            <v>47.9133384522697</v>
          </cell>
          <cell r="D498">
            <v>46.6949141460607</v>
          </cell>
          <cell r="E498">
            <v>3.87070288756702</v>
          </cell>
          <cell r="F498">
            <v>-2.28581208474723e-6</v>
          </cell>
        </row>
        <row r="499">
          <cell r="C499">
            <v>47.8819910757185</v>
          </cell>
          <cell r="D499">
            <v>46.3696942746783</v>
          </cell>
          <cell r="E499">
            <v>3.87055359675729</v>
          </cell>
          <cell r="F499">
            <v>-5.55555304641427e-6</v>
          </cell>
        </row>
        <row r="500">
          <cell r="C500">
            <v>47.9241980014066</v>
          </cell>
          <cell r="D500">
            <v>46.1956926763609</v>
          </cell>
          <cell r="E500">
            <v>3.87041621351514</v>
          </cell>
          <cell r="F500">
            <v>-2.78039483914755e-6</v>
          </cell>
        </row>
        <row r="501">
          <cell r="C501">
            <v>47.8750030256759</v>
          </cell>
          <cell r="D501">
            <v>46.3935165323151</v>
          </cell>
          <cell r="E501">
            <v>3.87028089212918</v>
          </cell>
          <cell r="F501">
            <v>-1.02188146636482e-6</v>
          </cell>
        </row>
        <row r="502">
          <cell r="C502">
            <v>47.8926916336944</v>
          </cell>
          <cell r="D502">
            <v>46.7955837051474</v>
          </cell>
          <cell r="E502">
            <v>3.87015067382945</v>
          </cell>
          <cell r="F502">
            <v>-2.36824561032622e-6</v>
          </cell>
        </row>
        <row r="503">
          <cell r="C503">
            <v>47.7814011688806</v>
          </cell>
          <cell r="D503">
            <v>46.03956652228</v>
          </cell>
          <cell r="E503">
            <v>3.87002009855768</v>
          </cell>
          <cell r="F503">
            <v>-2.70254873752408e-6</v>
          </cell>
        </row>
        <row r="504">
          <cell r="C504">
            <v>47.7878545577085</v>
          </cell>
          <cell r="D504">
            <v>46.0752127503556</v>
          </cell>
          <cell r="E504">
            <v>3.86989927310221</v>
          </cell>
          <cell r="F504">
            <v>4.51328996818507e-8</v>
          </cell>
        </row>
        <row r="505">
          <cell r="C505">
            <v>47.8054052932057</v>
          </cell>
          <cell r="D505">
            <v>46.0853839493411</v>
          </cell>
          <cell r="E505">
            <v>3.86977882053555</v>
          </cell>
          <cell r="F505">
            <v>-2.09805894701462e-6</v>
          </cell>
        </row>
        <row r="506">
          <cell r="C506">
            <v>47.7735317740092</v>
          </cell>
          <cell r="D506">
            <v>46.0765791305042</v>
          </cell>
          <cell r="E506">
            <v>3.86966530897625</v>
          </cell>
          <cell r="F506">
            <v>1.76656212005658e-8</v>
          </cell>
        </row>
        <row r="507">
          <cell r="C507">
            <v>47.6500403092793</v>
          </cell>
          <cell r="D507">
            <v>46.0319767079575</v>
          </cell>
          <cell r="E507">
            <v>3.86955084843469</v>
          </cell>
          <cell r="F507">
            <v>-2.02148899918616e-7</v>
          </cell>
        </row>
        <row r="508">
          <cell r="C508">
            <v>47.6984425433052</v>
          </cell>
          <cell r="D508">
            <v>46.1347069234579</v>
          </cell>
          <cell r="E508">
            <v>3.8694402635898</v>
          </cell>
          <cell r="F508">
            <v>-1.05393133319555e-6</v>
          </cell>
        </row>
        <row r="509">
          <cell r="C509">
            <v>47.6570625563332</v>
          </cell>
          <cell r="D509">
            <v>45.9835509942724</v>
          </cell>
          <cell r="E509">
            <v>3.86933689079862</v>
          </cell>
          <cell r="F509">
            <v>-8.79905869737049e-7</v>
          </cell>
        </row>
        <row r="510">
          <cell r="C510">
            <v>47.6422853829857</v>
          </cell>
          <cell r="D510">
            <v>45.8781390607808</v>
          </cell>
          <cell r="E510">
            <v>3.86922793782306</v>
          </cell>
          <cell r="F510">
            <v>-6.32615228660806e-7</v>
          </cell>
        </row>
        <row r="511">
          <cell r="C511">
            <v>47.6588135876304</v>
          </cell>
          <cell r="D511">
            <v>46.0089004485412</v>
          </cell>
          <cell r="E511">
            <v>3.86912974500563</v>
          </cell>
          <cell r="F511">
            <v>-3.8474012303921e-6</v>
          </cell>
        </row>
        <row r="512">
          <cell r="C512">
            <v>47.6254531781405</v>
          </cell>
          <cell r="D512">
            <v>46.1699249594502</v>
          </cell>
          <cell r="E512">
            <v>3.86903082535243</v>
          </cell>
          <cell r="F512">
            <v>-8.1579156424661e-7</v>
          </cell>
        </row>
        <row r="513">
          <cell r="C513">
            <v>47.5964047516302</v>
          </cell>
          <cell r="D513">
            <v>46.1363065297035</v>
          </cell>
          <cell r="E513">
            <v>3.86893500385168</v>
          </cell>
          <cell r="F513">
            <v>-1.66757348727098e-6</v>
          </cell>
        </row>
        <row r="514">
          <cell r="C514">
            <v>47.5353430874014</v>
          </cell>
          <cell r="D514">
            <v>46.0764603647257</v>
          </cell>
          <cell r="E514">
            <v>3.86884247159351</v>
          </cell>
          <cell r="F514">
            <v>-1.60346255404976e-6</v>
          </cell>
        </row>
        <row r="515">
          <cell r="C515">
            <v>47.4878302574974</v>
          </cell>
          <cell r="D515">
            <v>45.7164878513017</v>
          </cell>
          <cell r="E515">
            <v>3.86874768890087</v>
          </cell>
          <cell r="F515">
            <v>-3.39529236131815e-7</v>
          </cell>
        </row>
        <row r="516">
          <cell r="C516">
            <v>47.4442482556878</v>
          </cell>
          <cell r="D516">
            <v>45.6970205438909</v>
          </cell>
          <cell r="E516">
            <v>3.86865882835598</v>
          </cell>
          <cell r="F516">
            <v>-1.85075471108514e-6</v>
          </cell>
        </row>
        <row r="517">
          <cell r="C517">
            <v>47.3985748243798</v>
          </cell>
          <cell r="D517">
            <v>46.0155453097535</v>
          </cell>
          <cell r="E517">
            <v>3.86857592437419</v>
          </cell>
          <cell r="F517">
            <v>-3.83038163069549e-7</v>
          </cell>
        </row>
        <row r="518">
          <cell r="C518">
            <v>47.4420104500459</v>
          </cell>
          <cell r="D518">
            <v>46.0731924434142</v>
          </cell>
          <cell r="E518">
            <v>3.8684881092493</v>
          </cell>
          <cell r="F518">
            <v>-2.0865995088471e-6</v>
          </cell>
        </row>
        <row r="519">
          <cell r="C519">
            <v>47.3786980751971</v>
          </cell>
          <cell r="D519">
            <v>46.0861022696709</v>
          </cell>
          <cell r="E519">
            <v>3.86840748456146</v>
          </cell>
          <cell r="F519">
            <v>-2.49875242180365e-6</v>
          </cell>
        </row>
        <row r="520">
          <cell r="C520">
            <v>47.3420569766313</v>
          </cell>
          <cell r="D520">
            <v>45.7641308550096</v>
          </cell>
          <cell r="E520">
            <v>3.86832407300396</v>
          </cell>
          <cell r="F520">
            <v>-2.96585827981945e-6</v>
          </cell>
        </row>
        <row r="521">
          <cell r="C521">
            <v>47.3128631730971</v>
          </cell>
          <cell r="D521">
            <v>45.9297136181284</v>
          </cell>
          <cell r="E521">
            <v>3.86824752799477</v>
          </cell>
          <cell r="F521">
            <v>-4.94418990118785e-6</v>
          </cell>
        </row>
        <row r="522">
          <cell r="C522">
            <v>47.3281799533853</v>
          </cell>
          <cell r="D522">
            <v>45.6376098077974</v>
          </cell>
          <cell r="E522">
            <v>3.86816947860332</v>
          </cell>
          <cell r="F522">
            <v>5.65907196760234e-8</v>
          </cell>
        </row>
        <row r="523">
          <cell r="C523">
            <v>47.2901491070591</v>
          </cell>
          <cell r="D523">
            <v>45.6569219316605</v>
          </cell>
          <cell r="E523">
            <v>3.86809695421791</v>
          </cell>
          <cell r="F523">
            <v>-4.63178819766712e-7</v>
          </cell>
        </row>
        <row r="524">
          <cell r="C524">
            <v>47.2050810386001</v>
          </cell>
          <cell r="D524">
            <v>45.7340619886742</v>
          </cell>
          <cell r="E524">
            <v>3.86802499884614</v>
          </cell>
          <cell r="F524">
            <v>8.00754839551243e-7</v>
          </cell>
        </row>
        <row r="525">
          <cell r="C525">
            <v>47.2139839672851</v>
          </cell>
          <cell r="D525">
            <v>45.8568678857035</v>
          </cell>
          <cell r="E525">
            <v>3.86795108012794</v>
          </cell>
          <cell r="F525">
            <v>-3.04370481981009e-6</v>
          </cell>
        </row>
        <row r="526">
          <cell r="C526">
            <v>47.2211277636053</v>
          </cell>
          <cell r="D526">
            <v>46.0525579666897</v>
          </cell>
          <cell r="E526">
            <v>3.86788001843251</v>
          </cell>
          <cell r="F526">
            <v>-1.230235480911e-6</v>
          </cell>
        </row>
        <row r="527">
          <cell r="C527">
            <v>47.1865499412526</v>
          </cell>
          <cell r="D527">
            <v>45.9523386118121</v>
          </cell>
          <cell r="E527">
            <v>3.8678112503076</v>
          </cell>
          <cell r="F527">
            <v>-3.40090390074756e-6</v>
          </cell>
        </row>
        <row r="528">
          <cell r="C528">
            <v>47.184287374963</v>
          </cell>
          <cell r="D528">
            <v>45.5914824755744</v>
          </cell>
          <cell r="E528">
            <v>3.86774560949513</v>
          </cell>
          <cell r="F528">
            <v>1.34113697118658e-6</v>
          </cell>
        </row>
        <row r="529">
          <cell r="C529">
            <v>47.1011706017186</v>
          </cell>
          <cell r="D529">
            <v>45.710616371422</v>
          </cell>
          <cell r="E529">
            <v>3.86767900869896</v>
          </cell>
          <cell r="F529">
            <v>-3.65964224384432e-6</v>
          </cell>
        </row>
        <row r="530">
          <cell r="C530">
            <v>47.1451049867677</v>
          </cell>
          <cell r="D530">
            <v>45.6899821639928</v>
          </cell>
          <cell r="E530">
            <v>3.86761197443665</v>
          </cell>
          <cell r="F530">
            <v>1.17627611194167e-6</v>
          </cell>
        </row>
        <row r="531">
          <cell r="C531">
            <v>47.1092936039868</v>
          </cell>
          <cell r="D531">
            <v>45.6410719827832</v>
          </cell>
          <cell r="E531">
            <v>3.86755342294454</v>
          </cell>
          <cell r="F531">
            <v>-1.14322831061091e-6</v>
          </cell>
        </row>
        <row r="532">
          <cell r="C532">
            <v>47.047792589521</v>
          </cell>
          <cell r="D532">
            <v>46.0817195437072</v>
          </cell>
          <cell r="E532">
            <v>3.86748837752887</v>
          </cell>
          <cell r="F532">
            <v>-8.13505559112971e-7</v>
          </cell>
        </row>
        <row r="533">
          <cell r="C533">
            <v>47.0307920491794</v>
          </cell>
          <cell r="D533">
            <v>45.6026555515878</v>
          </cell>
          <cell r="E533">
            <v>3.867429936097</v>
          </cell>
          <cell r="F533">
            <v>-3.23146524823909e-6</v>
          </cell>
        </row>
        <row r="534">
          <cell r="C534">
            <v>46.9865505968125</v>
          </cell>
          <cell r="D534">
            <v>45.3458476270014</v>
          </cell>
          <cell r="E534">
            <v>3.86737029952909</v>
          </cell>
          <cell r="F534">
            <v>-1.66986818295928e-6</v>
          </cell>
        </row>
        <row r="535">
          <cell r="C535">
            <v>46.9015614982554</v>
          </cell>
          <cell r="D535">
            <v>45.5878851982211</v>
          </cell>
          <cell r="E535">
            <v>3.86730836487045</v>
          </cell>
          <cell r="F535">
            <v>-2.46669632907056e-6</v>
          </cell>
        </row>
        <row r="536">
          <cell r="C536">
            <v>46.8926049773344</v>
          </cell>
          <cell r="D536">
            <v>45.3738272923446</v>
          </cell>
          <cell r="E536">
            <v>3.86725339116768</v>
          </cell>
          <cell r="F536">
            <v>1.76473566450503e-6</v>
          </cell>
        </row>
        <row r="537">
          <cell r="C537">
            <v>46.8977910875655</v>
          </cell>
          <cell r="D537">
            <v>45.1755204879517</v>
          </cell>
          <cell r="E537">
            <v>3.86719910265462</v>
          </cell>
          <cell r="F537">
            <v>2.26034019401145e-7</v>
          </cell>
        </row>
        <row r="538">
          <cell r="C538">
            <v>46.8781041494151</v>
          </cell>
          <cell r="D538">
            <v>45.5651706492599</v>
          </cell>
          <cell r="E538">
            <v>3.86714140066475</v>
          </cell>
          <cell r="F538">
            <v>-3.67567371095854e-6</v>
          </cell>
        </row>
        <row r="539">
          <cell r="C539">
            <v>46.9022423004882</v>
          </cell>
          <cell r="D539">
            <v>45.7469070045816</v>
          </cell>
          <cell r="E539">
            <v>3.86708442215312</v>
          </cell>
          <cell r="F539">
            <v>5.74071630129697e-7</v>
          </cell>
        </row>
        <row r="540">
          <cell r="C540">
            <v>46.8362991583778</v>
          </cell>
          <cell r="D540">
            <v>45.2197974087237</v>
          </cell>
          <cell r="E540">
            <v>3.86703490502496</v>
          </cell>
          <cell r="F540">
            <v>-6.62384862808384e-7</v>
          </cell>
        </row>
        <row r="541">
          <cell r="C541">
            <v>46.8086821617218</v>
          </cell>
          <cell r="D541">
            <v>45.3730481980504</v>
          </cell>
          <cell r="E541">
            <v>3.86698000781748</v>
          </cell>
          <cell r="F541">
            <v>-1.0195839485329e-6</v>
          </cell>
        </row>
        <row r="542">
          <cell r="C542">
            <v>46.7776677953485</v>
          </cell>
          <cell r="D542">
            <v>45.7116849067324</v>
          </cell>
          <cell r="E542">
            <v>3.86693164974217</v>
          </cell>
          <cell r="F542">
            <v>-2.07744175229629e-6</v>
          </cell>
        </row>
        <row r="543">
          <cell r="C543">
            <v>46.7951076490131</v>
          </cell>
          <cell r="D543">
            <v>45.7005337787527</v>
          </cell>
          <cell r="E543">
            <v>3.86688616129842</v>
          </cell>
          <cell r="F543">
            <v>-6.391301762757e-6</v>
          </cell>
        </row>
        <row r="544">
          <cell r="C544">
            <v>46.7236510132301</v>
          </cell>
          <cell r="D544">
            <v>45.4891112660642</v>
          </cell>
          <cell r="E544">
            <v>3.86683253899056</v>
          </cell>
          <cell r="F544">
            <v>-6.58363906999063e-6</v>
          </cell>
        </row>
        <row r="545">
          <cell r="C545">
            <v>46.6742207937668</v>
          </cell>
          <cell r="D545">
            <v>45.2445239600829</v>
          </cell>
          <cell r="E545">
            <v>3.86678238189571</v>
          </cell>
          <cell r="F545">
            <v>-2.22857161186971e-6</v>
          </cell>
        </row>
        <row r="546">
          <cell r="C546">
            <v>46.683256496979</v>
          </cell>
          <cell r="D546">
            <v>45.2448307172603</v>
          </cell>
          <cell r="E546">
            <v>3.8667356695477</v>
          </cell>
          <cell r="F546">
            <v>-4.9487768488118e-6</v>
          </cell>
        </row>
        <row r="547">
          <cell r="C547">
            <v>46.6703264505887</v>
          </cell>
          <cell r="D547">
            <v>45.3056062852734</v>
          </cell>
          <cell r="E547">
            <v>3.86669094604419</v>
          </cell>
          <cell r="F547">
            <v>-5.7891132997436e-6</v>
          </cell>
        </row>
        <row r="548">
          <cell r="C548">
            <v>46.713810783404</v>
          </cell>
          <cell r="D548">
            <v>45.4355364534299</v>
          </cell>
          <cell r="E548">
            <v>3.86664280635664</v>
          </cell>
          <cell r="F548">
            <v>7.22893867948424e-7</v>
          </cell>
        </row>
        <row r="549">
          <cell r="C549">
            <v>46.6634447612956</v>
          </cell>
          <cell r="D549">
            <v>45.3103874496892</v>
          </cell>
          <cell r="E549">
            <v>3.86659912827176</v>
          </cell>
          <cell r="F549">
            <v>-7.88331230989685e-7</v>
          </cell>
        </row>
        <row r="550">
          <cell r="C550">
            <v>46.5791255756819</v>
          </cell>
          <cell r="D550">
            <v>45.4506690125769</v>
          </cell>
          <cell r="E550">
            <v>3.86655457432781</v>
          </cell>
          <cell r="F550">
            <v>-4.66026978886094e-6</v>
          </cell>
        </row>
        <row r="551">
          <cell r="C551">
            <v>46.6075945382541</v>
          </cell>
          <cell r="D551">
            <v>45.348713651064</v>
          </cell>
          <cell r="E551">
            <v>3.86651206914947</v>
          </cell>
          <cell r="F551">
            <v>-1.47295844271219e-6</v>
          </cell>
        </row>
        <row r="552">
          <cell r="C552">
            <v>46.5991870377654</v>
          </cell>
          <cell r="D552">
            <v>44.9740841598279</v>
          </cell>
          <cell r="E552">
            <v>3.8664694619791</v>
          </cell>
          <cell r="F552">
            <v>-2.0774486983242e-6</v>
          </cell>
        </row>
        <row r="553">
          <cell r="C553">
            <v>46.5308923024008</v>
          </cell>
          <cell r="D553">
            <v>44.7393659914618</v>
          </cell>
          <cell r="E553">
            <v>3.86642457667854</v>
          </cell>
          <cell r="F553">
            <v>-1.58057097262408e-6</v>
          </cell>
        </row>
        <row r="554">
          <cell r="C554">
            <v>46.4933781540261</v>
          </cell>
          <cell r="D554">
            <v>45.4088399788158</v>
          </cell>
          <cell r="E554">
            <v>3.86638138305306</v>
          </cell>
          <cell r="F554">
            <v>-6.74621196048908e-6</v>
          </cell>
        </row>
        <row r="555">
          <cell r="C555">
            <v>46.3660366920705</v>
          </cell>
          <cell r="D555">
            <v>45.0211338523364</v>
          </cell>
          <cell r="E555">
            <v>3.86634461492558</v>
          </cell>
          <cell r="F555">
            <v>-2.89945818725532e-6</v>
          </cell>
        </row>
        <row r="556">
          <cell r="C556">
            <v>46.4492325762678</v>
          </cell>
          <cell r="D556">
            <v>44.8943547221319</v>
          </cell>
          <cell r="E556">
            <v>3.86630417895553</v>
          </cell>
          <cell r="F556">
            <v>-2.64071416643465e-6</v>
          </cell>
        </row>
        <row r="557">
          <cell r="C557">
            <v>46.4598730134753</v>
          </cell>
          <cell r="D557">
            <v>45.1563379460605</v>
          </cell>
          <cell r="E557">
            <v>3.8662646315451</v>
          </cell>
          <cell r="F557">
            <v>-4.45418383477179e-6</v>
          </cell>
        </row>
        <row r="558">
          <cell r="C558">
            <v>46.378675223394</v>
          </cell>
          <cell r="D558">
            <v>45.3341506874904</v>
          </cell>
          <cell r="E558">
            <v>3.86622551760081</v>
          </cell>
          <cell r="F558">
            <v>-3.86572401086976e-6</v>
          </cell>
        </row>
        <row r="559">
          <cell r="C559">
            <v>46.3640133417642</v>
          </cell>
          <cell r="D559">
            <v>44.966788562249</v>
          </cell>
          <cell r="E559">
            <v>3.8661845384291</v>
          </cell>
          <cell r="F559">
            <v>-1.83243970670443e-6</v>
          </cell>
        </row>
        <row r="560">
          <cell r="C560">
            <v>46.396004060744</v>
          </cell>
          <cell r="D560">
            <v>45.1457060410409</v>
          </cell>
          <cell r="E560">
            <v>3.86615118703665</v>
          </cell>
          <cell r="F560">
            <v>-2.71169796078583e-6</v>
          </cell>
        </row>
        <row r="561">
          <cell r="C561">
            <v>46.3652412024144</v>
          </cell>
          <cell r="D561">
            <v>45.0432391270149</v>
          </cell>
          <cell r="E561">
            <v>3.86611137388477</v>
          </cell>
          <cell r="F561">
            <v>-2.10720897662272e-6</v>
          </cell>
        </row>
        <row r="562">
          <cell r="C562">
            <v>46.3826962822919</v>
          </cell>
          <cell r="D562">
            <v>45.2940467944754</v>
          </cell>
          <cell r="E562">
            <v>3.86607483524308</v>
          </cell>
          <cell r="F562">
            <v>-6.88817556836672e-6</v>
          </cell>
        </row>
        <row r="563">
          <cell r="C563">
            <v>46.3699705356247</v>
          </cell>
          <cell r="D563">
            <v>45.1487729395961</v>
          </cell>
          <cell r="E563">
            <v>3.86603980098371</v>
          </cell>
          <cell r="F563">
            <v>-1.09056661814645e-6</v>
          </cell>
        </row>
        <row r="564">
          <cell r="C564">
            <v>46.3034936643229</v>
          </cell>
          <cell r="D564">
            <v>44.8209283942353</v>
          </cell>
          <cell r="E564">
            <v>3.86600584086299</v>
          </cell>
          <cell r="F564">
            <v>-8.70752531858805e-7</v>
          </cell>
        </row>
        <row r="565">
          <cell r="C565">
            <v>46.3384535784682</v>
          </cell>
          <cell r="D565">
            <v>44.8736964499783</v>
          </cell>
          <cell r="E565">
            <v>3.8659697611861</v>
          </cell>
          <cell r="F565">
            <v>-3.37114245382379e-6</v>
          </cell>
        </row>
        <row r="566">
          <cell r="C566">
            <v>46.3117927618189</v>
          </cell>
          <cell r="D566">
            <v>45.4727357783442</v>
          </cell>
          <cell r="E566">
            <v>3.86593656278376</v>
          </cell>
          <cell r="F566">
            <v>-4.66255280376434e-6</v>
          </cell>
        </row>
        <row r="567">
          <cell r="C567">
            <v>46.3155996438645</v>
          </cell>
          <cell r="D567">
            <v>45.426505707926</v>
          </cell>
          <cell r="E567">
            <v>3.86589928224606</v>
          </cell>
          <cell r="F567">
            <v>-1.38136174396936e-6</v>
          </cell>
        </row>
        <row r="568">
          <cell r="C568">
            <v>46.2407140709402</v>
          </cell>
          <cell r="D568">
            <v>45.4389188879236</v>
          </cell>
          <cell r="E568">
            <v>3.86586718025734</v>
          </cell>
          <cell r="F568">
            <v>-5.72269748800283e-6</v>
          </cell>
        </row>
        <row r="569">
          <cell r="C569">
            <v>46.135861707706</v>
          </cell>
          <cell r="D569">
            <v>45.3348259492284</v>
          </cell>
          <cell r="E569">
            <v>3.86583609818882</v>
          </cell>
          <cell r="F569">
            <v>-1.16384045843496e-6</v>
          </cell>
        </row>
        <row r="570">
          <cell r="C570">
            <v>46.1778293370437</v>
          </cell>
          <cell r="D570">
            <v>45.3615430763245</v>
          </cell>
          <cell r="E570">
            <v>3.86579910207456</v>
          </cell>
          <cell r="F570">
            <v>-2.53768171825732e-6</v>
          </cell>
        </row>
        <row r="571">
          <cell r="C571">
            <v>46.1376041759866</v>
          </cell>
          <cell r="D571">
            <v>45.1060619658188</v>
          </cell>
          <cell r="E571">
            <v>3.86576870845274</v>
          </cell>
          <cell r="F571">
            <v>-5.91732980874355e-6</v>
          </cell>
        </row>
        <row r="572">
          <cell r="C572">
            <v>46.0949553309515</v>
          </cell>
          <cell r="D572">
            <v>44.6782403607908</v>
          </cell>
          <cell r="E572">
            <v>3.86573907186594</v>
          </cell>
          <cell r="F572">
            <v>-6.80709877626472e-7</v>
          </cell>
        </row>
        <row r="573">
          <cell r="C573">
            <v>46.1596485712621</v>
          </cell>
          <cell r="D573">
            <v>44.8735796248042</v>
          </cell>
          <cell r="E573">
            <v>3.86570707186966</v>
          </cell>
          <cell r="F573">
            <v>6.2106660463598e-9</v>
          </cell>
        </row>
        <row r="574">
          <cell r="C574">
            <v>46.165319260035</v>
          </cell>
          <cell r="D574">
            <v>45.1429561629531</v>
          </cell>
          <cell r="E574">
            <v>3.86567553083747</v>
          </cell>
          <cell r="F574">
            <v>1.27014507417331e-6</v>
          </cell>
        </row>
        <row r="575">
          <cell r="C575">
            <v>46.1779996396017</v>
          </cell>
          <cell r="D575">
            <v>45.0223684017947</v>
          </cell>
          <cell r="E575">
            <v>3.86564179528028</v>
          </cell>
          <cell r="F575">
            <v>-1.47983322401828e-6</v>
          </cell>
        </row>
        <row r="576">
          <cell r="C576">
            <v>46.226099809883</v>
          </cell>
          <cell r="D576">
            <v>44.7653232372299</v>
          </cell>
          <cell r="E576">
            <v>3.86561224309408</v>
          </cell>
          <cell r="F576">
            <v>-2.6613329272182e-6</v>
          </cell>
        </row>
        <row r="577">
          <cell r="C577">
            <v>46.1686961070458</v>
          </cell>
          <cell r="D577">
            <v>44.8162608939077</v>
          </cell>
          <cell r="E577">
            <v>3.86558388931406</v>
          </cell>
          <cell r="F577">
            <v>-1.31496872863813e-6</v>
          </cell>
        </row>
        <row r="578">
          <cell r="C578">
            <v>46.154143035966</v>
          </cell>
          <cell r="D578">
            <v>44.8121790721047</v>
          </cell>
          <cell r="E578">
            <v>3.86555553806625</v>
          </cell>
          <cell r="F578">
            <v>-1.65842278230164e-6</v>
          </cell>
        </row>
        <row r="579">
          <cell r="C579">
            <v>46.1816717811147</v>
          </cell>
          <cell r="D579">
            <v>44.6208589066738</v>
          </cell>
          <cell r="E579">
            <v>3.86552560340976</v>
          </cell>
          <cell r="F579">
            <v>5.67199614565098e-7</v>
          </cell>
        </row>
        <row r="580">
          <cell r="C580">
            <v>46.1919035825278</v>
          </cell>
          <cell r="D580">
            <v>44.7673188103425</v>
          </cell>
          <cell r="E580">
            <v>3.86549997791592</v>
          </cell>
          <cell r="F580">
            <v>-4.56180417386549e-6</v>
          </cell>
        </row>
        <row r="581">
          <cell r="C581">
            <v>46.152714601742</v>
          </cell>
          <cell r="D581">
            <v>44.7802291475521</v>
          </cell>
          <cell r="E581">
            <v>3.86547084223139</v>
          </cell>
          <cell r="F581">
            <v>3.01592675213473e-7</v>
          </cell>
        </row>
        <row r="582">
          <cell r="C582">
            <v>46.1151729101714</v>
          </cell>
          <cell r="D582">
            <v>44.7785522478383</v>
          </cell>
          <cell r="E582">
            <v>3.86544032112042</v>
          </cell>
          <cell r="F582">
            <v>-2.11636757812673e-6</v>
          </cell>
        </row>
        <row r="583">
          <cell r="C583">
            <v>46.1198606196662</v>
          </cell>
          <cell r="D583">
            <v>44.9644536575559</v>
          </cell>
          <cell r="E583">
            <v>3.86541069432758</v>
          </cell>
          <cell r="F583">
            <v>1.19687685036615e-6</v>
          </cell>
        </row>
        <row r="584">
          <cell r="C584">
            <v>46.124912193956</v>
          </cell>
          <cell r="D584">
            <v>45.150881741394</v>
          </cell>
          <cell r="E584">
            <v>3.86538450787776</v>
          </cell>
          <cell r="F584">
            <v>-1.63323483678031e-6</v>
          </cell>
        </row>
        <row r="585">
          <cell r="C585">
            <v>46.0523781479934</v>
          </cell>
          <cell r="D585">
            <v>45.3227274037397</v>
          </cell>
          <cell r="E585">
            <v>3.86536008079019</v>
          </cell>
          <cell r="F585">
            <v>-3.85885755894113e-6</v>
          </cell>
        </row>
        <row r="586">
          <cell r="C586">
            <v>46.0799477179722</v>
          </cell>
          <cell r="D586">
            <v>44.9305908412982</v>
          </cell>
          <cell r="E586">
            <v>3.86533303138154</v>
          </cell>
          <cell r="F586">
            <v>-2.55829538466228e-6</v>
          </cell>
        </row>
        <row r="587">
          <cell r="C587">
            <v>46.1211295836691</v>
          </cell>
          <cell r="D587">
            <v>45.1437501561802</v>
          </cell>
          <cell r="E587">
            <v>3.86530903776085</v>
          </cell>
          <cell r="F587">
            <v>-3.71232291766848e-6</v>
          </cell>
        </row>
        <row r="588">
          <cell r="C588">
            <v>46.1549021228555</v>
          </cell>
          <cell r="D588">
            <v>45.0828097294756</v>
          </cell>
          <cell r="E588">
            <v>3.86528425370206</v>
          </cell>
          <cell r="F588">
            <v>-2.61324973532345e-6</v>
          </cell>
        </row>
        <row r="589">
          <cell r="C589">
            <v>46.0827868482391</v>
          </cell>
          <cell r="D589">
            <v>45.0050064419175</v>
          </cell>
          <cell r="E589">
            <v>3.86525687496352</v>
          </cell>
          <cell r="F589">
            <v>-3.00479809774948e-6</v>
          </cell>
        </row>
        <row r="590">
          <cell r="C590">
            <v>46.0995774936541</v>
          </cell>
          <cell r="D590">
            <v>44.874644988982</v>
          </cell>
          <cell r="E590">
            <v>3.86523109648332</v>
          </cell>
          <cell r="F590">
            <v>-1.63095718722196e-6</v>
          </cell>
        </row>
        <row r="591">
          <cell r="C591">
            <v>46.1239762441227</v>
          </cell>
          <cell r="D591">
            <v>45.0854024583134</v>
          </cell>
          <cell r="E591">
            <v>3.86520126382078</v>
          </cell>
          <cell r="F591">
            <v>-4.6602753720445e-6</v>
          </cell>
        </row>
        <row r="592">
          <cell r="C592">
            <v>46.1723778841251</v>
          </cell>
          <cell r="D592">
            <v>45.1538874002266</v>
          </cell>
          <cell r="E592">
            <v>3.86518197901868</v>
          </cell>
          <cell r="F592">
            <v>-4.13821658634877e-6</v>
          </cell>
        </row>
        <row r="593">
          <cell r="C593">
            <v>46.1715358349394</v>
          </cell>
          <cell r="D593">
            <v>44.8629346513473</v>
          </cell>
          <cell r="E593">
            <v>3.86515357424434</v>
          </cell>
          <cell r="F593">
            <v>-5.12738162126162e-6</v>
          </cell>
        </row>
        <row r="594">
          <cell r="C594">
            <v>46.0475977133291</v>
          </cell>
          <cell r="D594">
            <v>45.0897359211285</v>
          </cell>
          <cell r="E594">
            <v>3.86513202703329</v>
          </cell>
          <cell r="F594">
            <v>3.93171196270561e-7</v>
          </cell>
        </row>
        <row r="595">
          <cell r="C595">
            <v>46.0461761268747</v>
          </cell>
          <cell r="D595">
            <v>44.8947637760227</v>
          </cell>
          <cell r="E595">
            <v>3.86510553460965</v>
          </cell>
          <cell r="F595">
            <v>-2.93749796697515e-7</v>
          </cell>
        </row>
        <row r="596">
          <cell r="C596">
            <v>46.131755179152</v>
          </cell>
          <cell r="D596">
            <v>45.4110053669982</v>
          </cell>
          <cell r="E596">
            <v>3.86508383581031</v>
          </cell>
          <cell r="F596">
            <v>-5.68516924645965e-7</v>
          </cell>
        </row>
        <row r="597">
          <cell r="C597">
            <v>46.1089174411651</v>
          </cell>
          <cell r="D597">
            <v>45.0045755169312</v>
          </cell>
          <cell r="E597">
            <v>3.86506158155157</v>
          </cell>
          <cell r="F597">
            <v>-1.91717358974537e-6</v>
          </cell>
        </row>
        <row r="598">
          <cell r="C598">
            <v>46.0646404583977</v>
          </cell>
          <cell r="D598">
            <v>44.6975749015035</v>
          </cell>
          <cell r="E598">
            <v>3.86504159111753</v>
          </cell>
          <cell r="F598">
            <v>-2.24689518233036e-6</v>
          </cell>
        </row>
        <row r="599">
          <cell r="C599">
            <v>46.1135049042395</v>
          </cell>
          <cell r="D599">
            <v>44.9968923143541</v>
          </cell>
          <cell r="E599">
            <v>3.86501344132266</v>
          </cell>
          <cell r="F599">
            <v>-1.55997414372234e-6</v>
          </cell>
        </row>
        <row r="600">
          <cell r="C600">
            <v>46.1767425066858</v>
          </cell>
          <cell r="D600">
            <v>44.9048217464622</v>
          </cell>
          <cell r="E600">
            <v>3.86499152424794</v>
          </cell>
          <cell r="F600">
            <v>6.54198048208495e-7</v>
          </cell>
        </row>
        <row r="601">
          <cell r="C601">
            <v>46.2069550001982</v>
          </cell>
          <cell r="D601">
            <v>45.1969423168842</v>
          </cell>
          <cell r="E601">
            <v>3.86496872903358</v>
          </cell>
          <cell r="F601">
            <v>-5.83033363964986e-6</v>
          </cell>
        </row>
        <row r="602">
          <cell r="C602">
            <v>46.1775551054247</v>
          </cell>
          <cell r="D602">
            <v>45.0722834220171</v>
          </cell>
          <cell r="E602">
            <v>3.86494414895903</v>
          </cell>
          <cell r="F602">
            <v>-1.98128300902461e-6</v>
          </cell>
        </row>
        <row r="603">
          <cell r="C603">
            <v>46.2574503097589</v>
          </cell>
          <cell r="D603">
            <v>45.1852863351912</v>
          </cell>
          <cell r="E603">
            <v>3.86492459522087</v>
          </cell>
          <cell r="F603">
            <v>-2.53081881301908e-6</v>
          </cell>
        </row>
        <row r="604">
          <cell r="C604">
            <v>46.2373854178713</v>
          </cell>
          <cell r="D604">
            <v>45.3192015613978</v>
          </cell>
          <cell r="E604">
            <v>3.86489843427084</v>
          </cell>
          <cell r="F604">
            <v>-2.6132498137169e-6</v>
          </cell>
        </row>
        <row r="605">
          <cell r="C605">
            <v>46.2059087967831</v>
          </cell>
          <cell r="D605">
            <v>44.9747945823231</v>
          </cell>
          <cell r="E605">
            <v>3.86487941768844</v>
          </cell>
          <cell r="F605">
            <v>-1.72482859993565e-6</v>
          </cell>
        </row>
        <row r="606">
          <cell r="C606">
            <v>46.2134634748999</v>
          </cell>
          <cell r="D606">
            <v>45.1772835461475</v>
          </cell>
          <cell r="E606">
            <v>3.86485871331181</v>
          </cell>
          <cell r="F606">
            <v>-3.67568345550283e-6</v>
          </cell>
        </row>
        <row r="607">
          <cell r="C607">
            <v>46.213222067853</v>
          </cell>
          <cell r="D607">
            <v>44.9771671458999</v>
          </cell>
          <cell r="E607">
            <v>3.86483645355713</v>
          </cell>
          <cell r="F607">
            <v>-2.12658425822535e-8</v>
          </cell>
        </row>
        <row r="608">
          <cell r="C608">
            <v>46.2254865790635</v>
          </cell>
          <cell r="D608">
            <v>44.8100096969925</v>
          </cell>
          <cell r="E608">
            <v>3.86481306049534</v>
          </cell>
          <cell r="F608">
            <v>-1.95285962572816e-7</v>
          </cell>
        </row>
        <row r="609">
          <cell r="C609">
            <v>46.2270047516697</v>
          </cell>
          <cell r="D609">
            <v>44.8959678816451</v>
          </cell>
          <cell r="E609">
            <v>3.86479332504273</v>
          </cell>
          <cell r="F609">
            <v>-4.3992400525958e-6</v>
          </cell>
        </row>
        <row r="610">
          <cell r="C610">
            <v>46.2500903717239</v>
          </cell>
          <cell r="D610">
            <v>44.9871880918993</v>
          </cell>
          <cell r="E610">
            <v>3.86477483899215</v>
          </cell>
          <cell r="F610">
            <v>-2.91549184132651e-6</v>
          </cell>
        </row>
        <row r="611">
          <cell r="C611">
            <v>46.1649965570125</v>
          </cell>
          <cell r="D611">
            <v>45.1428692667019</v>
          </cell>
          <cell r="E611">
            <v>3.8647487769265</v>
          </cell>
          <cell r="F611">
            <v>9.33550946228982e-7</v>
          </cell>
        </row>
        <row r="612">
          <cell r="C612">
            <v>46.2109486225257</v>
          </cell>
          <cell r="D612">
            <v>44.9322005831663</v>
          </cell>
          <cell r="E612">
            <v>3.86473118330612</v>
          </cell>
          <cell r="F612">
            <v>2.0875778658503e-6</v>
          </cell>
        </row>
        <row r="613">
          <cell r="C613">
            <v>46.2893274979687</v>
          </cell>
          <cell r="D613">
            <v>45.0397520581114</v>
          </cell>
          <cell r="E613">
            <v>3.86471361518374</v>
          </cell>
          <cell r="F613">
            <v>-1.56684375517805e-6</v>
          </cell>
        </row>
        <row r="614">
          <cell r="C614">
            <v>46.3319184530424</v>
          </cell>
          <cell r="D614">
            <v>45.0562871799111</v>
          </cell>
          <cell r="E614">
            <v>3.86469327082699</v>
          </cell>
          <cell r="F614">
            <v>-6.87585913143174e-7</v>
          </cell>
        </row>
        <row r="615">
          <cell r="C615">
            <v>46.340842480538</v>
          </cell>
          <cell r="D615">
            <v>45.123304546869</v>
          </cell>
          <cell r="E615">
            <v>3.86467098557503</v>
          </cell>
          <cell r="F615">
            <v>-2.81413832046542e-8</v>
          </cell>
        </row>
        <row r="616">
          <cell r="C616">
            <v>46.3303172917753</v>
          </cell>
          <cell r="D616">
            <v>44.9165650112245</v>
          </cell>
          <cell r="E616">
            <v>3.86465142719014</v>
          </cell>
          <cell r="F616">
            <v>2.16313002767396e-6</v>
          </cell>
        </row>
        <row r="617">
          <cell r="C617">
            <v>46.420952702988</v>
          </cell>
          <cell r="D617">
            <v>44.9447811379395</v>
          </cell>
          <cell r="E617">
            <v>3.86463113078292</v>
          </cell>
          <cell r="F617">
            <v>-7.76891101636801e-7</v>
          </cell>
        </row>
        <row r="618">
          <cell r="C618">
            <v>46.4755857091308</v>
          </cell>
          <cell r="D618">
            <v>45.072669780537</v>
          </cell>
          <cell r="E618">
            <v>3.86461055389772</v>
          </cell>
          <cell r="F618">
            <v>1.44873248097556e-6</v>
          </cell>
        </row>
        <row r="619">
          <cell r="C619">
            <v>46.4904238805627</v>
          </cell>
          <cell r="D619">
            <v>45.2672582465332</v>
          </cell>
          <cell r="E619">
            <v>3.8645906928814</v>
          </cell>
          <cell r="F619">
            <v>1.12587915456255e-6</v>
          </cell>
        </row>
        <row r="620">
          <cell r="C620">
            <v>46.5103489140701</v>
          </cell>
          <cell r="D620">
            <v>45.3389545735278</v>
          </cell>
          <cell r="E620">
            <v>3.86457473113409</v>
          </cell>
          <cell r="F620">
            <v>5.21389099191276e-7</v>
          </cell>
        </row>
        <row r="621">
          <cell r="C621">
            <v>46.5514509284835</v>
          </cell>
          <cell r="D621">
            <v>45.4183543607729</v>
          </cell>
          <cell r="E621">
            <v>3.86455542914891</v>
          </cell>
          <cell r="F621">
            <v>-3.38032141283883e-6</v>
          </cell>
        </row>
        <row r="622">
          <cell r="C622">
            <v>46.5013949275453</v>
          </cell>
          <cell r="D622">
            <v>45.3161718715752</v>
          </cell>
          <cell r="E622">
            <v>3.86453683107715</v>
          </cell>
          <cell r="F622">
            <v>4.13229988012291e-6</v>
          </cell>
        </row>
        <row r="623">
          <cell r="C623">
            <v>46.5440157909868</v>
          </cell>
          <cell r="D623">
            <v>45.1464479039125</v>
          </cell>
          <cell r="E623">
            <v>3.86451459682191</v>
          </cell>
          <cell r="F623">
            <v>-1.99503478963918e-6</v>
          </cell>
        </row>
        <row r="624">
          <cell r="C624">
            <v>46.4194502624735</v>
          </cell>
          <cell r="D624">
            <v>45.2479587252357</v>
          </cell>
          <cell r="E624">
            <v>3.86449883905846</v>
          </cell>
          <cell r="F624">
            <v>-2.13929064330872e-6</v>
          </cell>
        </row>
        <row r="625">
          <cell r="C625">
            <v>46.4831066283823</v>
          </cell>
          <cell r="D625">
            <v>45.2909334283059</v>
          </cell>
          <cell r="E625">
            <v>3.86448130612604</v>
          </cell>
          <cell r="F625">
            <v>2.7867133594418e-7</v>
          </cell>
        </row>
        <row r="626">
          <cell r="C626">
            <v>46.572601905521</v>
          </cell>
          <cell r="D626">
            <v>45.2401907260226</v>
          </cell>
          <cell r="E626">
            <v>3.86446123920033</v>
          </cell>
          <cell r="F626">
            <v>1.68764131624068e-7</v>
          </cell>
        </row>
        <row r="627">
          <cell r="C627">
            <v>46.6183350116623</v>
          </cell>
          <cell r="D627">
            <v>45.1508280990687</v>
          </cell>
          <cell r="E627">
            <v>3.86444587535963</v>
          </cell>
          <cell r="F627">
            <v>-2.84604593011769e-7</v>
          </cell>
        </row>
        <row r="628">
          <cell r="C628">
            <v>46.6151622576329</v>
          </cell>
          <cell r="D628">
            <v>45.4662279071878</v>
          </cell>
          <cell r="E628">
            <v>3.8644255024572</v>
          </cell>
          <cell r="F628">
            <v>8.69422591530858e-7</v>
          </cell>
        </row>
        <row r="629">
          <cell r="C629">
            <v>46.5973589023574</v>
          </cell>
          <cell r="D629">
            <v>45.395664079267</v>
          </cell>
          <cell r="E629">
            <v>3.86440512955477</v>
          </cell>
          <cell r="F629">
            <v>-1.02647964266127e-6</v>
          </cell>
        </row>
        <row r="630">
          <cell r="C630">
            <v>46.6219221928582</v>
          </cell>
          <cell r="D630">
            <v>45.6901645253087</v>
          </cell>
          <cell r="E630">
            <v>3.86438531990709</v>
          </cell>
          <cell r="F630">
            <v>2.55775206490012e-7</v>
          </cell>
        </row>
        <row r="631">
          <cell r="C631">
            <v>46.5888362172579</v>
          </cell>
          <cell r="D631">
            <v>45.629387590177</v>
          </cell>
          <cell r="E631">
            <v>3.86436991911496</v>
          </cell>
          <cell r="F631">
            <v>-2.82162973967109e-6</v>
          </cell>
        </row>
        <row r="632">
          <cell r="C632">
            <v>46.6955904823758</v>
          </cell>
          <cell r="D632">
            <v>45.37113808954</v>
          </cell>
          <cell r="E632">
            <v>3.86434860278678</v>
          </cell>
          <cell r="F632">
            <v>-3.01396903410838e-6</v>
          </cell>
        </row>
        <row r="633">
          <cell r="C633">
            <v>46.6540977087871</v>
          </cell>
          <cell r="D633">
            <v>45.5787639083392</v>
          </cell>
          <cell r="E633">
            <v>3.86433341849949</v>
          </cell>
          <cell r="F633">
            <v>-4.12448976603836e-6</v>
          </cell>
        </row>
        <row r="634">
          <cell r="C634">
            <v>46.6808819017028</v>
          </cell>
          <cell r="D634">
            <v>45.4835928325839</v>
          </cell>
          <cell r="E634">
            <v>3.86431806870372</v>
          </cell>
          <cell r="F634">
            <v>-4.59159620486536e-6</v>
          </cell>
        </row>
        <row r="635">
          <cell r="C635">
            <v>46.7903748409427</v>
          </cell>
          <cell r="D635">
            <v>45.6519902587778</v>
          </cell>
          <cell r="E635">
            <v>3.86429881771402</v>
          </cell>
          <cell r="F635">
            <v>-3.71618542687085e-7</v>
          </cell>
        </row>
        <row r="636">
          <cell r="C636">
            <v>46.8211058520346</v>
          </cell>
          <cell r="D636">
            <v>45.8397255800414</v>
          </cell>
          <cell r="E636">
            <v>3.86428157509392</v>
          </cell>
          <cell r="F636">
            <v>1.9913895790747e-6</v>
          </cell>
        </row>
        <row r="637">
          <cell r="C637">
            <v>46.8618889149918</v>
          </cell>
          <cell r="D637">
            <v>45.7156068440316</v>
          </cell>
          <cell r="E637">
            <v>3.86426423645399</v>
          </cell>
          <cell r="F637">
            <v>-3.86117773709088e-6</v>
          </cell>
        </row>
        <row r="638">
          <cell r="C638">
            <v>46.8763194817997</v>
          </cell>
          <cell r="D638">
            <v>45.5275993404462</v>
          </cell>
          <cell r="E638">
            <v>3.86424748601866</v>
          </cell>
          <cell r="F638">
            <v>3.54221758910024e-7</v>
          </cell>
        </row>
        <row r="639">
          <cell r="C639">
            <v>46.9027615909259</v>
          </cell>
          <cell r="D639">
            <v>45.4638088920158</v>
          </cell>
          <cell r="E639">
            <v>3.86422935694058</v>
          </cell>
          <cell r="F639">
            <v>-3.52001513813346e-6</v>
          </cell>
        </row>
        <row r="640">
          <cell r="C640">
            <v>46.9129516280182</v>
          </cell>
          <cell r="D640">
            <v>45.9476351275038</v>
          </cell>
          <cell r="E640">
            <v>3.8642126047545</v>
          </cell>
          <cell r="F640">
            <v>-5.25037513980363e-7</v>
          </cell>
        </row>
        <row r="641">
          <cell r="C641">
            <v>46.8834805215033</v>
          </cell>
          <cell r="D641">
            <v>45.969696851077</v>
          </cell>
          <cell r="E641">
            <v>3.86419800658079</v>
          </cell>
          <cell r="F641">
            <v>-3.44150443839008e-7</v>
          </cell>
        </row>
        <row r="642">
          <cell r="C642">
            <v>46.9616706331572</v>
          </cell>
          <cell r="D642">
            <v>46.200134179905</v>
          </cell>
          <cell r="E642">
            <v>3.86417890857855</v>
          </cell>
          <cell r="F642">
            <v>-2.06766170992318e-7</v>
          </cell>
        </row>
        <row r="643">
          <cell r="C643">
            <v>46.9580195251205</v>
          </cell>
          <cell r="D643">
            <v>46.0783882197827</v>
          </cell>
          <cell r="E643">
            <v>3.86416417073436</v>
          </cell>
          <cell r="F643">
            <v>-2.3499606533385e-6</v>
          </cell>
        </row>
        <row r="644">
          <cell r="C644">
            <v>46.9312870635955</v>
          </cell>
          <cell r="D644">
            <v>45.9342571163858</v>
          </cell>
          <cell r="E644">
            <v>3.86414944507014</v>
          </cell>
          <cell r="F644">
            <v>-8.77658518246778e-7</v>
          </cell>
        </row>
        <row r="645">
          <cell r="C645">
            <v>46.9152939547849</v>
          </cell>
          <cell r="D645">
            <v>45.8089239323358</v>
          </cell>
          <cell r="E645">
            <v>3.8641330498558</v>
          </cell>
          <cell r="F645">
            <v>2.76368230031461e-7</v>
          </cell>
        </row>
        <row r="646">
          <cell r="C646">
            <v>46.9895048167214</v>
          </cell>
          <cell r="D646">
            <v>45.8482873135362</v>
          </cell>
          <cell r="E646">
            <v>3.86411566021944</v>
          </cell>
          <cell r="F646">
            <v>-1.84163343894657e-6</v>
          </cell>
        </row>
        <row r="647">
          <cell r="C647">
            <v>47.0002562585673</v>
          </cell>
          <cell r="D647">
            <v>46.0324490729441</v>
          </cell>
          <cell r="E647">
            <v>3.86410067323304</v>
          </cell>
          <cell r="F647">
            <v>-1.62181830667783e-6</v>
          </cell>
        </row>
        <row r="648">
          <cell r="C648">
            <v>47.0794864153439</v>
          </cell>
          <cell r="D648">
            <v>45.8028494522716</v>
          </cell>
          <cell r="E648">
            <v>3.86408336009008</v>
          </cell>
          <cell r="F648">
            <v>-3.05061462058107e-6</v>
          </cell>
        </row>
        <row r="649">
          <cell r="C649">
            <v>47.1127138170177</v>
          </cell>
          <cell r="D649">
            <v>46.0780244314067</v>
          </cell>
          <cell r="E649">
            <v>3.86406650555929</v>
          </cell>
          <cell r="F649">
            <v>-7.55173975396297e-9</v>
          </cell>
        </row>
        <row r="650">
          <cell r="C650">
            <v>47.1856781656537</v>
          </cell>
          <cell r="D650">
            <v>46.0067543520146</v>
          </cell>
          <cell r="E650">
            <v>3.86404939639985</v>
          </cell>
          <cell r="F650">
            <v>-1.54625500063777e-6</v>
          </cell>
        </row>
        <row r="651">
          <cell r="C651">
            <v>47.1571278349508</v>
          </cell>
          <cell r="D651">
            <v>46.0523565938068</v>
          </cell>
          <cell r="E651">
            <v>3.86403215975041</v>
          </cell>
          <cell r="F651">
            <v>-2.27366837961628e-7</v>
          </cell>
        </row>
        <row r="652">
          <cell r="C652">
            <v>47.1547422867431</v>
          </cell>
          <cell r="D652">
            <v>45.8925304808355</v>
          </cell>
          <cell r="E652">
            <v>3.86401961667583</v>
          </cell>
          <cell r="F652">
            <v>-6.25783067566879e-7</v>
          </cell>
        </row>
        <row r="653">
          <cell r="C653">
            <v>47.0982369439253</v>
          </cell>
          <cell r="D653">
            <v>45.6658208486502</v>
          </cell>
          <cell r="E653">
            <v>3.8640031449663</v>
          </cell>
          <cell r="F653">
            <v>-4.03291311842689e-6</v>
          </cell>
        </row>
        <row r="654">
          <cell r="C654">
            <v>47.213217557935</v>
          </cell>
          <cell r="D654">
            <v>45.8579981107908</v>
          </cell>
          <cell r="E654">
            <v>3.86398797365489</v>
          </cell>
          <cell r="F654">
            <v>-3.51085224371411e-6</v>
          </cell>
        </row>
        <row r="655">
          <cell r="C655">
            <v>47.2379810968567</v>
          </cell>
          <cell r="D655">
            <v>45.7374555232941</v>
          </cell>
          <cell r="E655">
            <v>3.86397451164194</v>
          </cell>
          <cell r="F655">
            <v>-2.9475811853551e-6</v>
          </cell>
        </row>
        <row r="656">
          <cell r="C656">
            <v>47.3427314827215</v>
          </cell>
          <cell r="D656">
            <v>46.2655741845825</v>
          </cell>
          <cell r="E656">
            <v>3.86395467419669</v>
          </cell>
          <cell r="F656">
            <v>-3.55207087086855e-6</v>
          </cell>
        </row>
        <row r="657">
          <cell r="C657">
            <v>47.2793885608747</v>
          </cell>
          <cell r="D657">
            <v>46.3213655162576</v>
          </cell>
          <cell r="E657">
            <v>3.86394307260595</v>
          </cell>
          <cell r="F657">
            <v>-3.15365441346613e-6</v>
          </cell>
        </row>
        <row r="658">
          <cell r="C658">
            <v>47.2678803428899</v>
          </cell>
          <cell r="D658">
            <v>45.6984609880239</v>
          </cell>
          <cell r="E658">
            <v>3.86392860923802</v>
          </cell>
          <cell r="F658">
            <v>-1.12036781520159e-6</v>
          </cell>
        </row>
        <row r="659">
          <cell r="C659">
            <v>47.2851315999907</v>
          </cell>
          <cell r="D659">
            <v>46.1612195497264</v>
          </cell>
          <cell r="E659">
            <v>3.86391331043723</v>
          </cell>
          <cell r="F659">
            <v>-3.92300622557041e-6</v>
          </cell>
        </row>
        <row r="660">
          <cell r="C660">
            <v>47.3896079940638</v>
          </cell>
          <cell r="D660">
            <v>46.622394201634</v>
          </cell>
          <cell r="E660">
            <v>3.86389562565942</v>
          </cell>
          <cell r="F660">
            <v>4.87032095348581e-7</v>
          </cell>
        </row>
        <row r="661">
          <cell r="C661">
            <v>47.4289854373025</v>
          </cell>
          <cell r="D661">
            <v>46.366080303286</v>
          </cell>
          <cell r="E661">
            <v>3.86388297865056</v>
          </cell>
          <cell r="F661">
            <v>-1.07914881145692e-6</v>
          </cell>
        </row>
        <row r="662">
          <cell r="C662">
            <v>47.4336435152967</v>
          </cell>
          <cell r="D662">
            <v>46.1338569920513</v>
          </cell>
          <cell r="E662">
            <v>3.86386727188149</v>
          </cell>
          <cell r="F662">
            <v>-1.57373273578699e-6</v>
          </cell>
        </row>
        <row r="663">
          <cell r="C663">
            <v>47.3916840438274</v>
          </cell>
          <cell r="D663">
            <v>46.3479701364394</v>
          </cell>
          <cell r="E663">
            <v>3.86385442709239</v>
          </cell>
          <cell r="F663">
            <v>-1.40351895826717e-7</v>
          </cell>
        </row>
        <row r="664">
          <cell r="C664">
            <v>47.3497374026354</v>
          </cell>
          <cell r="D664">
            <v>46.5735769115682</v>
          </cell>
          <cell r="E664">
            <v>3.86383999522308</v>
          </cell>
          <cell r="F664">
            <v>-4.3717852139836e-6</v>
          </cell>
        </row>
        <row r="665">
          <cell r="C665">
            <v>47.3304261478282</v>
          </cell>
          <cell r="D665">
            <v>46.2221620997431</v>
          </cell>
          <cell r="E665">
            <v>3.86382836813402</v>
          </cell>
          <cell r="F665">
            <v>-4.64655363211857e-6</v>
          </cell>
        </row>
        <row r="666">
          <cell r="C666">
            <v>47.4314252699236</v>
          </cell>
          <cell r="D666">
            <v>46.4884994120706</v>
          </cell>
          <cell r="E666">
            <v>3.86380944630402</v>
          </cell>
          <cell r="F666">
            <v>-2.72775555865408e-6</v>
          </cell>
        </row>
        <row r="667">
          <cell r="C667">
            <v>47.4659925592548</v>
          </cell>
          <cell r="D667">
            <v>46.8738158006224</v>
          </cell>
          <cell r="E667">
            <v>3.8637926941164</v>
          </cell>
          <cell r="F667">
            <v>-2.17821921545737e-6</v>
          </cell>
        </row>
        <row r="668">
          <cell r="C668">
            <v>47.4106837782329</v>
          </cell>
          <cell r="D668">
            <v>46.2204520971615</v>
          </cell>
          <cell r="E668">
            <v>3.86377963913914</v>
          </cell>
          <cell r="F668">
            <v>-1.35849303265014e-6</v>
          </cell>
        </row>
        <row r="669">
          <cell r="C669">
            <v>47.4249263312969</v>
          </cell>
          <cell r="D669">
            <v>46.2051999085116</v>
          </cell>
          <cell r="E669">
            <v>3.86376946427085</v>
          </cell>
          <cell r="F669">
            <v>4.82455938044627e-7</v>
          </cell>
        </row>
        <row r="670">
          <cell r="C670">
            <v>47.5215162924368</v>
          </cell>
          <cell r="D670">
            <v>46.9424330715808</v>
          </cell>
          <cell r="E670">
            <v>3.86375161566925</v>
          </cell>
          <cell r="F670">
            <v>5.6488630984355e-7</v>
          </cell>
        </row>
        <row r="671">
          <cell r="C671">
            <v>47.5922655227869</v>
          </cell>
          <cell r="D671">
            <v>46.5657061315646</v>
          </cell>
          <cell r="E671">
            <v>3.86373801329179</v>
          </cell>
          <cell r="F671">
            <v>-1.49587310373074e-6</v>
          </cell>
        </row>
        <row r="672">
          <cell r="C672">
            <v>47.6081967346623</v>
          </cell>
          <cell r="D672">
            <v>46.2708541375067</v>
          </cell>
          <cell r="E672">
            <v>3.86372143958966</v>
          </cell>
          <cell r="F672">
            <v>-2.95214611329569e-6</v>
          </cell>
        </row>
        <row r="673">
          <cell r="C673">
            <v>47.6609360668905</v>
          </cell>
          <cell r="D673">
            <v>46.3136120008902</v>
          </cell>
          <cell r="E673">
            <v>3.8637100419822</v>
          </cell>
          <cell r="F673">
            <v>3.64229595756702e-6</v>
          </cell>
        </row>
        <row r="674">
          <cell r="C674">
            <v>47.7034606211254</v>
          </cell>
          <cell r="D674">
            <v>46.414963854796</v>
          </cell>
          <cell r="E674">
            <v>3.86369608376487</v>
          </cell>
          <cell r="F674">
            <v>-3.96878522210755e-6</v>
          </cell>
        </row>
        <row r="675">
          <cell r="C675">
            <v>47.6772959123727</v>
          </cell>
          <cell r="D675">
            <v>46.4489112527245</v>
          </cell>
          <cell r="E675">
            <v>3.86368190687492</v>
          </cell>
          <cell r="F675">
            <v>-4.76561327887021e-6</v>
          </cell>
        </row>
        <row r="676">
          <cell r="C676">
            <v>47.6991421116169</v>
          </cell>
          <cell r="D676">
            <v>46.2310754651853</v>
          </cell>
          <cell r="E676">
            <v>3.86366900488514</v>
          </cell>
          <cell r="F676">
            <v>-2.43008292768786e-6</v>
          </cell>
        </row>
        <row r="677">
          <cell r="C677">
            <v>47.6875761420413</v>
          </cell>
          <cell r="D677">
            <v>46.3160435340911</v>
          </cell>
          <cell r="E677">
            <v>3.86365575614437</v>
          </cell>
          <cell r="F677">
            <v>-1.13867614561932e-6</v>
          </cell>
        </row>
        <row r="678">
          <cell r="C678">
            <v>47.6820631817628</v>
          </cell>
          <cell r="D678">
            <v>46.2855312941234</v>
          </cell>
          <cell r="E678">
            <v>3.86364259917484</v>
          </cell>
          <cell r="F678">
            <v>-1.52335175241421e-6</v>
          </cell>
        </row>
        <row r="679">
          <cell r="C679">
            <v>47.7198483759955</v>
          </cell>
          <cell r="D679">
            <v>46.4869090167185</v>
          </cell>
          <cell r="E679">
            <v>3.86362885575123</v>
          </cell>
          <cell r="F679">
            <v>1.30676113464128e-6</v>
          </cell>
        </row>
        <row r="680">
          <cell r="C680">
            <v>47.7546652892877</v>
          </cell>
          <cell r="D680">
            <v>46.4918159805472</v>
          </cell>
          <cell r="E680">
            <v>3.86361367956898</v>
          </cell>
          <cell r="F680">
            <v>2.3783584429303e-6</v>
          </cell>
        </row>
        <row r="681">
          <cell r="C681">
            <v>47.8271348826</v>
          </cell>
          <cell r="D681">
            <v>46.5578860659767</v>
          </cell>
          <cell r="E681">
            <v>3.86360103256019</v>
          </cell>
          <cell r="F681">
            <v>-5.89140860616707e-7</v>
          </cell>
        </row>
        <row r="682">
          <cell r="C682">
            <v>47.7465231206655</v>
          </cell>
          <cell r="D682">
            <v>47.0507239238697</v>
          </cell>
          <cell r="E682">
            <v>3.86358578896883</v>
          </cell>
          <cell r="F682">
            <v>1.18386425318253e-7</v>
          </cell>
        </row>
        <row r="683">
          <cell r="C683">
            <v>47.7647161671329</v>
          </cell>
          <cell r="D683">
            <v>46.8633831759</v>
          </cell>
          <cell r="E683">
            <v>3.86357370291668</v>
          </cell>
          <cell r="F683">
            <v>-1.01427846732235e-7</v>
          </cell>
        </row>
        <row r="684">
          <cell r="C684">
            <v>47.914219723537</v>
          </cell>
          <cell r="D684">
            <v>46.7490929925972</v>
          </cell>
          <cell r="E684">
            <v>3.86356284076854</v>
          </cell>
          <cell r="F684">
            <v>2.83247173995719e-7</v>
          </cell>
        </row>
        <row r="685">
          <cell r="C685">
            <v>47.8969191665423</v>
          </cell>
          <cell r="D685">
            <v>46.8428958273507</v>
          </cell>
          <cell r="E685">
            <v>3.86354961307956</v>
          </cell>
          <cell r="F685">
            <v>-2.45682334719502e-7</v>
          </cell>
        </row>
        <row r="686">
          <cell r="C686">
            <v>47.9092686571402</v>
          </cell>
          <cell r="D686">
            <v>46.5668321322271</v>
          </cell>
          <cell r="E686">
            <v>3.86353824097177</v>
          </cell>
          <cell r="F686">
            <v>-1.37223313996839e-6</v>
          </cell>
        </row>
        <row r="687">
          <cell r="C687">
            <v>47.9572592595673</v>
          </cell>
          <cell r="D687">
            <v>46.9215565087034</v>
          </cell>
          <cell r="E687">
            <v>3.86352143779008</v>
          </cell>
          <cell r="F687">
            <v>-3.15822752495804e-6</v>
          </cell>
        </row>
        <row r="688">
          <cell r="C688">
            <v>47.8750819396641</v>
          </cell>
          <cell r="D688">
            <v>46.9455210683383</v>
          </cell>
          <cell r="E688">
            <v>3.86351264581492</v>
          </cell>
          <cell r="F688">
            <v>1.87690339518629e-6</v>
          </cell>
        </row>
        <row r="689">
          <cell r="C689">
            <v>47.8726932839787</v>
          </cell>
          <cell r="D689">
            <v>46.6288791598874</v>
          </cell>
          <cell r="E689">
            <v>3.86349946334906</v>
          </cell>
          <cell r="F689">
            <v>9.70167496904697e-7</v>
          </cell>
        </row>
        <row r="690">
          <cell r="C690">
            <v>48.0192013362869</v>
          </cell>
          <cell r="D690">
            <v>46.5878295256501</v>
          </cell>
          <cell r="E690">
            <v>3.86348487849321</v>
          </cell>
          <cell r="F690">
            <v>-2.13625743173653e-7</v>
          </cell>
        </row>
        <row r="691">
          <cell r="C691">
            <v>47.9379200911294</v>
          </cell>
          <cell r="D691">
            <v>46.6689756565353</v>
          </cell>
          <cell r="E691">
            <v>3.8634753333651</v>
          </cell>
          <cell r="F691">
            <v>-6.25778738578556e-7</v>
          </cell>
        </row>
        <row r="692">
          <cell r="C692">
            <v>47.9744072628623</v>
          </cell>
          <cell r="D692">
            <v>46.5310479760582</v>
          </cell>
          <cell r="E692">
            <v>3.86346255886704</v>
          </cell>
          <cell r="F692">
            <v>-1.7798062223665e-6</v>
          </cell>
        </row>
        <row r="693">
          <cell r="C693">
            <v>47.9940346233577</v>
          </cell>
          <cell r="D693">
            <v>46.7524390523441</v>
          </cell>
          <cell r="E693">
            <v>3.86344934895407</v>
          </cell>
          <cell r="F693">
            <v>-7.60876462823523e-7</v>
          </cell>
        </row>
        <row r="694">
          <cell r="C694">
            <v>47.9975535528202</v>
          </cell>
          <cell r="D694">
            <v>46.6814570517113</v>
          </cell>
          <cell r="E694">
            <v>3.86343524856041</v>
          </cell>
          <cell r="F694">
            <v>-2.65677828078917e-6</v>
          </cell>
        </row>
        <row r="695">
          <cell r="C695">
            <v>48.067865095233</v>
          </cell>
          <cell r="D695">
            <v>46.8630029652907</v>
          </cell>
          <cell r="E695">
            <v>3.86342191310674</v>
          </cell>
          <cell r="F695">
            <v>2.39896151152833e-6</v>
          </cell>
        </row>
        <row r="696">
          <cell r="C696">
            <v>48.0851316783791</v>
          </cell>
          <cell r="D696">
            <v>46.7433500539327</v>
          </cell>
          <cell r="E696">
            <v>3.86341125743837</v>
          </cell>
          <cell r="F696">
            <v>-2.10037642275979e-6</v>
          </cell>
        </row>
        <row r="697">
          <cell r="C697">
            <v>48.0784743041812</v>
          </cell>
          <cell r="D697">
            <v>46.637382794521</v>
          </cell>
          <cell r="E697">
            <v>3.86339866142703</v>
          </cell>
          <cell r="F697">
            <v>-5.61671912369151e-7</v>
          </cell>
        </row>
        <row r="698">
          <cell r="C698">
            <v>48.0821174473309</v>
          </cell>
          <cell r="D698">
            <v>46.5578135066488</v>
          </cell>
          <cell r="E698">
            <v>3.86338514748774</v>
          </cell>
          <cell r="F698">
            <v>1.47161474795888e-6</v>
          </cell>
        </row>
        <row r="699">
          <cell r="C699">
            <v>48.1373274196511</v>
          </cell>
          <cell r="D699">
            <v>46.7274368321518</v>
          </cell>
          <cell r="E699">
            <v>3.86337512754647</v>
          </cell>
          <cell r="F699">
            <v>2.27302691719556e-6</v>
          </cell>
        </row>
        <row r="700">
          <cell r="C700">
            <v>48.1492292377362</v>
          </cell>
          <cell r="D700">
            <v>46.6972197672269</v>
          </cell>
          <cell r="E700">
            <v>3.86336829408283</v>
          </cell>
          <cell r="F700">
            <v>-2.82319165184921e-7</v>
          </cell>
        </row>
        <row r="701">
          <cell r="C701">
            <v>48.1133000417961</v>
          </cell>
          <cell r="D701">
            <v>46.5729328052678</v>
          </cell>
          <cell r="E701">
            <v>3.86335345424763</v>
          </cell>
          <cell r="F701">
            <v>-5.79205589252727e-8</v>
          </cell>
        </row>
        <row r="702">
          <cell r="C702">
            <v>48.1108327447471</v>
          </cell>
          <cell r="D702">
            <v>46.4631105393553</v>
          </cell>
          <cell r="E702">
            <v>3.86334155595383</v>
          </cell>
          <cell r="F702">
            <v>9.58721952893807e-7</v>
          </cell>
        </row>
        <row r="703">
          <cell r="C703">
            <v>48.1383621906128</v>
          </cell>
          <cell r="D703">
            <v>46.8401773174189</v>
          </cell>
          <cell r="E703">
            <v>3.86332946990249</v>
          </cell>
          <cell r="F703">
            <v>-1.26690157608808e-6</v>
          </cell>
        </row>
        <row r="704">
          <cell r="C704">
            <v>48.1775391021885</v>
          </cell>
          <cell r="D704">
            <v>47.2446759856416</v>
          </cell>
          <cell r="E704">
            <v>3.86331716981269</v>
          </cell>
          <cell r="F704">
            <v>-8.98252540566702e-7</v>
          </cell>
        </row>
        <row r="705">
          <cell r="C705">
            <v>48.1044563477313</v>
          </cell>
          <cell r="D705">
            <v>46.9171775363599</v>
          </cell>
          <cell r="E705">
            <v>3.8633039108537</v>
          </cell>
          <cell r="F705">
            <v>-1.42031266667188e-6</v>
          </cell>
        </row>
        <row r="706">
          <cell r="C706">
            <v>48.1067735287084</v>
          </cell>
          <cell r="D706">
            <v>46.985603043122</v>
          </cell>
          <cell r="E706">
            <v>3.86329511404436</v>
          </cell>
          <cell r="F706">
            <v>-1.0631137462598e-6</v>
          </cell>
        </row>
        <row r="707">
          <cell r="C707">
            <v>48.1942614706983</v>
          </cell>
          <cell r="D707">
            <v>46.9640327712365</v>
          </cell>
          <cell r="E707">
            <v>3.86328558047839</v>
          </cell>
          <cell r="F707">
            <v>-4.74652255602809e-7</v>
          </cell>
        </row>
        <row r="708">
          <cell r="C708">
            <v>48.2003793884984</v>
          </cell>
          <cell r="D708">
            <v>46.7737594695537</v>
          </cell>
          <cell r="E708">
            <v>3.8632755342676</v>
          </cell>
          <cell r="F708">
            <v>-5.02129586340645e-7</v>
          </cell>
        </row>
        <row r="709">
          <cell r="C709">
            <v>48.1696577441191</v>
          </cell>
          <cell r="D709">
            <v>47.2497870275157</v>
          </cell>
          <cell r="E709">
            <v>3.86326026096743</v>
          </cell>
          <cell r="F709">
            <v>1.36629653901551e-6</v>
          </cell>
        </row>
        <row r="710">
          <cell r="C710">
            <v>48.1488601922075</v>
          </cell>
          <cell r="D710">
            <v>46.8653506661711</v>
          </cell>
          <cell r="E710">
            <v>3.86324910655949</v>
          </cell>
          <cell r="F710">
            <v>-2.24461172048425e-6</v>
          </cell>
        </row>
        <row r="711">
          <cell r="C711">
            <v>48.1981538881687</v>
          </cell>
          <cell r="D711">
            <v>46.5856282111144</v>
          </cell>
          <cell r="E711">
            <v>3.86323893285872</v>
          </cell>
          <cell r="F711">
            <v>-3.21233982734391e-7</v>
          </cell>
        </row>
        <row r="712">
          <cell r="C712">
            <v>48.1657240479107</v>
          </cell>
          <cell r="D712">
            <v>47.0836755798206</v>
          </cell>
          <cell r="E712">
            <v>3.86322618386025</v>
          </cell>
          <cell r="F712">
            <v>-1.86909240435061e-6</v>
          </cell>
        </row>
        <row r="713">
          <cell r="C713">
            <v>48.2306348155816</v>
          </cell>
          <cell r="D713">
            <v>46.8550775677919</v>
          </cell>
          <cell r="E713">
            <v>3.86321479765922</v>
          </cell>
          <cell r="F713">
            <v>1.34569703840469e-6</v>
          </cell>
        </row>
        <row r="714">
          <cell r="C714">
            <v>48.2637701703006</v>
          </cell>
          <cell r="D714">
            <v>47.1095969927676</v>
          </cell>
          <cell r="E714">
            <v>3.86320352754437</v>
          </cell>
          <cell r="F714">
            <v>2.46622831805526e-7</v>
          </cell>
        </row>
        <row r="715">
          <cell r="C715">
            <v>48.2257485894764</v>
          </cell>
          <cell r="D715">
            <v>47.2140577120048</v>
          </cell>
          <cell r="E715">
            <v>3.86319999840125</v>
          </cell>
          <cell r="F715">
            <v>-2.5849882247302e-8</v>
          </cell>
        </row>
        <row r="716">
          <cell r="C716">
            <v>48.2119844385464</v>
          </cell>
          <cell r="D716">
            <v>47.3096512539298</v>
          </cell>
          <cell r="E716">
            <v>3.86318564302822</v>
          </cell>
          <cell r="F716">
            <v>-1.12492293097266e-6</v>
          </cell>
        </row>
        <row r="717">
          <cell r="C717">
            <v>48.2946341577077</v>
          </cell>
          <cell r="D717">
            <v>47.0120122243697</v>
          </cell>
          <cell r="E717">
            <v>3.86317383745503</v>
          </cell>
          <cell r="F717">
            <v>7.16024581555424e-7</v>
          </cell>
        </row>
        <row r="718">
          <cell r="C718">
            <v>48.32131522464</v>
          </cell>
          <cell r="D718">
            <v>46.9213499284762</v>
          </cell>
          <cell r="E718">
            <v>3.8631616447785</v>
          </cell>
          <cell r="F718">
            <v>-1.74673690595616e-7</v>
          </cell>
        </row>
        <row r="719">
          <cell r="C719">
            <v>48.2755833558172</v>
          </cell>
          <cell r="D719">
            <v>47.022902159034</v>
          </cell>
          <cell r="E719">
            <v>3.86315381689297</v>
          </cell>
          <cell r="F719">
            <v>-3.33450690252487e-6</v>
          </cell>
        </row>
        <row r="720">
          <cell r="C720">
            <v>48.3447427084128</v>
          </cell>
          <cell r="D720">
            <v>46.9977878907794</v>
          </cell>
          <cell r="E720">
            <v>3.8631448925935</v>
          </cell>
          <cell r="F720">
            <v>-1.16383959770255e-6</v>
          </cell>
        </row>
        <row r="721">
          <cell r="C721">
            <v>48.4023765565076</v>
          </cell>
          <cell r="D721">
            <v>47.2698461644942</v>
          </cell>
          <cell r="E721">
            <v>3.86313140570347</v>
          </cell>
          <cell r="F721">
            <v>9.81652813546813e-7</v>
          </cell>
        </row>
        <row r="722">
          <cell r="C722">
            <v>48.2680284670489</v>
          </cell>
          <cell r="D722">
            <v>47.2041443052327</v>
          </cell>
          <cell r="E722">
            <v>3.86312503120371</v>
          </cell>
          <cell r="F722">
            <v>-2.61780869243858e-6</v>
          </cell>
        </row>
        <row r="723">
          <cell r="C723">
            <v>48.3340107079544</v>
          </cell>
          <cell r="D723">
            <v>47.3526365764838</v>
          </cell>
          <cell r="E723">
            <v>3.86311110929624</v>
          </cell>
          <cell r="F723">
            <v>-2.04079836134292e-6</v>
          </cell>
        </row>
        <row r="724">
          <cell r="C724">
            <v>48.3591236129094</v>
          </cell>
          <cell r="D724">
            <v>47.3832077674911</v>
          </cell>
          <cell r="E724">
            <v>3.86310165958525</v>
          </cell>
          <cell r="F724">
            <v>1.28389493898038e-6</v>
          </cell>
        </row>
        <row r="725">
          <cell r="C725">
            <v>48.376262001455</v>
          </cell>
          <cell r="D725">
            <v>47.4254027941206</v>
          </cell>
          <cell r="E725">
            <v>3.86309691695739</v>
          </cell>
          <cell r="F725">
            <v>-2.9750101862813e-6</v>
          </cell>
        </row>
        <row r="726">
          <cell r="C726">
            <v>48.3149059287202</v>
          </cell>
          <cell r="D726">
            <v>47.2391498887305</v>
          </cell>
          <cell r="E726">
            <v>3.86308258785875</v>
          </cell>
          <cell r="F726">
            <v>-1.79808959145066e-6</v>
          </cell>
        </row>
        <row r="727">
          <cell r="C727">
            <v>48.3787296055541</v>
          </cell>
          <cell r="D727">
            <v>47.3178605061122</v>
          </cell>
          <cell r="E727">
            <v>3.86307506594883</v>
          </cell>
          <cell r="F727">
            <v>-2.43005659172061e-6</v>
          </cell>
        </row>
        <row r="728">
          <cell r="C728">
            <v>48.4310556571282</v>
          </cell>
          <cell r="D728">
            <v>47.3920648206212</v>
          </cell>
          <cell r="E728">
            <v>3.86306507073294</v>
          </cell>
          <cell r="F728">
            <v>1.25287170968915e-7</v>
          </cell>
        </row>
        <row r="729">
          <cell r="C729">
            <v>48.3449071898698</v>
          </cell>
          <cell r="D729">
            <v>47.3990899725767</v>
          </cell>
          <cell r="E729">
            <v>3.86305254851426</v>
          </cell>
          <cell r="F729">
            <v>-8.73037149827014e-7</v>
          </cell>
        </row>
        <row r="730">
          <cell r="C730">
            <v>48.3166555085614</v>
          </cell>
          <cell r="D730">
            <v>47.3735887903777</v>
          </cell>
          <cell r="E730">
            <v>3.86304709194222</v>
          </cell>
          <cell r="F730">
            <v>-5.26932730805368e-6</v>
          </cell>
        </row>
        <row r="731">
          <cell r="C731">
            <v>48.3237566031311</v>
          </cell>
          <cell r="D731">
            <v>47.4384465998678</v>
          </cell>
          <cell r="E731">
            <v>3.86303793816016</v>
          </cell>
          <cell r="F731">
            <v>-1.42257387767801e-6</v>
          </cell>
        </row>
        <row r="732">
          <cell r="C732">
            <v>48.3795975910466</v>
          </cell>
          <cell r="D732">
            <v>47.3679053044574</v>
          </cell>
          <cell r="E732">
            <v>3.86302535508978</v>
          </cell>
          <cell r="F732">
            <v>-2.70024739560782e-6</v>
          </cell>
        </row>
        <row r="733">
          <cell r="C733">
            <v>48.3724620875217</v>
          </cell>
          <cell r="D733">
            <v>47.2749590341404</v>
          </cell>
          <cell r="E733">
            <v>3.86301566584974</v>
          </cell>
          <cell r="F733">
            <v>-5.22811498625856e-6</v>
          </cell>
        </row>
        <row r="734">
          <cell r="C734">
            <v>48.3960182246754</v>
          </cell>
          <cell r="D734">
            <v>47.1311587378112</v>
          </cell>
          <cell r="E734">
            <v>3.86300850091171</v>
          </cell>
          <cell r="F734">
            <v>-3.34595545847019e-6</v>
          </cell>
        </row>
        <row r="735">
          <cell r="C735">
            <v>48.4330486529465</v>
          </cell>
          <cell r="D735">
            <v>47.2509004284187</v>
          </cell>
          <cell r="E735">
            <v>3.86299811723674</v>
          </cell>
          <cell r="F735">
            <v>-1.12033402706415e-6</v>
          </cell>
        </row>
        <row r="736">
          <cell r="C736">
            <v>48.3889487258072</v>
          </cell>
          <cell r="D736">
            <v>47.2226476181239</v>
          </cell>
          <cell r="E736">
            <v>3.86298623516875</v>
          </cell>
          <cell r="F736">
            <v>-4.22521431507828e-6</v>
          </cell>
        </row>
        <row r="737">
          <cell r="C737">
            <v>48.4494635080121</v>
          </cell>
          <cell r="D737">
            <v>47.4570200890172</v>
          </cell>
          <cell r="E737">
            <v>3.86298269596897</v>
          </cell>
          <cell r="F737">
            <v>-1.52103909008978e-6</v>
          </cell>
        </row>
        <row r="738">
          <cell r="C738">
            <v>48.479179089784</v>
          </cell>
          <cell r="D738">
            <v>47.3290050527863</v>
          </cell>
          <cell r="E738">
            <v>3.862969870475</v>
          </cell>
          <cell r="F738">
            <v>-4.29619735364573e-6</v>
          </cell>
        </row>
        <row r="739">
          <cell r="C739">
            <v>48.4360504329707</v>
          </cell>
          <cell r="D739">
            <v>47.1948989479583</v>
          </cell>
          <cell r="E739">
            <v>3.86296002824702</v>
          </cell>
          <cell r="F739">
            <v>-2.53768083592504e-6</v>
          </cell>
        </row>
        <row r="740">
          <cell r="C740">
            <v>48.436068020491</v>
          </cell>
          <cell r="D740">
            <v>47.144663115014</v>
          </cell>
          <cell r="E740">
            <v>3.86295053178936</v>
          </cell>
          <cell r="F740">
            <v>-2.828473465929e-6</v>
          </cell>
        </row>
        <row r="741">
          <cell r="C741">
            <v>48.4385873203616</v>
          </cell>
          <cell r="D741">
            <v>47.2790819748379</v>
          </cell>
          <cell r="E741">
            <v>3.86294510071526</v>
          </cell>
          <cell r="F741">
            <v>-4.06493047413827e-6</v>
          </cell>
        </row>
        <row r="742">
          <cell r="C742">
            <v>48.4172885049461</v>
          </cell>
          <cell r="D742">
            <v>47.1505454639266</v>
          </cell>
          <cell r="E742">
            <v>3.86293472302906</v>
          </cell>
          <cell r="F742">
            <v>-2.55370532413249e-6</v>
          </cell>
        </row>
        <row r="743">
          <cell r="C743">
            <v>48.3798049123891</v>
          </cell>
          <cell r="D743">
            <v>47.0404111939236</v>
          </cell>
          <cell r="E743">
            <v>3.86292421785285</v>
          </cell>
          <cell r="F743">
            <v>-1.91029112516044e-6</v>
          </cell>
        </row>
        <row r="744">
          <cell r="C744">
            <v>48.4019026254703</v>
          </cell>
          <cell r="D744">
            <v>46.8597931801335</v>
          </cell>
          <cell r="E744">
            <v>3.86291786885073</v>
          </cell>
          <cell r="F744">
            <v>-8.66171645170212e-7</v>
          </cell>
        </row>
        <row r="745">
          <cell r="C745">
            <v>48.410392022667</v>
          </cell>
          <cell r="D745">
            <v>47.1429447189723</v>
          </cell>
          <cell r="E745">
            <v>3.8629113923586</v>
          </cell>
          <cell r="F745">
            <v>-3.00020721117567e-6</v>
          </cell>
        </row>
        <row r="746">
          <cell r="C746">
            <v>48.3786231171416</v>
          </cell>
          <cell r="D746">
            <v>47.1779689329096</v>
          </cell>
          <cell r="E746">
            <v>3.86290125922187</v>
          </cell>
          <cell r="F746">
            <v>-2.23085579628433e-6</v>
          </cell>
        </row>
        <row r="747">
          <cell r="C747">
            <v>48.3101310333949</v>
          </cell>
          <cell r="D747">
            <v>47.271473276175</v>
          </cell>
          <cell r="E747">
            <v>3.8628923094236</v>
          </cell>
          <cell r="F747">
            <v>-1.65384212567629e-6</v>
          </cell>
        </row>
        <row r="748">
          <cell r="C748">
            <v>48.3277075499646</v>
          </cell>
          <cell r="D748">
            <v>47.5243791043088</v>
          </cell>
          <cell r="E748">
            <v>3.8628808751161</v>
          </cell>
          <cell r="F748">
            <v>-2.98323794835775e-7</v>
          </cell>
        </row>
        <row r="749">
          <cell r="C749">
            <v>48.3210998211746</v>
          </cell>
          <cell r="D749">
            <v>47.2535670692439</v>
          </cell>
          <cell r="E749">
            <v>3.86287651495788</v>
          </cell>
          <cell r="F749">
            <v>-4.03517132324164e-6</v>
          </cell>
        </row>
        <row r="750">
          <cell r="C750">
            <v>48.3596881252017</v>
          </cell>
          <cell r="D750">
            <v>47.2052933592631</v>
          </cell>
          <cell r="E750">
            <v>3.86286580579733</v>
          </cell>
          <cell r="F750">
            <v>-1.9469329081097e-6</v>
          </cell>
        </row>
        <row r="751">
          <cell r="C751">
            <v>48.3736193109031</v>
          </cell>
          <cell r="D751">
            <v>47.260981371151</v>
          </cell>
          <cell r="E751">
            <v>3.86286302574271</v>
          </cell>
          <cell r="F751">
            <v>-1.6217971725606e-6</v>
          </cell>
        </row>
        <row r="752">
          <cell r="C752">
            <v>48.3586203647162</v>
          </cell>
          <cell r="D752">
            <v>47.3119231514943</v>
          </cell>
          <cell r="E752">
            <v>3.86285093968972</v>
          </cell>
          <cell r="F752">
            <v>-1.62179802254162e-6</v>
          </cell>
        </row>
        <row r="753">
          <cell r="C753">
            <v>48.3503763750489</v>
          </cell>
          <cell r="D753">
            <v>47.2292666211417</v>
          </cell>
          <cell r="E753">
            <v>3.8628409444729</v>
          </cell>
          <cell r="F753">
            <v>-2.55601037350629e-6</v>
          </cell>
        </row>
        <row r="754">
          <cell r="C754">
            <v>48.3862080070604</v>
          </cell>
          <cell r="D754">
            <v>47.0504264353665</v>
          </cell>
          <cell r="E754">
            <v>3.86283536156929</v>
          </cell>
          <cell r="F754">
            <v>-3.02999466089689e-6</v>
          </cell>
        </row>
        <row r="755">
          <cell r="C755">
            <v>48.3928801452554</v>
          </cell>
          <cell r="D755">
            <v>47.2974925912609</v>
          </cell>
          <cell r="E755">
            <v>3.86282791615263</v>
          </cell>
          <cell r="F755">
            <v>-3.50197141644117e-8</v>
          </cell>
        </row>
        <row r="756">
          <cell r="C756">
            <v>48.3515560567514</v>
          </cell>
          <cell r="D756">
            <v>47.5121683266606</v>
          </cell>
          <cell r="E756">
            <v>3.86281975679191</v>
          </cell>
          <cell r="F756">
            <v>-3.50625606125363e-6</v>
          </cell>
        </row>
        <row r="757">
          <cell r="C757">
            <v>48.4190126688099</v>
          </cell>
          <cell r="D757">
            <v>47.1621871015396</v>
          </cell>
          <cell r="E757">
            <v>3.8628108956564</v>
          </cell>
          <cell r="F757">
            <v>-8.95955690362218e-7</v>
          </cell>
        </row>
        <row r="758">
          <cell r="C758">
            <v>48.3807395243528</v>
          </cell>
          <cell r="D758">
            <v>47.1879808891085</v>
          </cell>
          <cell r="E758">
            <v>3.86280602553795</v>
          </cell>
          <cell r="F758">
            <v>-2.68195034063329e-6</v>
          </cell>
        </row>
        <row r="759">
          <cell r="C759">
            <v>48.4234272648635</v>
          </cell>
          <cell r="D759">
            <v>47.0191428916123</v>
          </cell>
          <cell r="E759">
            <v>3.8627951338348</v>
          </cell>
          <cell r="F759">
            <v>1.84715268987547e-6</v>
          </cell>
        </row>
        <row r="760">
          <cell r="C760">
            <v>48.3654416262004</v>
          </cell>
          <cell r="D760">
            <v>47.263480987442</v>
          </cell>
          <cell r="E760">
            <v>3.86279143662448</v>
          </cell>
          <cell r="F760">
            <v>-2.60409370772303e-6</v>
          </cell>
        </row>
        <row r="761">
          <cell r="C761">
            <v>48.2995806836979</v>
          </cell>
          <cell r="D761">
            <v>47.3395784318518</v>
          </cell>
          <cell r="E761">
            <v>3.86278075296154</v>
          </cell>
          <cell r="F761">
            <v>-2.16446429003138e-6</v>
          </cell>
        </row>
        <row r="762">
          <cell r="C762">
            <v>48.3331220315657</v>
          </cell>
          <cell r="D762">
            <v>47.2895985744796</v>
          </cell>
          <cell r="E762">
            <v>3.86277196271923</v>
          </cell>
          <cell r="F762">
            <v>-3.52227237015728e-6</v>
          </cell>
        </row>
        <row r="763">
          <cell r="C763">
            <v>48.2576406338677</v>
          </cell>
          <cell r="D763">
            <v>47.1861069911433</v>
          </cell>
          <cell r="E763">
            <v>3.86276273244251</v>
          </cell>
          <cell r="F763">
            <v>-1.51646379446917e-6</v>
          </cell>
        </row>
        <row r="764">
          <cell r="C764">
            <v>48.32396431661</v>
          </cell>
          <cell r="D764">
            <v>47.4481331170962</v>
          </cell>
          <cell r="E764">
            <v>3.86276051411634</v>
          </cell>
          <cell r="F764">
            <v>-2.47815257612249e-6</v>
          </cell>
        </row>
        <row r="765">
          <cell r="C765">
            <v>48.3159279698891</v>
          </cell>
          <cell r="D765">
            <v>47.0572392157709</v>
          </cell>
          <cell r="E765">
            <v>3.86274846997933</v>
          </cell>
          <cell r="F765">
            <v>-2.46440740378038e-6</v>
          </cell>
        </row>
        <row r="766">
          <cell r="C766">
            <v>48.3579937032221</v>
          </cell>
          <cell r="D766">
            <v>46.9748662917031</v>
          </cell>
          <cell r="E766">
            <v>3.86274375284891</v>
          </cell>
          <cell r="F766">
            <v>-1.31038063420994e-6</v>
          </cell>
        </row>
        <row r="767">
          <cell r="C767">
            <v>48.3485353236845</v>
          </cell>
          <cell r="D767">
            <v>47.0445100671809</v>
          </cell>
          <cell r="E767">
            <v>3.86273510902613</v>
          </cell>
          <cell r="F767">
            <v>-1.83930368237546e-6</v>
          </cell>
        </row>
        <row r="768">
          <cell r="C768">
            <v>48.2654590624319</v>
          </cell>
          <cell r="D768">
            <v>47.1466182196537</v>
          </cell>
          <cell r="E768">
            <v>3.86272761570203</v>
          </cell>
          <cell r="F768">
            <v>1.04576103770123e-6</v>
          </cell>
        </row>
        <row r="769">
          <cell r="C769">
            <v>48.3152048132256</v>
          </cell>
          <cell r="D769">
            <v>47.110783406955</v>
          </cell>
          <cell r="E769">
            <v>3.86271741650095</v>
          </cell>
          <cell r="F769">
            <v>-3.15819037312075e-6</v>
          </cell>
        </row>
        <row r="770">
          <cell r="C770">
            <v>48.3209631172597</v>
          </cell>
          <cell r="D770">
            <v>47.1850539573271</v>
          </cell>
          <cell r="E770">
            <v>3.86271410079566</v>
          </cell>
          <cell r="F770">
            <v>1.78992603487974e-6</v>
          </cell>
        </row>
        <row r="771">
          <cell r="C771">
            <v>48.2823309778757</v>
          </cell>
          <cell r="D771">
            <v>47.3365825007978</v>
          </cell>
          <cell r="E771">
            <v>3.86270800677306</v>
          </cell>
          <cell r="F771">
            <v>-1.64467554469531e-6</v>
          </cell>
        </row>
        <row r="772">
          <cell r="C772">
            <v>48.3335762142478</v>
          </cell>
          <cell r="D772">
            <v>47.1177482530894</v>
          </cell>
          <cell r="E772">
            <v>3.86270068884633</v>
          </cell>
          <cell r="F772">
            <v>5.53469493410247e-7</v>
          </cell>
        </row>
        <row r="773">
          <cell r="C773">
            <v>48.3201264635902</v>
          </cell>
          <cell r="D773">
            <v>47.3844462163809</v>
          </cell>
          <cell r="E773">
            <v>3.86269195481949</v>
          </cell>
          <cell r="F773">
            <v>4.45851290891398e-7</v>
          </cell>
        </row>
        <row r="774">
          <cell r="C774">
            <v>48.294792163537</v>
          </cell>
          <cell r="D774">
            <v>47.3125135164376</v>
          </cell>
          <cell r="E774">
            <v>3.86268578430305</v>
          </cell>
          <cell r="F774">
            <v>-1.34014250288784e-6</v>
          </cell>
        </row>
        <row r="775">
          <cell r="C775">
            <v>48.315052308799</v>
          </cell>
          <cell r="D775">
            <v>46.9409159190378</v>
          </cell>
          <cell r="E775">
            <v>3.86267747195447</v>
          </cell>
          <cell r="F775">
            <v>-1.20275794690631e-6</v>
          </cell>
        </row>
        <row r="776">
          <cell r="C776">
            <v>48.242820322471</v>
          </cell>
          <cell r="D776">
            <v>47.1849598760545</v>
          </cell>
          <cell r="E776">
            <v>3.86267069045496</v>
          </cell>
          <cell r="F776">
            <v>-1.67673170894483e-6</v>
          </cell>
        </row>
        <row r="777">
          <cell r="C777">
            <v>48.2919467073329</v>
          </cell>
          <cell r="D777">
            <v>47.0061796312683</v>
          </cell>
          <cell r="E777">
            <v>3.86266706973877</v>
          </cell>
          <cell r="F777">
            <v>-2.33617494936023e-6</v>
          </cell>
        </row>
        <row r="778">
          <cell r="C778">
            <v>48.2274076166921</v>
          </cell>
          <cell r="D778">
            <v>46.8804623902853</v>
          </cell>
          <cell r="E778">
            <v>3.86265771197227</v>
          </cell>
          <cell r="F778">
            <v>-4.74621437809076e-7</v>
          </cell>
        </row>
        <row r="779">
          <cell r="C779">
            <v>48.1736567814434</v>
          </cell>
          <cell r="D779">
            <v>46.636581680267</v>
          </cell>
          <cell r="E779">
            <v>3.86265038014204</v>
          </cell>
          <cell r="F779">
            <v>-3.08491794143009e-6</v>
          </cell>
        </row>
        <row r="780">
          <cell r="C780">
            <v>48.2355341390104</v>
          </cell>
          <cell r="D780">
            <v>47.0443421303511</v>
          </cell>
          <cell r="E780">
            <v>3.86264548452588</v>
          </cell>
          <cell r="F780">
            <v>-1.24397175624063e-6</v>
          </cell>
        </row>
        <row r="781">
          <cell r="C781">
            <v>48.2709739029873</v>
          </cell>
          <cell r="D781">
            <v>46.8769171372549</v>
          </cell>
          <cell r="E781">
            <v>3.86263804201383</v>
          </cell>
          <cell r="F781">
            <v>-2.12517858149877e-8</v>
          </cell>
        </row>
        <row r="782">
          <cell r="C782">
            <v>48.3044696410883</v>
          </cell>
          <cell r="D782">
            <v>47.2015735098572</v>
          </cell>
          <cell r="E782">
            <v>3.86263309540182</v>
          </cell>
          <cell r="F782">
            <v>-2.12516253799277e-8</v>
          </cell>
        </row>
        <row r="783">
          <cell r="C783">
            <v>48.2903840887594</v>
          </cell>
          <cell r="D783">
            <v>47.2045118109179</v>
          </cell>
          <cell r="E783">
            <v>3.86262812329181</v>
          </cell>
          <cell r="F783">
            <v>-1.12032472061895e-6</v>
          </cell>
        </row>
        <row r="784">
          <cell r="C784">
            <v>48.25818876835</v>
          </cell>
          <cell r="D784">
            <v>47.1281627296905</v>
          </cell>
          <cell r="E784">
            <v>3.86261844293953</v>
          </cell>
          <cell r="F784">
            <v>-1.43630323225261e-6</v>
          </cell>
        </row>
        <row r="785">
          <cell r="C785">
            <v>48.2976371453183</v>
          </cell>
          <cell r="D785">
            <v>47.3467399892018</v>
          </cell>
          <cell r="E785">
            <v>3.86261285887756</v>
          </cell>
          <cell r="F785">
            <v>-1.93088636679061e-6</v>
          </cell>
        </row>
        <row r="786">
          <cell r="C786">
            <v>48.2922812083319</v>
          </cell>
          <cell r="D786">
            <v>47.2632764024892</v>
          </cell>
          <cell r="E786">
            <v>3.8626060509116</v>
          </cell>
          <cell r="F786">
            <v>-4.40379828415703e-6</v>
          </cell>
        </row>
        <row r="787">
          <cell r="C787">
            <v>48.2036256299245</v>
          </cell>
          <cell r="D787">
            <v>47.1677905817159</v>
          </cell>
          <cell r="E787">
            <v>3.86259820988807</v>
          </cell>
          <cell r="F787">
            <v>-1.00124766846881e-6</v>
          </cell>
        </row>
        <row r="788">
          <cell r="C788">
            <v>48.1785925193306</v>
          </cell>
          <cell r="D788">
            <v>47.0720863970246</v>
          </cell>
          <cell r="E788">
            <v>3.86259254933205</v>
          </cell>
          <cell r="F788">
            <v>-1.19358423842182e-6</v>
          </cell>
        </row>
        <row r="789">
          <cell r="C789">
            <v>48.2593299009528</v>
          </cell>
          <cell r="D789">
            <v>47.0968208501945</v>
          </cell>
          <cell r="E789">
            <v>3.86258750072804</v>
          </cell>
          <cell r="F789">
            <v>-2.37508548313533e-6</v>
          </cell>
        </row>
        <row r="790">
          <cell r="C790">
            <v>48.2432931168229</v>
          </cell>
          <cell r="D790">
            <v>47.2317843751656</v>
          </cell>
          <cell r="E790">
            <v>3.86258198561843</v>
          </cell>
          <cell r="F790">
            <v>-4.21603163614358e-6</v>
          </cell>
        </row>
        <row r="791">
          <cell r="C791">
            <v>48.2607110006665</v>
          </cell>
          <cell r="D791">
            <v>47.3615453515434</v>
          </cell>
          <cell r="E791">
            <v>3.86257188841011</v>
          </cell>
          <cell r="F791">
            <v>1.52661901676074e-6</v>
          </cell>
        </row>
        <row r="792">
          <cell r="C792">
            <v>48.25318411233</v>
          </cell>
          <cell r="D792">
            <v>47.0400857641671</v>
          </cell>
          <cell r="E792">
            <v>3.86256844211285</v>
          </cell>
          <cell r="F792">
            <v>-8.1120099277252e-7</v>
          </cell>
        </row>
        <row r="793">
          <cell r="C793">
            <v>48.2218575113794</v>
          </cell>
          <cell r="D793">
            <v>46.9327188232568</v>
          </cell>
          <cell r="E793">
            <v>3.86256382697453</v>
          </cell>
          <cell r="F793">
            <v>-2.34187599086257e-7</v>
          </cell>
        </row>
        <row r="794">
          <cell r="C794">
            <v>48.1762261745991</v>
          </cell>
          <cell r="D794">
            <v>46.8550009377741</v>
          </cell>
          <cell r="E794">
            <v>3.86255383175784</v>
          </cell>
          <cell r="F794">
            <v>-4.54002299505898e-7</v>
          </cell>
        </row>
        <row r="795">
          <cell r="C795">
            <v>48.2685110756488</v>
          </cell>
          <cell r="D795">
            <v>47.0308291477508</v>
          </cell>
          <cell r="E795">
            <v>3.8625521641455</v>
          </cell>
          <cell r="F795">
            <v>-3.2696742186756e-8</v>
          </cell>
        </row>
        <row r="796">
          <cell r="C796">
            <v>48.2222322675986</v>
          </cell>
          <cell r="D796">
            <v>46.7512501747951</v>
          </cell>
          <cell r="E796">
            <v>3.86254448924686</v>
          </cell>
          <cell r="F796">
            <v>-2.45065643598718e-6</v>
          </cell>
        </row>
        <row r="797">
          <cell r="C797">
            <v>48.2845494151824</v>
          </cell>
          <cell r="D797">
            <v>46.7609903176185</v>
          </cell>
          <cell r="E797">
            <v>3.86254295936674</v>
          </cell>
          <cell r="F797">
            <v>-1.13176868545703e-6</v>
          </cell>
        </row>
        <row r="798">
          <cell r="C798">
            <v>48.2749254993968</v>
          </cell>
          <cell r="D798">
            <v>46.990178864533</v>
          </cell>
          <cell r="E798">
            <v>3.86253555470366</v>
          </cell>
          <cell r="F798">
            <v>-9.3486038293431e-7</v>
          </cell>
        </row>
        <row r="799">
          <cell r="C799">
            <v>48.2630676574022</v>
          </cell>
          <cell r="D799">
            <v>47.4146988805617</v>
          </cell>
          <cell r="E799">
            <v>3.86252856825098</v>
          </cell>
          <cell r="F799">
            <v>8.23656483413204e-7</v>
          </cell>
        </row>
        <row r="800">
          <cell r="C800">
            <v>48.2060734840108</v>
          </cell>
          <cell r="D800">
            <v>47.3244975266163</v>
          </cell>
          <cell r="E800">
            <v>3.86252487104061</v>
          </cell>
          <cell r="F800">
            <v>-1.86115889326182e-7</v>
          </cell>
        </row>
        <row r="801">
          <cell r="C801">
            <v>48.1933383415508</v>
          </cell>
          <cell r="D801">
            <v>47.2926692363446</v>
          </cell>
          <cell r="E801">
            <v>3.86251785716478</v>
          </cell>
          <cell r="F801">
            <v>3.90896964305469e-7</v>
          </cell>
        </row>
        <row r="802">
          <cell r="C802">
            <v>48.1656359172192</v>
          </cell>
          <cell r="D802">
            <v>47.2064791789406</v>
          </cell>
          <cell r="E802">
            <v>3.86251076872022</v>
          </cell>
          <cell r="F802">
            <v>-1.80724870954457e-6</v>
          </cell>
        </row>
        <row r="803">
          <cell r="C803">
            <v>48.1921359594388</v>
          </cell>
          <cell r="D803">
            <v>47.3335145493216</v>
          </cell>
          <cell r="E803">
            <v>3.86250218884136</v>
          </cell>
          <cell r="F803">
            <v>-2.3018289248942e-6</v>
          </cell>
        </row>
        <row r="804">
          <cell r="C804">
            <v>48.2193141391274</v>
          </cell>
          <cell r="D804">
            <v>47.4288169301115</v>
          </cell>
          <cell r="E804">
            <v>3.8624997155352</v>
          </cell>
          <cell r="F804">
            <v>-8.18081746595501e-7</v>
          </cell>
        </row>
        <row r="805">
          <cell r="C805">
            <v>48.23114365366</v>
          </cell>
          <cell r="D805">
            <v>47.1991876453895</v>
          </cell>
          <cell r="E805">
            <v>3.86249571234895</v>
          </cell>
          <cell r="F805">
            <v>-5.9826776374179e-7</v>
          </cell>
        </row>
        <row r="806">
          <cell r="C806">
            <v>48.1660432682246</v>
          </cell>
          <cell r="D806">
            <v>46.9693611071726</v>
          </cell>
          <cell r="E806">
            <v>3.86248779771677</v>
          </cell>
          <cell r="F806">
            <v>-9.71491098864201e-7</v>
          </cell>
        </row>
        <row r="807">
          <cell r="C807">
            <v>48.1908119254138</v>
          </cell>
          <cell r="D807">
            <v>47.2112888986078</v>
          </cell>
          <cell r="E807">
            <v>3.86248231564622</v>
          </cell>
          <cell r="F807">
            <v>-2.40028520623929e-6</v>
          </cell>
        </row>
        <row r="808">
          <cell r="C808">
            <v>48.1880610938473</v>
          </cell>
          <cell r="D808">
            <v>47.3959480256466</v>
          </cell>
          <cell r="E808">
            <v>3.86247589014958</v>
          </cell>
          <cell r="F808">
            <v>-1.05392185065599e-6</v>
          </cell>
        </row>
        <row r="809">
          <cell r="C809">
            <v>48.1522454357017</v>
          </cell>
          <cell r="D809">
            <v>47.330467374953</v>
          </cell>
          <cell r="E809">
            <v>3.8624731361711</v>
          </cell>
          <cell r="F809">
            <v>-3.31847069243914e-6</v>
          </cell>
        </row>
        <row r="810">
          <cell r="C810">
            <v>48.1896792005362</v>
          </cell>
          <cell r="D810">
            <v>46.9589246995914</v>
          </cell>
          <cell r="E810">
            <v>3.86246579274635</v>
          </cell>
          <cell r="F810">
            <v>6.93142431109647e-7</v>
          </cell>
        </row>
        <row r="811">
          <cell r="C811">
            <v>48.2196227734106</v>
          </cell>
          <cell r="D811">
            <v>46.7882116142462</v>
          </cell>
          <cell r="E811">
            <v>3.86246038716979</v>
          </cell>
          <cell r="F811">
            <v>-3.69856731104482e-6</v>
          </cell>
        </row>
        <row r="812">
          <cell r="C812">
            <v>48.1888073742703</v>
          </cell>
          <cell r="D812">
            <v>47.1604216618561</v>
          </cell>
          <cell r="E812">
            <v>3.86245842150715</v>
          </cell>
          <cell r="F812">
            <v>3.36297282456164e-6</v>
          </cell>
        </row>
        <row r="813">
          <cell r="C813">
            <v>48.1662430009704</v>
          </cell>
          <cell r="D813">
            <v>47.0463642820499</v>
          </cell>
          <cell r="E813">
            <v>3.86245480079079</v>
          </cell>
          <cell r="F813">
            <v>-1.88509789568084e-6</v>
          </cell>
        </row>
        <row r="814">
          <cell r="C814">
            <v>48.1302740355806</v>
          </cell>
          <cell r="D814">
            <v>46.8895343314422</v>
          </cell>
          <cell r="E814">
            <v>3.86244467094442</v>
          </cell>
          <cell r="F814">
            <v>-3.87945981753638e-6</v>
          </cell>
        </row>
        <row r="815">
          <cell r="C815">
            <v>48.1238408397569</v>
          </cell>
          <cell r="D815">
            <v>47.1353514858406</v>
          </cell>
          <cell r="E815">
            <v>3.8624407442521</v>
          </cell>
          <cell r="F815">
            <v>-8.84487084905173e-7</v>
          </cell>
        </row>
        <row r="816">
          <cell r="C816">
            <v>48.1872724749503</v>
          </cell>
          <cell r="D816">
            <v>47.2467800628524</v>
          </cell>
          <cell r="E816">
            <v>3.86243643508976</v>
          </cell>
          <cell r="F816">
            <v>-7.74580660385445e-7</v>
          </cell>
        </row>
        <row r="817">
          <cell r="C817">
            <v>48.1501787639247</v>
          </cell>
          <cell r="D817">
            <v>47.5741162372453</v>
          </cell>
          <cell r="E817">
            <v>3.86242823286926</v>
          </cell>
          <cell r="F817">
            <v>4.18367630689316e-7</v>
          </cell>
        </row>
        <row r="818">
          <cell r="C818">
            <v>48.1484811494249</v>
          </cell>
          <cell r="D818">
            <v>47.4012348753658</v>
          </cell>
          <cell r="E818">
            <v>3.86242389820915</v>
          </cell>
          <cell r="F818">
            <v>-8.73043420207634e-7</v>
          </cell>
        </row>
        <row r="819">
          <cell r="C819">
            <v>48.1584822008031</v>
          </cell>
          <cell r="D819">
            <v>47.2284442510766</v>
          </cell>
          <cell r="E819">
            <v>3.86241836514301</v>
          </cell>
          <cell r="F819">
            <v>-2.96030739206675e-7</v>
          </cell>
        </row>
        <row r="820">
          <cell r="C820">
            <v>48.0826194509309</v>
          </cell>
          <cell r="D820">
            <v>47.1786199033963</v>
          </cell>
          <cell r="E820">
            <v>3.86241074280315</v>
          </cell>
          <cell r="F820">
            <v>-1.44319211215892e-6</v>
          </cell>
        </row>
        <row r="821">
          <cell r="C821">
            <v>48.1161925024684</v>
          </cell>
          <cell r="D821">
            <v>47.2201794356343</v>
          </cell>
          <cell r="E821">
            <v>3.86240821850118</v>
          </cell>
          <cell r="F821">
            <v>-6.18887118974935e-7</v>
          </cell>
        </row>
        <row r="822">
          <cell r="C822">
            <v>48.1532417484776</v>
          </cell>
          <cell r="D822">
            <v>47.2921778161184</v>
          </cell>
          <cell r="E822">
            <v>3.86240316989725</v>
          </cell>
          <cell r="F822">
            <v>-2.34306373554413e-6</v>
          </cell>
        </row>
        <row r="823">
          <cell r="C823">
            <v>48.2371292893562</v>
          </cell>
          <cell r="D823">
            <v>47.1598626986304</v>
          </cell>
          <cell r="E823">
            <v>3.86239928805142</v>
          </cell>
          <cell r="F823">
            <v>-1.95838866539604e-6</v>
          </cell>
        </row>
        <row r="824">
          <cell r="C824">
            <v>48.1762962855548</v>
          </cell>
          <cell r="D824">
            <v>46.8599552889242</v>
          </cell>
          <cell r="E824">
            <v>3.8623908482141</v>
          </cell>
          <cell r="F824">
            <v>-1.46380474280011e-6</v>
          </cell>
        </row>
        <row r="825">
          <cell r="C825">
            <v>48.1596067805504</v>
          </cell>
          <cell r="D825">
            <v>47.2779100639382</v>
          </cell>
          <cell r="E825">
            <v>3.8623882402831</v>
          </cell>
          <cell r="F825">
            <v>1.72808525532353e-6</v>
          </cell>
        </row>
        <row r="826">
          <cell r="C826">
            <v>48.1634769884449</v>
          </cell>
          <cell r="D826">
            <v>47.0896858308428</v>
          </cell>
          <cell r="E826">
            <v>3.8623835231536</v>
          </cell>
          <cell r="F826">
            <v>-9.09690141051873e-7</v>
          </cell>
        </row>
        <row r="827">
          <cell r="C827">
            <v>48.0662687141218</v>
          </cell>
          <cell r="D827">
            <v>47.293149945221</v>
          </cell>
          <cell r="E827">
            <v>3.8623788570201</v>
          </cell>
          <cell r="F827">
            <v>2.14023753942388e-6</v>
          </cell>
        </row>
        <row r="828">
          <cell r="C828">
            <v>48.0826190104235</v>
          </cell>
          <cell r="D828">
            <v>47.3014381146417</v>
          </cell>
          <cell r="E828">
            <v>3.86237106739957</v>
          </cell>
          <cell r="F828">
            <v>2.28220154298471e-6</v>
          </cell>
        </row>
        <row r="829">
          <cell r="C829">
            <v>48.0769323345138</v>
          </cell>
          <cell r="D829">
            <v>47.2770484604225</v>
          </cell>
          <cell r="E829">
            <v>3.86236782915403</v>
          </cell>
          <cell r="F829">
            <v>-3.04830246980075e-6</v>
          </cell>
        </row>
        <row r="830">
          <cell r="C830">
            <v>48.0925079287238</v>
          </cell>
          <cell r="D830">
            <v>47.0829519267444</v>
          </cell>
          <cell r="E830">
            <v>3.86236135266296</v>
          </cell>
          <cell r="F830">
            <v>-5.47911628688633e-7</v>
          </cell>
        </row>
        <row r="831">
          <cell r="C831">
            <v>48.1042942008331</v>
          </cell>
          <cell r="D831">
            <v>47.1962600275152</v>
          </cell>
          <cell r="E831">
            <v>3.8623577074237</v>
          </cell>
          <cell r="F831">
            <v>1.41210458183008e-6</v>
          </cell>
        </row>
        <row r="832">
          <cell r="C832">
            <v>48.1239107062383</v>
          </cell>
          <cell r="D832">
            <v>47.1984637764041</v>
          </cell>
          <cell r="E832">
            <v>3.8623514859127</v>
          </cell>
          <cell r="F832">
            <v>9.99952352078911e-7</v>
          </cell>
        </row>
        <row r="833">
          <cell r="C833">
            <v>48.141936817216</v>
          </cell>
          <cell r="D833">
            <v>47.177771670301</v>
          </cell>
          <cell r="E833">
            <v>3.86234595284758</v>
          </cell>
          <cell r="F833">
            <v>1.10985939256088e-6</v>
          </cell>
        </row>
        <row r="834">
          <cell r="C834">
            <v>48.1932684154128</v>
          </cell>
          <cell r="D834">
            <v>47.4602916691397</v>
          </cell>
          <cell r="E834">
            <v>3.86234057294795</v>
          </cell>
          <cell r="F834">
            <v>1.74182683282742e-6</v>
          </cell>
        </row>
        <row r="835">
          <cell r="C835">
            <v>48.1774495156451</v>
          </cell>
          <cell r="D835">
            <v>47.6031307724493</v>
          </cell>
          <cell r="E835">
            <v>3.86233835462224</v>
          </cell>
          <cell r="F835">
            <v>-1.94006705681604e-6</v>
          </cell>
        </row>
        <row r="836">
          <cell r="C836">
            <v>48.1108839795755</v>
          </cell>
          <cell r="D836">
            <v>47.3097924793447</v>
          </cell>
          <cell r="E836">
            <v>3.86233307091999</v>
          </cell>
          <cell r="F836">
            <v>2.11963297508843e-6</v>
          </cell>
        </row>
        <row r="837">
          <cell r="C837">
            <v>48.122696675686</v>
          </cell>
          <cell r="D837">
            <v>47.2082557926129</v>
          </cell>
          <cell r="E837">
            <v>3.86232973068233</v>
          </cell>
          <cell r="F837">
            <v>-6.28049076882821e-7</v>
          </cell>
        </row>
        <row r="838">
          <cell r="C838">
            <v>48.1886155147618</v>
          </cell>
          <cell r="D838">
            <v>47.597577521307</v>
          </cell>
          <cell r="E838">
            <v>3.86232539602276</v>
          </cell>
          <cell r="F838">
            <v>1.65252724264245e-6</v>
          </cell>
        </row>
        <row r="839">
          <cell r="C839">
            <v>48.1655701040695</v>
          </cell>
          <cell r="D839">
            <v>47.6847721549935</v>
          </cell>
          <cell r="E839">
            <v>3.86231863574666</v>
          </cell>
          <cell r="F839">
            <v>7.82423801992371e-7</v>
          </cell>
        </row>
        <row r="840">
          <cell r="C840">
            <v>48.1576648232939</v>
          </cell>
          <cell r="D840">
            <v>47.2236025420008</v>
          </cell>
          <cell r="E840">
            <v>3.86231330666497</v>
          </cell>
          <cell r="F840">
            <v>-1.30581439251537e-6</v>
          </cell>
        </row>
        <row r="841">
          <cell r="C841">
            <v>48.1529135954813</v>
          </cell>
          <cell r="D841">
            <v>47.2146586347541</v>
          </cell>
          <cell r="E841">
            <v>3.86231078236312</v>
          </cell>
          <cell r="F841">
            <v>2.87841348088032e-7</v>
          </cell>
        </row>
        <row r="842">
          <cell r="C842">
            <v>48.12483974833</v>
          </cell>
          <cell r="D842">
            <v>47.2456266277926</v>
          </cell>
          <cell r="E842">
            <v>3.86230237533298</v>
          </cell>
          <cell r="F842">
            <v>-2.39802010320873e-6</v>
          </cell>
        </row>
        <row r="843">
          <cell r="C843">
            <v>48.1904885404805</v>
          </cell>
          <cell r="D843">
            <v>47.1500838225841</v>
          </cell>
          <cell r="E843">
            <v>3.86229816816299</v>
          </cell>
          <cell r="F843">
            <v>-7.21933291423898e-7</v>
          </cell>
        </row>
        <row r="844">
          <cell r="C844">
            <v>48.1417361936235</v>
          </cell>
          <cell r="D844">
            <v>46.8622982436022</v>
          </cell>
          <cell r="E844">
            <v>3.862293782507</v>
          </cell>
          <cell r="F844">
            <v>-3.74208784272001e-6</v>
          </cell>
        </row>
        <row r="845">
          <cell r="C845">
            <v>48.1649268935187</v>
          </cell>
          <cell r="D845">
            <v>47.1048977540525</v>
          </cell>
          <cell r="E845">
            <v>3.86228917198558</v>
          </cell>
          <cell r="F845">
            <v>2.22038215814087e-6</v>
          </cell>
        </row>
        <row r="846">
          <cell r="C846">
            <v>48.1395575200629</v>
          </cell>
          <cell r="D846">
            <v>46.842825010571</v>
          </cell>
          <cell r="E846">
            <v>3.8622834859314</v>
          </cell>
          <cell r="F846">
            <v>-6.09729618402244e-7</v>
          </cell>
        </row>
        <row r="847">
          <cell r="C847">
            <v>48.1581520734695</v>
          </cell>
          <cell r="D847">
            <v>47.0322027051974</v>
          </cell>
          <cell r="E847">
            <v>3.86228092818762</v>
          </cell>
          <cell r="F847">
            <v>-1.88281517519887e-6</v>
          </cell>
        </row>
        <row r="848">
          <cell r="C848">
            <v>48.1727270435809</v>
          </cell>
          <cell r="D848">
            <v>46.8711091869327</v>
          </cell>
          <cell r="E848">
            <v>3.86227208038097</v>
          </cell>
          <cell r="F848">
            <v>-1.52561741160152e-6</v>
          </cell>
        </row>
        <row r="849">
          <cell r="C849">
            <v>48.1126136915669</v>
          </cell>
          <cell r="D849">
            <v>46.7691385034353</v>
          </cell>
          <cell r="E849">
            <v>3.86226807719468</v>
          </cell>
          <cell r="F849">
            <v>-2.07515427125215e-6</v>
          </cell>
        </row>
        <row r="850">
          <cell r="C850">
            <v>48.1526754045404</v>
          </cell>
          <cell r="D850">
            <v>47.2885267343957</v>
          </cell>
          <cell r="E850">
            <v>3.862265396202</v>
          </cell>
          <cell r="F850">
            <v>6.80436964212351e-8</v>
          </cell>
        </row>
        <row r="851">
          <cell r="C851">
            <v>48.1507804702548</v>
          </cell>
          <cell r="D851">
            <v>47.209105584686</v>
          </cell>
          <cell r="E851">
            <v>3.86225736433097</v>
          </cell>
          <cell r="F851">
            <v>-1.438753768725e-8</v>
          </cell>
        </row>
        <row r="852">
          <cell r="C852">
            <v>48.1463517936723</v>
          </cell>
          <cell r="D852">
            <v>47.1137792557166</v>
          </cell>
          <cell r="E852">
            <v>3.8622583587531</v>
          </cell>
          <cell r="F852">
            <v>-4.54015712872943e-7</v>
          </cell>
        </row>
        <row r="853">
          <cell r="C853">
            <v>48.2443500777125</v>
          </cell>
          <cell r="D853">
            <v>47.5077008735176</v>
          </cell>
          <cell r="E853">
            <v>3.86225015516016</v>
          </cell>
          <cell r="F853">
            <v>-1.63781033541858e-6</v>
          </cell>
        </row>
        <row r="854">
          <cell r="C854">
            <v>48.2002455956913</v>
          </cell>
          <cell r="D854">
            <v>46.9253970073472</v>
          </cell>
          <cell r="E854">
            <v>3.86224329619732</v>
          </cell>
          <cell r="F854">
            <v>-3.86343274033205e-6</v>
          </cell>
        </row>
        <row r="855">
          <cell r="C855">
            <v>48.2134714722343</v>
          </cell>
          <cell r="D855">
            <v>46.932388037048</v>
          </cell>
          <cell r="E855">
            <v>3.86224000695491</v>
          </cell>
          <cell r="F855">
            <v>-5.41029009664577e-7</v>
          </cell>
        </row>
        <row r="856">
          <cell r="C856">
            <v>48.1932883666659</v>
          </cell>
          <cell r="D856">
            <v>46.9233629131722</v>
          </cell>
          <cell r="E856">
            <v>3.86223679845618</v>
          </cell>
          <cell r="F856">
            <v>1.16253425576093e-6</v>
          </cell>
        </row>
        <row r="857">
          <cell r="C857">
            <v>48.2072944809328</v>
          </cell>
          <cell r="D857">
            <v>47.1974419516238</v>
          </cell>
          <cell r="E857">
            <v>3.86223029646538</v>
          </cell>
          <cell r="F857">
            <v>5.85521168664724e-7</v>
          </cell>
        </row>
        <row r="858">
          <cell r="C858">
            <v>48.2570107615508</v>
          </cell>
          <cell r="D858">
            <v>47.3218448085121</v>
          </cell>
          <cell r="E858">
            <v>3.86223008187375</v>
          </cell>
          <cell r="F858">
            <v>-4.88360482186424e-7</v>
          </cell>
        </row>
        <row r="859">
          <cell r="C859">
            <v>48.2690934876758</v>
          </cell>
          <cell r="D859">
            <v>47.3209071292585</v>
          </cell>
          <cell r="E859">
            <v>3.86222480378724</v>
          </cell>
          <cell r="F859">
            <v>-7.63128579498575e-7</v>
          </cell>
        </row>
        <row r="860">
          <cell r="C860">
            <v>48.2935827215733</v>
          </cell>
          <cell r="D860">
            <v>47.0525669038758</v>
          </cell>
          <cell r="E860">
            <v>3.86222143805091</v>
          </cell>
          <cell r="F860">
            <v>-4.60883835280621e-7</v>
          </cell>
        </row>
        <row r="861">
          <cell r="C861">
            <v>48.2935299443051</v>
          </cell>
          <cell r="D861">
            <v>46.8856539967</v>
          </cell>
          <cell r="E861">
            <v>3.86221498240835</v>
          </cell>
          <cell r="F861">
            <v>-7.37937382368749e-7</v>
          </cell>
        </row>
        <row r="862">
          <cell r="C862">
            <v>48.2265331966214</v>
          </cell>
          <cell r="D862">
            <v>47.2797962786617</v>
          </cell>
          <cell r="E862">
            <v>3.86220692503942</v>
          </cell>
          <cell r="F862">
            <v>-5.18123591862572e-7</v>
          </cell>
        </row>
        <row r="863">
          <cell r="C863">
            <v>48.2573749089077</v>
          </cell>
          <cell r="D863">
            <v>47.0165816774654</v>
          </cell>
          <cell r="E863">
            <v>3.86220743499948</v>
          </cell>
          <cell r="F863">
            <v>-2.82617477923861e-6</v>
          </cell>
        </row>
        <row r="864">
          <cell r="C864">
            <v>48.1696693273657</v>
          </cell>
          <cell r="D864">
            <v>47.2249177085469</v>
          </cell>
          <cell r="E864">
            <v>3.86220083932328</v>
          </cell>
          <cell r="F864">
            <v>-1.26915528422281e-6</v>
          </cell>
        </row>
        <row r="865">
          <cell r="C865">
            <v>48.2030901448708</v>
          </cell>
          <cell r="D865">
            <v>47.3014103458313</v>
          </cell>
          <cell r="E865">
            <v>3.86219976840716</v>
          </cell>
          <cell r="F865">
            <v>-2.89028643374317e-6</v>
          </cell>
        </row>
        <row r="866">
          <cell r="C866">
            <v>48.193125126539</v>
          </cell>
          <cell r="D866">
            <v>47.4751598292348</v>
          </cell>
          <cell r="E866">
            <v>3.86218977319001</v>
          </cell>
          <cell r="F866">
            <v>-2.2239804820908e-6</v>
          </cell>
        </row>
        <row r="867">
          <cell r="C867">
            <v>48.1434677256774</v>
          </cell>
          <cell r="D867">
            <v>47.1435182286537</v>
          </cell>
          <cell r="E867">
            <v>3.86218593479226</v>
          </cell>
          <cell r="F867">
            <v>3.58839296726451e-7</v>
          </cell>
        </row>
        <row r="868">
          <cell r="C868">
            <v>48.2491125589758</v>
          </cell>
          <cell r="D868">
            <v>47.1382521535235</v>
          </cell>
          <cell r="E868">
            <v>3.86218425192411</v>
          </cell>
          <cell r="F868">
            <v>-1.90696453031983e-7</v>
          </cell>
        </row>
        <row r="869">
          <cell r="C869">
            <v>48.2023536211374</v>
          </cell>
          <cell r="D869">
            <v>47.4969309828592</v>
          </cell>
          <cell r="E869">
            <v>3.86217901689245</v>
          </cell>
          <cell r="F869">
            <v>1.66398479956543e-6</v>
          </cell>
        </row>
        <row r="870">
          <cell r="C870">
            <v>48.2322627340911</v>
          </cell>
          <cell r="D870">
            <v>47.3939117131975</v>
          </cell>
          <cell r="E870">
            <v>3.86217412127587</v>
          </cell>
          <cell r="F870">
            <v>-5.69980165721049e-6</v>
          </cell>
        </row>
        <row r="871">
          <cell r="C871">
            <v>48.2598267286986</v>
          </cell>
          <cell r="D871">
            <v>47.3316156261063</v>
          </cell>
          <cell r="E871">
            <v>3.86216958263132</v>
          </cell>
          <cell r="F871">
            <v>2.62666751783677e-7</v>
          </cell>
        </row>
        <row r="872">
          <cell r="C872">
            <v>48.2760829286272</v>
          </cell>
          <cell r="D872">
            <v>47.2263861685795</v>
          </cell>
          <cell r="E872">
            <v>3.86216630405186</v>
          </cell>
          <cell r="F872">
            <v>-2.32473140559147e-6</v>
          </cell>
        </row>
        <row r="873">
          <cell r="C873">
            <v>48.2837758808351</v>
          </cell>
          <cell r="D873">
            <v>47.4986350020435</v>
          </cell>
          <cell r="E873">
            <v>3.86216212237959</v>
          </cell>
          <cell r="F873">
            <v>-2.24230009477722e-6</v>
          </cell>
        </row>
        <row r="874">
          <cell r="C874">
            <v>48.2755717303787</v>
          </cell>
          <cell r="D874">
            <v>47.4193287043668</v>
          </cell>
          <cell r="E874">
            <v>3.86215684429325</v>
          </cell>
          <cell r="F874">
            <v>-2.6269758276652e-6</v>
          </cell>
        </row>
        <row r="875">
          <cell r="C875">
            <v>48.2684441876812</v>
          </cell>
          <cell r="D875">
            <v>47.5208547221947</v>
          </cell>
          <cell r="E875">
            <v>3.86214906743314</v>
          </cell>
          <cell r="F875">
            <v>-7.39247799835389e-8</v>
          </cell>
        </row>
        <row r="876">
          <cell r="C876">
            <v>48.3020990137648</v>
          </cell>
          <cell r="D876">
            <v>47.5856822489241</v>
          </cell>
          <cell r="E876">
            <v>3.86214927141714</v>
          </cell>
          <cell r="F876">
            <v>1.10757877695019e-6</v>
          </cell>
        </row>
        <row r="877">
          <cell r="C877">
            <v>48.2779737876711</v>
          </cell>
          <cell r="D877">
            <v>47.3397626871645</v>
          </cell>
          <cell r="E877">
            <v>3.86214491125905</v>
          </cell>
          <cell r="F877">
            <v>-1.15926100516015e-6</v>
          </cell>
        </row>
        <row r="878">
          <cell r="C878">
            <v>48.2823108904158</v>
          </cell>
          <cell r="D878">
            <v>47.2769227723746</v>
          </cell>
          <cell r="E878">
            <v>3.86213958799691</v>
          </cell>
          <cell r="F878">
            <v>-2.06599566035705e-6</v>
          </cell>
        </row>
        <row r="879">
          <cell r="C879">
            <v>48.3667435306754</v>
          </cell>
          <cell r="D879">
            <v>47.0561113257998</v>
          </cell>
          <cell r="E879">
            <v>3.86213385094699</v>
          </cell>
          <cell r="F879">
            <v>-2.97273082860697e-6</v>
          </cell>
        </row>
        <row r="880">
          <cell r="C880">
            <v>48.3170848130397</v>
          </cell>
          <cell r="D880">
            <v>47.5510944934863</v>
          </cell>
          <cell r="E880">
            <v>3.86213240084941</v>
          </cell>
          <cell r="F880">
            <v>-2.67735673966962e-6</v>
          </cell>
        </row>
        <row r="881">
          <cell r="C881">
            <v>48.3365675151439</v>
          </cell>
          <cell r="D881">
            <v>47.308724593899</v>
          </cell>
          <cell r="E881">
            <v>3.86212709726552</v>
          </cell>
          <cell r="F881">
            <v>-3.83138316557661e-6</v>
          </cell>
        </row>
        <row r="882">
          <cell r="C882">
            <v>48.3067910477061</v>
          </cell>
          <cell r="D882">
            <v>47.273162741677</v>
          </cell>
          <cell r="E882">
            <v>3.86212584786354</v>
          </cell>
          <cell r="F882">
            <v>1.25278227959134e-7</v>
          </cell>
        </row>
        <row r="883">
          <cell r="C883">
            <v>48.3248623293052</v>
          </cell>
          <cell r="D883">
            <v>47.2243093172279</v>
          </cell>
          <cell r="E883">
            <v>3.8621193503112</v>
          </cell>
          <cell r="F883">
            <v>-9.62346640749405e-7</v>
          </cell>
        </row>
        <row r="884">
          <cell r="C884">
            <v>48.3131132493134</v>
          </cell>
          <cell r="D884">
            <v>47.2205072991727</v>
          </cell>
          <cell r="E884">
            <v>3.86211575509325</v>
          </cell>
          <cell r="F884">
            <v>-5.50194651631829e-7</v>
          </cell>
        </row>
        <row r="885">
          <cell r="C885">
            <v>48.3151890709874</v>
          </cell>
          <cell r="D885">
            <v>47.2315959499886</v>
          </cell>
          <cell r="E885">
            <v>3.86210958457733</v>
          </cell>
          <cell r="F885">
            <v>-9.07393827010246e-7</v>
          </cell>
        </row>
        <row r="886">
          <cell r="C886">
            <v>48.3334991521104</v>
          </cell>
          <cell r="D886">
            <v>47.2302542221878</v>
          </cell>
          <cell r="E886">
            <v>3.86210703879717</v>
          </cell>
          <cell r="F886">
            <v>-3.98937559795329e-6</v>
          </cell>
        </row>
        <row r="887">
          <cell r="C887">
            <v>48.3547721413718</v>
          </cell>
          <cell r="D887">
            <v>47.2757875490686</v>
          </cell>
          <cell r="E887">
            <v>3.86210408102907</v>
          </cell>
          <cell r="F887">
            <v>-2.20338227712053e-6</v>
          </cell>
        </row>
        <row r="888">
          <cell r="C888">
            <v>48.3904701238003</v>
          </cell>
          <cell r="D888">
            <v>47.316323192075</v>
          </cell>
          <cell r="E888">
            <v>3.86210145473497</v>
          </cell>
          <cell r="F888">
            <v>-4.29619648773043e-6</v>
          </cell>
        </row>
        <row r="889">
          <cell r="C889">
            <v>48.4051774997258</v>
          </cell>
          <cell r="D889">
            <v>47.1034210328568</v>
          </cell>
          <cell r="E889">
            <v>3.86209249483005</v>
          </cell>
          <cell r="F889">
            <v>-3.85656796622373e-6</v>
          </cell>
        </row>
        <row r="890">
          <cell r="C890">
            <v>48.3439949029511</v>
          </cell>
          <cell r="D890">
            <v>47.0997297986678</v>
          </cell>
          <cell r="E890">
            <v>3.86208877212161</v>
          </cell>
          <cell r="F890">
            <v>8.69444810503973e-7</v>
          </cell>
        </row>
        <row r="891">
          <cell r="C891">
            <v>48.3324846089337</v>
          </cell>
          <cell r="D891">
            <v>47.2491976443218</v>
          </cell>
          <cell r="E891">
            <v>3.86208855804588</v>
          </cell>
          <cell r="F891">
            <v>3.67990140854008e-7</v>
          </cell>
        </row>
        <row r="892">
          <cell r="C892">
            <v>48.360829322385</v>
          </cell>
          <cell r="D892">
            <v>47.3800880974858</v>
          </cell>
          <cell r="E892">
            <v>3.86208325446093</v>
          </cell>
          <cell r="F892">
            <v>-3.89091830045896e-6</v>
          </cell>
        </row>
        <row r="893">
          <cell r="C893">
            <v>48.2893557598012</v>
          </cell>
          <cell r="D893">
            <v>47.2606147837231</v>
          </cell>
          <cell r="E893">
            <v>3.8620774664139</v>
          </cell>
          <cell r="F893">
            <v>-1.99501727045009e-6</v>
          </cell>
        </row>
        <row r="894">
          <cell r="C894">
            <v>48.3235838572967</v>
          </cell>
          <cell r="D894">
            <v>47.1401416040668</v>
          </cell>
          <cell r="E894">
            <v>3.8620769220582</v>
          </cell>
          <cell r="F894">
            <v>-3.43067935205255e-6</v>
          </cell>
        </row>
        <row r="895">
          <cell r="C895">
            <v>48.3926514488724</v>
          </cell>
          <cell r="D895">
            <v>47.2420971187037</v>
          </cell>
          <cell r="E895">
            <v>3.8620733013415</v>
          </cell>
          <cell r="F895">
            <v>-1.67216307540161e-6</v>
          </cell>
        </row>
        <row r="896">
          <cell r="C896">
            <v>48.3979808947005</v>
          </cell>
          <cell r="D896">
            <v>47.2729393673146</v>
          </cell>
          <cell r="E896">
            <v>3.86207008859288</v>
          </cell>
          <cell r="F896">
            <v>-2.93609660136429e-6</v>
          </cell>
        </row>
        <row r="897">
          <cell r="C897">
            <v>48.3884122956043</v>
          </cell>
          <cell r="D897">
            <v>47.4495881757198</v>
          </cell>
          <cell r="E897">
            <v>3.8620642897289</v>
          </cell>
          <cell r="F897">
            <v>-3.08034723353236e-6</v>
          </cell>
        </row>
        <row r="898">
          <cell r="C898">
            <v>48.3664840018779</v>
          </cell>
          <cell r="D898">
            <v>47.4446306850509</v>
          </cell>
          <cell r="E898">
            <v>3.86206125546632</v>
          </cell>
          <cell r="F898">
            <v>-2.31099600936993e-6</v>
          </cell>
        </row>
        <row r="899">
          <cell r="C899">
            <v>48.3231464901702</v>
          </cell>
          <cell r="D899">
            <v>47.5604789514557</v>
          </cell>
          <cell r="E899">
            <v>3.86205215267856</v>
          </cell>
          <cell r="F899">
            <v>-2.38884258473994e-6</v>
          </cell>
        </row>
        <row r="900">
          <cell r="C900">
            <v>48.3642828280246</v>
          </cell>
          <cell r="D900">
            <v>47.442460937825</v>
          </cell>
          <cell r="E900">
            <v>3.86205124593398</v>
          </cell>
          <cell r="F900">
            <v>-3.84511327381971e-6</v>
          </cell>
        </row>
        <row r="901">
          <cell r="C901">
            <v>48.3478124727594</v>
          </cell>
          <cell r="D901">
            <v>47.706375920426</v>
          </cell>
          <cell r="E901">
            <v>3.86204561087476</v>
          </cell>
          <cell r="F901">
            <v>2.76407900508995e-7</v>
          </cell>
        </row>
        <row r="902">
          <cell r="C902">
            <v>48.3407330654024</v>
          </cell>
          <cell r="D902">
            <v>47.8152748625479</v>
          </cell>
          <cell r="E902">
            <v>3.86204105174406</v>
          </cell>
          <cell r="F902">
            <v>-2.12553433041888e-8</v>
          </cell>
        </row>
        <row r="903">
          <cell r="C903">
            <v>48.3180765366012</v>
          </cell>
          <cell r="D903">
            <v>47.7589774315272</v>
          </cell>
          <cell r="E903">
            <v>3.86203913939362</v>
          </cell>
          <cell r="F903">
            <v>-2.05454000373991e-6</v>
          </cell>
        </row>
        <row r="904">
          <cell r="C904">
            <v>48.3334396088928</v>
          </cell>
          <cell r="D904">
            <v>47.6010966573711</v>
          </cell>
          <cell r="E904">
            <v>3.8620368955691</v>
          </cell>
          <cell r="F904">
            <v>3.77054353017548e-6</v>
          </cell>
        </row>
        <row r="905">
          <cell r="C905">
            <v>48.366386575365</v>
          </cell>
          <cell r="D905">
            <v>47.3924708957172</v>
          </cell>
          <cell r="E905">
            <v>3.86203110206701</v>
          </cell>
          <cell r="F905">
            <v>-2.3888400266546e-6</v>
          </cell>
        </row>
        <row r="906">
          <cell r="C906">
            <v>48.3674040352424</v>
          </cell>
          <cell r="D906">
            <v>47.5658723224997</v>
          </cell>
          <cell r="E906">
            <v>3.86202569648947</v>
          </cell>
          <cell r="F906">
            <v>-5.47893597408192e-7</v>
          </cell>
        </row>
        <row r="907">
          <cell r="C907">
            <v>48.4241458543586</v>
          </cell>
          <cell r="D907">
            <v>47.6506618129433</v>
          </cell>
          <cell r="E907">
            <v>3.86201990844181</v>
          </cell>
          <cell r="F907">
            <v>-3.10323708482072e-6</v>
          </cell>
        </row>
        <row r="908">
          <cell r="C908">
            <v>48.3590766335799</v>
          </cell>
          <cell r="D908">
            <v>47.4413510999007</v>
          </cell>
          <cell r="E908">
            <v>3.86201835653131</v>
          </cell>
          <cell r="F908">
            <v>-9.30271775507638e-7</v>
          </cell>
        </row>
        <row r="909">
          <cell r="C909">
            <v>48.4388242230679</v>
          </cell>
          <cell r="D909">
            <v>47.301422402416</v>
          </cell>
          <cell r="E909">
            <v>3.8620152967704</v>
          </cell>
          <cell r="F909">
            <v>-1.94691345770617e-6</v>
          </cell>
        </row>
        <row r="910">
          <cell r="C910">
            <v>48.4507014647062</v>
          </cell>
          <cell r="D910">
            <v>47.4860845124716</v>
          </cell>
          <cell r="E910">
            <v>3.86201088561509</v>
          </cell>
          <cell r="F910">
            <v>3.35950700543963e-7</v>
          </cell>
        </row>
        <row r="911">
          <cell r="C911">
            <v>48.4294660437326</v>
          </cell>
          <cell r="D911">
            <v>47.4437989191144</v>
          </cell>
          <cell r="E911">
            <v>3.86200626233362</v>
          </cell>
          <cell r="F911">
            <v>2.50661765423703e-6</v>
          </cell>
        </row>
        <row r="912">
          <cell r="C912">
            <v>48.4229116335296</v>
          </cell>
          <cell r="D912">
            <v>47.2944524727332</v>
          </cell>
          <cell r="E912">
            <v>3.86200452846905</v>
          </cell>
          <cell r="F912">
            <v>1.98566847965397e-7</v>
          </cell>
        </row>
        <row r="913">
          <cell r="C913">
            <v>48.398704148542</v>
          </cell>
          <cell r="D913">
            <v>47.5073029236615</v>
          </cell>
          <cell r="E913">
            <v>3.86199595109767</v>
          </cell>
          <cell r="F913">
            <v>-1.92859451281618e-6</v>
          </cell>
        </row>
        <row r="914">
          <cell r="C914">
            <v>48.4012290898792</v>
          </cell>
          <cell r="D914">
            <v>47.7081676325465</v>
          </cell>
          <cell r="E914">
            <v>3.86199411524108</v>
          </cell>
          <cell r="F914">
            <v>-3.13757322563113e-6</v>
          </cell>
        </row>
        <row r="915">
          <cell r="C915">
            <v>48.4668425325173</v>
          </cell>
          <cell r="D915">
            <v>47.6324505633223</v>
          </cell>
          <cell r="E915">
            <v>3.86199393675502</v>
          </cell>
          <cell r="F915">
            <v>1.04689412680875e-7</v>
          </cell>
        </row>
        <row r="916">
          <cell r="C916">
            <v>48.4326181219799</v>
          </cell>
          <cell r="D916">
            <v>47.5770815404586</v>
          </cell>
          <cell r="E916">
            <v>3.86198995405978</v>
          </cell>
          <cell r="F916">
            <v>-1.50041329770077e-6</v>
          </cell>
        </row>
        <row r="917">
          <cell r="C917">
            <v>48.3611817681179</v>
          </cell>
          <cell r="D917">
            <v>47.4663882991416</v>
          </cell>
          <cell r="E917">
            <v>3.86198263613153</v>
          </cell>
          <cell r="F917">
            <v>-1.94004175473036e-6</v>
          </cell>
        </row>
        <row r="918">
          <cell r="C918">
            <v>48.4107599457712</v>
          </cell>
          <cell r="D918">
            <v>47.3974807382246</v>
          </cell>
          <cell r="E918">
            <v>3.86198021382079</v>
          </cell>
          <cell r="F918">
            <v>-2.91433282096029e-7</v>
          </cell>
        </row>
        <row r="919">
          <cell r="C919">
            <v>48.5307617447055</v>
          </cell>
          <cell r="D919">
            <v>47.5388968444</v>
          </cell>
          <cell r="E919">
            <v>3.86198062721757</v>
          </cell>
          <cell r="F919">
            <v>-9.7835115807891e-7</v>
          </cell>
        </row>
        <row r="920">
          <cell r="C920">
            <v>48.5446414207621</v>
          </cell>
          <cell r="D920">
            <v>47.4585983599319</v>
          </cell>
          <cell r="E920">
            <v>3.86197267183931</v>
          </cell>
          <cell r="F920">
            <v>-2.07742235025081e-6</v>
          </cell>
        </row>
        <row r="921">
          <cell r="C921">
            <v>48.586492651934</v>
          </cell>
          <cell r="D921">
            <v>47.5004134131297</v>
          </cell>
          <cell r="E921">
            <v>3.861971600923</v>
          </cell>
          <cell r="F921">
            <v>-4.02827516430615e-6</v>
          </cell>
        </row>
        <row r="922">
          <cell r="C922">
            <v>48.6767361776382</v>
          </cell>
          <cell r="D922">
            <v>47.5129533968306</v>
          </cell>
          <cell r="E922">
            <v>3.86196562669286</v>
          </cell>
          <cell r="F922">
            <v>-9.23397469133138e-7</v>
          </cell>
        </row>
        <row r="923">
          <cell r="C923">
            <v>48.5717770242924</v>
          </cell>
          <cell r="D923">
            <v>47.8504837770349</v>
          </cell>
          <cell r="E923">
            <v>3.86196192948194</v>
          </cell>
          <cell r="F923">
            <v>-4.41402853970647e-8</v>
          </cell>
        </row>
        <row r="924">
          <cell r="C924">
            <v>48.5370203420082</v>
          </cell>
          <cell r="D924">
            <v>47.9329568252541</v>
          </cell>
          <cell r="E924">
            <v>3.8619592894781</v>
          </cell>
          <cell r="F924">
            <v>7.80164546855556e-7</v>
          </cell>
        </row>
        <row r="925">
          <cell r="C925">
            <v>48.5632110106191</v>
          </cell>
          <cell r="D925">
            <v>47.5893295506282</v>
          </cell>
          <cell r="E925">
            <v>3.86195447035492</v>
          </cell>
          <cell r="F925">
            <v>-2.68191179794425e-6</v>
          </cell>
        </row>
        <row r="926">
          <cell r="C926">
            <v>48.5101949970411</v>
          </cell>
          <cell r="D926">
            <v>47.5498846647567</v>
          </cell>
          <cell r="E926">
            <v>3.8619535779247</v>
          </cell>
          <cell r="F926">
            <v>1.57699118990711e-6</v>
          </cell>
        </row>
        <row r="927">
          <cell r="C927">
            <v>48.5081465228241</v>
          </cell>
          <cell r="D927">
            <v>47.4929908740459</v>
          </cell>
          <cell r="E927">
            <v>3.86194488790501</v>
          </cell>
          <cell r="F927">
            <v>3.68012390025988e-7</v>
          </cell>
        </row>
        <row r="928">
          <cell r="C928">
            <v>48.4516482745166</v>
          </cell>
          <cell r="D928">
            <v>47.6040776886106</v>
          </cell>
          <cell r="E928">
            <v>3.8619451938811</v>
          </cell>
          <cell r="F928">
            <v>-2.90172729835088e-6</v>
          </cell>
        </row>
        <row r="929">
          <cell r="C929">
            <v>48.5430807765453</v>
          </cell>
          <cell r="D929">
            <v>47.5915525551044</v>
          </cell>
          <cell r="E929">
            <v>3.8619419556342</v>
          </cell>
          <cell r="F929">
            <v>-1.66527055928481e-6</v>
          </cell>
        </row>
        <row r="930">
          <cell r="C930">
            <v>48.547156603817</v>
          </cell>
          <cell r="D930">
            <v>47.6751674859648</v>
          </cell>
          <cell r="E930">
            <v>3.8619381222321</v>
          </cell>
          <cell r="F930">
            <v>-1.35615544451833e-6</v>
          </cell>
        </row>
        <row r="931">
          <cell r="C931">
            <v>48.5564114214006</v>
          </cell>
          <cell r="D931">
            <v>47.9401069645163</v>
          </cell>
          <cell r="E931">
            <v>3.86193452701307</v>
          </cell>
          <cell r="F931">
            <v>-4.54346258815657e-6</v>
          </cell>
        </row>
        <row r="932">
          <cell r="C932">
            <v>48.5815550831276</v>
          </cell>
          <cell r="D932">
            <v>47.6421233754267</v>
          </cell>
          <cell r="E932">
            <v>3.86192802502122</v>
          </cell>
          <cell r="F932">
            <v>-2.91546659488915e-6</v>
          </cell>
        </row>
        <row r="933">
          <cell r="C933">
            <v>48.5421801327898</v>
          </cell>
          <cell r="D933">
            <v>47.4339913437753</v>
          </cell>
          <cell r="E933">
            <v>3.86192686179244</v>
          </cell>
          <cell r="F933">
            <v>1.0137155627265e-6</v>
          </cell>
        </row>
        <row r="934">
          <cell r="C934">
            <v>48.5810097691032</v>
          </cell>
          <cell r="D934">
            <v>47.7078439311811</v>
          </cell>
          <cell r="E934">
            <v>3.86192242513927</v>
          </cell>
          <cell r="F934">
            <v>-1.26685936983397e-6</v>
          </cell>
        </row>
        <row r="935">
          <cell r="C935">
            <v>48.5662695046429</v>
          </cell>
          <cell r="D935">
            <v>47.6632965188317</v>
          </cell>
          <cell r="E935">
            <v>3.86191733737976</v>
          </cell>
          <cell r="F935">
            <v>-7.67697135625569e-7</v>
          </cell>
        </row>
        <row r="936">
          <cell r="C936">
            <v>48.5270950146514</v>
          </cell>
          <cell r="D936">
            <v>47.8323765061999</v>
          </cell>
          <cell r="E936">
            <v>3.86191718439173</v>
          </cell>
          <cell r="F936">
            <v>-3.26808580713309e-6</v>
          </cell>
        </row>
        <row r="937">
          <cell r="C937">
            <v>48.5494384568629</v>
          </cell>
          <cell r="D937">
            <v>47.5108738446124</v>
          </cell>
          <cell r="E937">
            <v>3.86190981546825</v>
          </cell>
          <cell r="F937">
            <v>-1.9068468883207e-7</v>
          </cell>
        </row>
        <row r="938">
          <cell r="C938">
            <v>48.5637454878685</v>
          </cell>
          <cell r="D938">
            <v>47.6501146492159</v>
          </cell>
          <cell r="E938">
            <v>3.86190940387834</v>
          </cell>
          <cell r="F938">
            <v>-2.43920529242237e-6</v>
          </cell>
        </row>
        <row r="939">
          <cell r="C939">
            <v>48.6184180617941</v>
          </cell>
          <cell r="D939">
            <v>47.559280739305</v>
          </cell>
          <cell r="E939">
            <v>3.86190468674764</v>
          </cell>
          <cell r="F939">
            <v>-5.43417761294733e-6</v>
          </cell>
        </row>
        <row r="940">
          <cell r="C940">
            <v>48.5347401930404</v>
          </cell>
          <cell r="D940">
            <v>47.8671501160066</v>
          </cell>
          <cell r="E940">
            <v>3.86190144850116</v>
          </cell>
          <cell r="F940">
            <v>-1.72480862763191e-6</v>
          </cell>
        </row>
        <row r="941">
          <cell r="C941">
            <v>48.6148025945463</v>
          </cell>
          <cell r="D941">
            <v>47.4918393002755</v>
          </cell>
          <cell r="E941">
            <v>3.86189909088929</v>
          </cell>
          <cell r="F941">
            <v>-2.17130818361697e-6</v>
          </cell>
        </row>
        <row r="942">
          <cell r="C942">
            <v>48.5441555791342</v>
          </cell>
          <cell r="D942">
            <v>47.6276587524525</v>
          </cell>
          <cell r="E942">
            <v>3.8618967195749</v>
          </cell>
          <cell r="F942">
            <v>-1.48438725964255e-6</v>
          </cell>
        </row>
        <row r="943">
          <cell r="C943">
            <v>48.5173512518102</v>
          </cell>
          <cell r="D943">
            <v>47.6695107726101</v>
          </cell>
          <cell r="E943">
            <v>3.86189292037229</v>
          </cell>
          <cell r="F943">
            <v>-3.90921724342904e-6</v>
          </cell>
        </row>
        <row r="944">
          <cell r="C944">
            <v>48.5496862182147</v>
          </cell>
          <cell r="D944">
            <v>47.4928646132981</v>
          </cell>
          <cell r="E944">
            <v>3.86188730944729</v>
          </cell>
          <cell r="F944">
            <v>-1.51873544811886e-6</v>
          </cell>
        </row>
        <row r="945">
          <cell r="C945">
            <v>48.5241717086473</v>
          </cell>
          <cell r="D945">
            <v>47.8488732141602</v>
          </cell>
          <cell r="E945">
            <v>3.86188521861092</v>
          </cell>
          <cell r="F945">
            <v>-1.38135176415404e-6</v>
          </cell>
        </row>
        <row r="946">
          <cell r="C946">
            <v>48.5197407914516</v>
          </cell>
          <cell r="D946">
            <v>47.7203707015335</v>
          </cell>
          <cell r="E946">
            <v>3.86187797367892</v>
          </cell>
          <cell r="F946">
            <v>4.22953322709331e-7</v>
          </cell>
        </row>
        <row r="947">
          <cell r="C947">
            <v>48.5932010418191</v>
          </cell>
          <cell r="D947">
            <v>47.7993055969585</v>
          </cell>
          <cell r="E947">
            <v>3.86187891710511</v>
          </cell>
          <cell r="F947">
            <v>-7.31072373014413e-7</v>
          </cell>
        </row>
        <row r="948">
          <cell r="C948">
            <v>48.5534345024086</v>
          </cell>
          <cell r="D948">
            <v>47.7430348594441</v>
          </cell>
          <cell r="E948">
            <v>3.86187315455598</v>
          </cell>
          <cell r="F948">
            <v>3.95476828919061e-7</v>
          </cell>
        </row>
        <row r="949">
          <cell r="C949">
            <v>48.5544543458988</v>
          </cell>
          <cell r="D949">
            <v>47.5692163682829</v>
          </cell>
          <cell r="E949">
            <v>3.8618711407848</v>
          </cell>
          <cell r="F949">
            <v>2.68285930747342e-8</v>
          </cell>
        </row>
        <row r="950">
          <cell r="C950">
            <v>48.5513115581318</v>
          </cell>
          <cell r="D950">
            <v>47.8103511635292</v>
          </cell>
          <cell r="E950">
            <v>3.86186961090449</v>
          </cell>
          <cell r="F950">
            <v>-1.78664092608641e-6</v>
          </cell>
        </row>
        <row r="951">
          <cell r="C951">
            <v>48.5661167358477</v>
          </cell>
          <cell r="D951">
            <v>47.8947380352982</v>
          </cell>
          <cell r="E951">
            <v>3.8618676985541</v>
          </cell>
          <cell r="F951">
            <v>-1.01729005413119e-6</v>
          </cell>
        </row>
        <row r="952">
          <cell r="C952">
            <v>48.562533845327</v>
          </cell>
          <cell r="D952">
            <v>47.6789598805445</v>
          </cell>
          <cell r="E952">
            <v>3.86185900296075</v>
          </cell>
          <cell r="F952">
            <v>-1.76603829724894e-6</v>
          </cell>
        </row>
        <row r="953">
          <cell r="C953">
            <v>48.723986988751</v>
          </cell>
          <cell r="D953">
            <v>47.6158117598763</v>
          </cell>
          <cell r="E953">
            <v>3.86185624917619</v>
          </cell>
          <cell r="F953">
            <v>4.743282804423e-8</v>
          </cell>
        </row>
        <row r="954">
          <cell r="C954">
            <v>48.7618538505302</v>
          </cell>
          <cell r="D954">
            <v>47.8454410368768</v>
          </cell>
          <cell r="E954">
            <v>3.86185451531183</v>
          </cell>
          <cell r="F954">
            <v>-2.43464170461939e-6</v>
          </cell>
        </row>
        <row r="955">
          <cell r="C955">
            <v>48.6714771406267</v>
          </cell>
          <cell r="D955">
            <v>47.6224348038646</v>
          </cell>
          <cell r="E955">
            <v>3.86185332139751</v>
          </cell>
          <cell r="F955">
            <v>1.98912458964004e-6</v>
          </cell>
        </row>
        <row r="956">
          <cell r="C956">
            <v>48.5901537902238</v>
          </cell>
          <cell r="D956">
            <v>47.5973322499262</v>
          </cell>
          <cell r="E956">
            <v>3.8618493947049</v>
          </cell>
          <cell r="F956">
            <v>-9.78370755183479e-7</v>
          </cell>
        </row>
        <row r="957">
          <cell r="C957">
            <v>48.6228557939669</v>
          </cell>
          <cell r="D957">
            <v>47.5555741476522</v>
          </cell>
          <cell r="E957">
            <v>3.86184700724211</v>
          </cell>
          <cell r="F957">
            <v>-1.53478203735646e-6</v>
          </cell>
        </row>
        <row r="958">
          <cell r="C958">
            <v>48.6460006321475</v>
          </cell>
          <cell r="D958">
            <v>47.6982836374131</v>
          </cell>
          <cell r="E958">
            <v>3.86184116819964</v>
          </cell>
          <cell r="F958">
            <v>-3.32077696026746e-6</v>
          </cell>
        </row>
        <row r="959">
          <cell r="C959">
            <v>48.6817344408859</v>
          </cell>
          <cell r="D959">
            <v>47.7337312174502</v>
          </cell>
          <cell r="E959">
            <v>3.86184116819964</v>
          </cell>
          <cell r="F959">
            <v>2.58674093221954e-6</v>
          </cell>
        </row>
        <row r="960">
          <cell r="C960">
            <v>48.6916549826943</v>
          </cell>
          <cell r="D960">
            <v>47.8104238063849</v>
          </cell>
          <cell r="E960">
            <v>3.86183599411165</v>
          </cell>
          <cell r="F960">
            <v>1.34426882550497e-7</v>
          </cell>
        </row>
        <row r="961">
          <cell r="C961">
            <v>48.6859088732011</v>
          </cell>
          <cell r="D961">
            <v>47.629870941922</v>
          </cell>
          <cell r="E961">
            <v>3.8618283702096</v>
          </cell>
          <cell r="F961">
            <v>-1.81642882039863e-6</v>
          </cell>
        </row>
        <row r="962">
          <cell r="C962">
            <v>48.639961129927</v>
          </cell>
          <cell r="D962">
            <v>47.5956200825216</v>
          </cell>
          <cell r="E962">
            <v>3.8618278857476</v>
          </cell>
          <cell r="F962">
            <v>-8.82215374267894e-7</v>
          </cell>
        </row>
        <row r="963">
          <cell r="C963">
            <v>48.6743214506588</v>
          </cell>
          <cell r="D963">
            <v>47.6700816303702</v>
          </cell>
          <cell r="E963">
            <v>3.8618248322002</v>
          </cell>
          <cell r="F963">
            <v>-9.39466033012874e-7</v>
          </cell>
        </row>
        <row r="964">
          <cell r="C964">
            <v>48.6810953429684</v>
          </cell>
          <cell r="D964">
            <v>47.6745026686162</v>
          </cell>
          <cell r="E964">
            <v>3.86181955411432</v>
          </cell>
          <cell r="F964">
            <v>-1.7637715176785e-6</v>
          </cell>
        </row>
        <row r="965">
          <cell r="C965">
            <v>48.655239027624</v>
          </cell>
          <cell r="D965">
            <v>47.443606801367</v>
          </cell>
          <cell r="E965">
            <v>3.86181960511032</v>
          </cell>
          <cell r="F965">
            <v>-1.43633617615113e-6</v>
          </cell>
        </row>
        <row r="966">
          <cell r="C966">
            <v>48.7082951998166</v>
          </cell>
          <cell r="D966">
            <v>47.645984078447</v>
          </cell>
          <cell r="E966">
            <v>3.86181782622606</v>
          </cell>
          <cell r="F966">
            <v>-9.14276469782016e-7</v>
          </cell>
        </row>
        <row r="967">
          <cell r="C967">
            <v>48.7048791460749</v>
          </cell>
          <cell r="D967">
            <v>47.905211449791</v>
          </cell>
          <cell r="E967">
            <v>3.86181219116812</v>
          </cell>
          <cell r="F967">
            <v>-2.27355418568139e-7</v>
          </cell>
        </row>
        <row r="968">
          <cell r="C968">
            <v>48.6932011103995</v>
          </cell>
          <cell r="D968">
            <v>47.6963123999269</v>
          </cell>
          <cell r="E968">
            <v>3.86181095739286</v>
          </cell>
          <cell r="F968">
            <v>1.06176728429826e-6</v>
          </cell>
        </row>
        <row r="969">
          <cell r="C969">
            <v>48.7144795037131</v>
          </cell>
          <cell r="D969">
            <v>47.7122780191879</v>
          </cell>
          <cell r="E969">
            <v>3.86180478687682</v>
          </cell>
          <cell r="F969">
            <v>-1.43862411109958e-6</v>
          </cell>
        </row>
        <row r="970">
          <cell r="C970">
            <v>48.6883637181726</v>
          </cell>
          <cell r="D970">
            <v>47.8098997352085</v>
          </cell>
          <cell r="E970">
            <v>3.86180284902881</v>
          </cell>
          <cell r="F970">
            <v>-1.13637843838093e-6</v>
          </cell>
        </row>
        <row r="971">
          <cell r="C971">
            <v>48.6077872712362</v>
          </cell>
          <cell r="D971">
            <v>47.6950141160081</v>
          </cell>
          <cell r="E971">
            <v>3.86180031797071</v>
          </cell>
          <cell r="F971">
            <v>-2.37512436177159e-6</v>
          </cell>
        </row>
        <row r="972">
          <cell r="C972">
            <v>48.6336405780632</v>
          </cell>
          <cell r="D972">
            <v>47.7223251555554</v>
          </cell>
          <cell r="E972">
            <v>3.8617972582107</v>
          </cell>
          <cell r="F972">
            <v>-3.61158234349236e-6</v>
          </cell>
        </row>
        <row r="973">
          <cell r="C973">
            <v>48.6565068423412</v>
          </cell>
          <cell r="D973">
            <v>47.6379058556897</v>
          </cell>
          <cell r="E973">
            <v>3.86179261757469</v>
          </cell>
          <cell r="F973">
            <v>-4.1336419721541e-6</v>
          </cell>
        </row>
        <row r="974">
          <cell r="C974">
            <v>48.6014392040377</v>
          </cell>
          <cell r="D974">
            <v>47.664975189444</v>
          </cell>
          <cell r="E974">
            <v>3.86179146499108</v>
          </cell>
          <cell r="F974">
            <v>-2.59493937196574e-6</v>
          </cell>
        </row>
        <row r="975">
          <cell r="C975">
            <v>48.562400031581</v>
          </cell>
          <cell r="D975">
            <v>47.9587798700904</v>
          </cell>
          <cell r="E975">
            <v>3.86179044507111</v>
          </cell>
          <cell r="F975">
            <v>-5.06700616831181e-7</v>
          </cell>
        </row>
        <row r="976">
          <cell r="C976">
            <v>48.6400417642773</v>
          </cell>
          <cell r="D976">
            <v>47.797755449749</v>
          </cell>
          <cell r="E976">
            <v>3.8617825661894</v>
          </cell>
          <cell r="F976">
            <v>-1.06310512441131e-6</v>
          </cell>
        </row>
        <row r="977">
          <cell r="C977">
            <v>48.643381989023</v>
          </cell>
          <cell r="D977">
            <v>47.7878120166884</v>
          </cell>
          <cell r="E977">
            <v>3.86178002918115</v>
          </cell>
          <cell r="F977">
            <v>-4.00312551990943e-6</v>
          </cell>
        </row>
        <row r="978">
          <cell r="C978">
            <v>48.5910129625363</v>
          </cell>
          <cell r="D978">
            <v>47.9066052735968</v>
          </cell>
          <cell r="E978">
            <v>3.86177908575522</v>
          </cell>
          <cell r="F978">
            <v>-2.2995616602231e-6</v>
          </cell>
        </row>
        <row r="979">
          <cell r="C979">
            <v>48.623554843468</v>
          </cell>
          <cell r="D979">
            <v>47.774053448041</v>
          </cell>
          <cell r="E979">
            <v>3.8617737089969</v>
          </cell>
          <cell r="F979">
            <v>-4.44875264513408e-7</v>
          </cell>
        </row>
        <row r="980">
          <cell r="C980">
            <v>48.6561835003643</v>
          </cell>
          <cell r="D980">
            <v>47.7045228974033</v>
          </cell>
          <cell r="E980">
            <v>3.86177516238274</v>
          </cell>
          <cell r="F980">
            <v>1.58841031551877e-6</v>
          </cell>
        </row>
        <row r="981">
          <cell r="C981">
            <v>48.5997953925377</v>
          </cell>
          <cell r="D981">
            <v>47.6847024858521</v>
          </cell>
          <cell r="E981">
            <v>3.8617718476431</v>
          </cell>
          <cell r="F981">
            <v>-1.21422718067802e-6</v>
          </cell>
        </row>
        <row r="982">
          <cell r="C982">
            <v>48.6156892355821</v>
          </cell>
          <cell r="D982">
            <v>47.5209973613582</v>
          </cell>
          <cell r="E982">
            <v>3.86176448783483</v>
          </cell>
          <cell r="F982">
            <v>-2.91464084904071e-7</v>
          </cell>
        </row>
        <row r="983">
          <cell r="C983">
            <v>48.6637554123876</v>
          </cell>
          <cell r="D983">
            <v>48.1929820937917</v>
          </cell>
          <cell r="E983">
            <v>3.86176425835287</v>
          </cell>
          <cell r="F983">
            <v>-5.09990936908799e-6</v>
          </cell>
        </row>
        <row r="984">
          <cell r="C984">
            <v>48.6160475669871</v>
          </cell>
          <cell r="D984">
            <v>48.0505407290389</v>
          </cell>
          <cell r="E984">
            <v>3.86176446233684</v>
          </cell>
          <cell r="F984">
            <v>-4.90757116934419e-6</v>
          </cell>
        </row>
        <row r="985">
          <cell r="C985">
            <v>48.6445073591168</v>
          </cell>
          <cell r="D985">
            <v>47.950063851485</v>
          </cell>
          <cell r="E985">
            <v>3.86175771582484</v>
          </cell>
          <cell r="F985">
            <v>-4.64882938003781e-6</v>
          </cell>
        </row>
        <row r="986">
          <cell r="C986">
            <v>48.6807100437363</v>
          </cell>
          <cell r="D986">
            <v>47.7405433213398</v>
          </cell>
          <cell r="E986">
            <v>3.86175417160342</v>
          </cell>
          <cell r="F986">
            <v>-3.93443237214947e-6</v>
          </cell>
        </row>
        <row r="987">
          <cell r="C987">
            <v>48.7361283922614</v>
          </cell>
          <cell r="D987">
            <v>47.7803962485998</v>
          </cell>
          <cell r="E987">
            <v>3.86175488554731</v>
          </cell>
          <cell r="F987">
            <v>1.34432953676469e-7</v>
          </cell>
        </row>
        <row r="988">
          <cell r="C988">
            <v>48.696585564727</v>
          </cell>
          <cell r="D988">
            <v>47.6077503465061</v>
          </cell>
          <cell r="E988">
            <v>3.86175081590003</v>
          </cell>
          <cell r="F988">
            <v>-1.84389808698355e-6</v>
          </cell>
        </row>
        <row r="989">
          <cell r="C989">
            <v>48.6854405831588</v>
          </cell>
          <cell r="D989">
            <v>47.6390763265284</v>
          </cell>
          <cell r="E989">
            <v>3.86174495136092</v>
          </cell>
          <cell r="F989">
            <v>-2.75063293887233e-6</v>
          </cell>
        </row>
        <row r="990">
          <cell r="C990">
            <v>48.6083976756451</v>
          </cell>
          <cell r="D990">
            <v>47.6140626705891</v>
          </cell>
          <cell r="E990">
            <v>3.86174290475071</v>
          </cell>
          <cell r="F990">
            <v>-1.28061743137633e-6</v>
          </cell>
        </row>
        <row r="991">
          <cell r="C991">
            <v>48.6892637156118</v>
          </cell>
          <cell r="D991">
            <v>47.9154934846124</v>
          </cell>
          <cell r="E991">
            <v>3.86174257327675</v>
          </cell>
          <cell r="F991">
            <v>-5.15484694240091e-6</v>
          </cell>
        </row>
        <row r="992">
          <cell r="C992">
            <v>48.6019595631146</v>
          </cell>
          <cell r="D992">
            <v>47.8254906665807</v>
          </cell>
          <cell r="E992">
            <v>3.86174127287894</v>
          </cell>
          <cell r="F992">
            <v>6.42761287048359e-7</v>
          </cell>
        </row>
        <row r="993">
          <cell r="C993">
            <v>48.6893867678129</v>
          </cell>
          <cell r="D993">
            <v>48.0765530740999</v>
          </cell>
          <cell r="E993">
            <v>3.86174125858629</v>
          </cell>
          <cell r="F993">
            <v>-1.69047291913826e-6</v>
          </cell>
        </row>
        <row r="994">
          <cell r="C994">
            <v>48.6868945721913</v>
          </cell>
          <cell r="D994">
            <v>48.0088831872174</v>
          </cell>
          <cell r="E994">
            <v>3.86173526655716</v>
          </cell>
          <cell r="F994">
            <v>3.97763822394165e-7</v>
          </cell>
        </row>
        <row r="995">
          <cell r="C995">
            <v>48.7238852451343</v>
          </cell>
          <cell r="D995">
            <v>47.854506887123</v>
          </cell>
          <cell r="E995">
            <v>3.86173065141983</v>
          </cell>
          <cell r="F995">
            <v>-4.19086315776115e-6</v>
          </cell>
        </row>
        <row r="996">
          <cell r="C996">
            <v>48.7255838010966</v>
          </cell>
          <cell r="D996">
            <v>47.5267628354549</v>
          </cell>
          <cell r="E996">
            <v>3.86172969816581</v>
          </cell>
          <cell r="F996">
            <v>-1.46836809509744e-6</v>
          </cell>
        </row>
        <row r="997">
          <cell r="C997">
            <v>48.6607885323272</v>
          </cell>
          <cell r="D997">
            <v>47.5025424735629</v>
          </cell>
          <cell r="E997">
            <v>3.86172967266781</v>
          </cell>
          <cell r="F997">
            <v>7.29777106849766e-7</v>
          </cell>
        </row>
        <row r="998">
          <cell r="C998">
            <v>48.6274268908246</v>
          </cell>
          <cell r="D998">
            <v>47.7812972731724</v>
          </cell>
          <cell r="E998">
            <v>3.86172475155463</v>
          </cell>
          <cell r="F998">
            <v>9.22110179995501e-7</v>
          </cell>
        </row>
        <row r="999">
          <cell r="C999">
            <v>48.5960659188915</v>
          </cell>
          <cell r="D999">
            <v>47.8027910091712</v>
          </cell>
          <cell r="E999">
            <v>3.86172161166641</v>
          </cell>
          <cell r="F999">
            <v>-1.57828022837173e-6</v>
          </cell>
        </row>
        <row r="1000">
          <cell r="C1000">
            <v>48.6064685378779</v>
          </cell>
          <cell r="D1000">
            <v>47.4439016235805</v>
          </cell>
          <cell r="E1000">
            <v>3.86171969931679</v>
          </cell>
          <cell r="F1000">
            <v>2.15856644882558e-6</v>
          </cell>
        </row>
        <row r="1001">
          <cell r="C1001">
            <v>48.6398551305916</v>
          </cell>
          <cell r="D1001">
            <v>47.6342315585863</v>
          </cell>
          <cell r="E1001">
            <v>3.8617141985282</v>
          </cell>
          <cell r="F1001">
            <v>-4.24124187400118e-6</v>
          </cell>
        </row>
        <row r="1002">
          <cell r="C1002">
            <v>48.5830442254646</v>
          </cell>
          <cell r="D1002">
            <v>47.8404389637016</v>
          </cell>
          <cell r="E1002">
            <v>3.86171312761243</v>
          </cell>
          <cell r="F1002">
            <v>-3.49936820173343e-6</v>
          </cell>
        </row>
        <row r="1003">
          <cell r="C1003">
            <v>48.6339782526498</v>
          </cell>
          <cell r="D1003">
            <v>47.6417891757992</v>
          </cell>
          <cell r="E1003">
            <v>3.86170922641926</v>
          </cell>
          <cell r="F1003">
            <v>-1.16383913332556e-6</v>
          </cell>
        </row>
        <row r="1004">
          <cell r="C1004">
            <v>48.6431993014713</v>
          </cell>
          <cell r="D1004">
            <v>47.7053122377519</v>
          </cell>
          <cell r="E1004">
            <v>3.86170755918776</v>
          </cell>
          <cell r="F1004">
            <v>5.94679332188233e-7</v>
          </cell>
        </row>
        <row r="1005">
          <cell r="C1005">
            <v>48.6155222053917</v>
          </cell>
          <cell r="D1005">
            <v>47.9338017894876</v>
          </cell>
          <cell r="E1005">
            <v>3.86170355600258</v>
          </cell>
          <cell r="F1005">
            <v>-3.30702887020368e-6</v>
          </cell>
        </row>
        <row r="1006">
          <cell r="C1006">
            <v>48.6251508654358</v>
          </cell>
          <cell r="D1006">
            <v>47.9670618840856</v>
          </cell>
          <cell r="E1006">
            <v>3.8617029440507</v>
          </cell>
          <cell r="F1006">
            <v>-2.51020070652924e-6</v>
          </cell>
        </row>
        <row r="1007">
          <cell r="C1007">
            <v>48.6559721280804</v>
          </cell>
          <cell r="D1007">
            <v>47.969927846038</v>
          </cell>
          <cell r="E1007">
            <v>3.86170179102489</v>
          </cell>
          <cell r="F1007">
            <v>3.840183018868e-7</v>
          </cell>
        </row>
        <row r="1008">
          <cell r="C1008">
            <v>48.6178454955864</v>
          </cell>
          <cell r="D1008">
            <v>47.87014751404</v>
          </cell>
          <cell r="E1008">
            <v>3.86169760935369</v>
          </cell>
          <cell r="F1008">
            <v>-3.6825501887038e-6</v>
          </cell>
        </row>
        <row r="1009">
          <cell r="C1009">
            <v>48.6190410246003</v>
          </cell>
          <cell r="D1009">
            <v>48.1111235571551</v>
          </cell>
          <cell r="E1009">
            <v>3.86169551851809</v>
          </cell>
          <cell r="F1009">
            <v>-6.44077326499231e-7</v>
          </cell>
        </row>
        <row r="1010">
          <cell r="C1010">
            <v>48.6295879928751</v>
          </cell>
          <cell r="D1010">
            <v>47.8074811526477</v>
          </cell>
          <cell r="E1010">
            <v>3.86169356407594</v>
          </cell>
          <cell r="F1010">
            <v>-3.41923683742807e-6</v>
          </cell>
        </row>
        <row r="1011">
          <cell r="C1011">
            <v>48.6560524742642</v>
          </cell>
          <cell r="D1011">
            <v>47.6492101417616</v>
          </cell>
          <cell r="E1011">
            <v>3.86169157523235</v>
          </cell>
          <cell r="F1011">
            <v>3.72565200080673e-7</v>
          </cell>
        </row>
        <row r="1012">
          <cell r="C1012">
            <v>48.6597970065791</v>
          </cell>
          <cell r="D1012">
            <v>47.6337484354752</v>
          </cell>
          <cell r="E1012">
            <v>3.86168971442916</v>
          </cell>
          <cell r="F1012">
            <v>1.39009838824021e-7</v>
          </cell>
        </row>
        <row r="1013">
          <cell r="C1013">
            <v>48.6375546928002</v>
          </cell>
          <cell r="D1013">
            <v>47.585330665588</v>
          </cell>
          <cell r="E1013">
            <v>3.86168305945237</v>
          </cell>
          <cell r="F1013">
            <v>-4.20232872330278e-6</v>
          </cell>
        </row>
        <row r="1014">
          <cell r="C1014">
            <v>48.6368924873553</v>
          </cell>
          <cell r="D1014">
            <v>47.846014700726</v>
          </cell>
          <cell r="E1014">
            <v>3.861685099292</v>
          </cell>
          <cell r="F1014">
            <v>-1.89427470902255e-6</v>
          </cell>
        </row>
        <row r="1015">
          <cell r="C1015">
            <v>48.6417974756343</v>
          </cell>
          <cell r="D1015">
            <v>47.9565107218093</v>
          </cell>
          <cell r="E1015">
            <v>3.86168031454147</v>
          </cell>
          <cell r="F1015">
            <v>-6.99031207740946e-7</v>
          </cell>
        </row>
        <row r="1016">
          <cell r="C1016">
            <v>48.5893246834433</v>
          </cell>
          <cell r="D1016">
            <v>47.6667443353119</v>
          </cell>
          <cell r="E1016">
            <v>3.86167888665371</v>
          </cell>
          <cell r="F1016">
            <v>-2.75979470210234e-6</v>
          </cell>
        </row>
        <row r="1017">
          <cell r="C1017">
            <v>48.6633813278926</v>
          </cell>
          <cell r="D1017">
            <v>47.9405822403242</v>
          </cell>
          <cell r="E1017">
            <v>3.86167748426395</v>
          </cell>
          <cell r="F1017">
            <v>-1.82558190331229e-6</v>
          </cell>
        </row>
        <row r="1018">
          <cell r="C1018">
            <v>48.6455116679093</v>
          </cell>
          <cell r="D1018">
            <v>47.9805990932052</v>
          </cell>
          <cell r="E1018">
            <v>3.86167414403824</v>
          </cell>
          <cell r="F1018">
            <v>-6.89874658854872e-7</v>
          </cell>
        </row>
        <row r="1019">
          <cell r="C1019">
            <v>48.6236646322789</v>
          </cell>
          <cell r="D1019">
            <v>47.8663773357314</v>
          </cell>
          <cell r="E1019">
            <v>3.86167123726676</v>
          </cell>
          <cell r="F1019">
            <v>-3.62989632321646e-6</v>
          </cell>
        </row>
        <row r="1020">
          <cell r="C1020">
            <v>48.6933398466459</v>
          </cell>
          <cell r="D1020">
            <v>47.8900758602731</v>
          </cell>
          <cell r="E1020">
            <v>3.86166794802535</v>
          </cell>
          <cell r="F1020">
            <v>-3.55434226609441e-6</v>
          </cell>
        </row>
        <row r="1021">
          <cell r="C1021">
            <v>48.6313571513778</v>
          </cell>
          <cell r="D1021">
            <v>47.6670891275092</v>
          </cell>
          <cell r="E1021">
            <v>3.86166551915277</v>
          </cell>
          <cell r="F1021">
            <v>-1.38367328284657e-6</v>
          </cell>
        </row>
        <row r="1022">
          <cell r="C1022">
            <v>48.6126273072397</v>
          </cell>
          <cell r="D1022">
            <v>47.6095002659071</v>
          </cell>
          <cell r="E1022">
            <v>3.86166630959063</v>
          </cell>
          <cell r="F1022">
            <v>-3.03228311031956e-6</v>
          </cell>
        </row>
        <row r="1023">
          <cell r="C1023">
            <v>48.600298894902</v>
          </cell>
          <cell r="D1023">
            <v>47.6781369977605</v>
          </cell>
          <cell r="E1023">
            <v>3.86165807990041</v>
          </cell>
          <cell r="F1023">
            <v>-1.49358405003383e-6</v>
          </cell>
        </row>
        <row r="1024">
          <cell r="C1024">
            <v>48.6100048759461</v>
          </cell>
          <cell r="D1024">
            <v>47.7161431945514</v>
          </cell>
          <cell r="E1024">
            <v>3.86166029822604</v>
          </cell>
          <cell r="F1024">
            <v>-1.32872165956457e-6</v>
          </cell>
        </row>
        <row r="1025">
          <cell r="C1025">
            <v>48.5722967850457</v>
          </cell>
          <cell r="D1025">
            <v>47.6758331633672</v>
          </cell>
          <cell r="E1025">
            <v>3.86165777392446</v>
          </cell>
          <cell r="F1025">
            <v>-1.93321227912011e-6</v>
          </cell>
        </row>
        <row r="1026">
          <cell r="C1026">
            <v>48.6230033885474</v>
          </cell>
          <cell r="D1026">
            <v>47.6520574161475</v>
          </cell>
          <cell r="E1026">
            <v>3.86165997734465</v>
          </cell>
          <cell r="F1026">
            <v>2.14558033544907e-7</v>
          </cell>
        </row>
        <row r="1027">
          <cell r="C1027">
            <v>48.6112798133228</v>
          </cell>
          <cell r="D1027">
            <v>47.5696271634331</v>
          </cell>
          <cell r="E1027">
            <v>3.86165569368126</v>
          </cell>
          <cell r="F1027">
            <v>-7.7460726338288e-7</v>
          </cell>
        </row>
        <row r="1028">
          <cell r="C1028">
            <v>48.5966810376751</v>
          </cell>
          <cell r="D1028">
            <v>47.7734180117673</v>
          </cell>
          <cell r="E1028">
            <v>3.86165169049583</v>
          </cell>
          <cell r="F1028">
            <v>-3.00023133385886e-6</v>
          </cell>
        </row>
        <row r="1029">
          <cell r="C1029">
            <v>48.6448296121483</v>
          </cell>
          <cell r="D1029">
            <v>47.6681793491453</v>
          </cell>
          <cell r="E1029">
            <v>3.86164612839676</v>
          </cell>
          <cell r="F1029">
            <v>-2.44840197915306e-6</v>
          </cell>
        </row>
        <row r="1030">
          <cell r="C1030">
            <v>48.6024531733191</v>
          </cell>
          <cell r="D1030">
            <v>47.8719134746637</v>
          </cell>
          <cell r="E1030">
            <v>3.86164760728062</v>
          </cell>
          <cell r="F1030">
            <v>5.7405095052007e-7</v>
          </cell>
        </row>
        <row r="1031">
          <cell r="C1031">
            <v>48.7056308723378</v>
          </cell>
          <cell r="D1031">
            <v>47.7268901549239</v>
          </cell>
          <cell r="E1031">
            <v>3.86164426704293</v>
          </cell>
          <cell r="F1031">
            <v>-2.34765268871391e-6</v>
          </cell>
        </row>
        <row r="1032">
          <cell r="C1032">
            <v>48.6895572482076</v>
          </cell>
          <cell r="D1032">
            <v>47.887331619005</v>
          </cell>
          <cell r="E1032">
            <v>3.8616399412354</v>
          </cell>
          <cell r="F1032">
            <v>2.90123009863143e-7</v>
          </cell>
        </row>
        <row r="1033">
          <cell r="C1033">
            <v>48.6907174543102</v>
          </cell>
          <cell r="D1033">
            <v>47.8942332519595</v>
          </cell>
          <cell r="E1033">
            <v>3.86163565757169</v>
          </cell>
          <cell r="F1033">
            <v>-4.0512167574267e-6</v>
          </cell>
        </row>
        <row r="1034">
          <cell r="C1034">
            <v>48.6568535967166</v>
          </cell>
          <cell r="D1034">
            <v>47.9129540514949</v>
          </cell>
          <cell r="E1034">
            <v>3.8616362695035</v>
          </cell>
          <cell r="F1034">
            <v>1.27012925501515e-6</v>
          </cell>
        </row>
        <row r="1035">
          <cell r="C1035">
            <v>48.6635298179251</v>
          </cell>
          <cell r="D1035">
            <v>48.1510378096565</v>
          </cell>
          <cell r="E1035">
            <v>3.86163486711357</v>
          </cell>
          <cell r="F1035">
            <v>-2.10952240861388e-6</v>
          </cell>
        </row>
        <row r="1036">
          <cell r="C1036">
            <v>48.6532338200206</v>
          </cell>
          <cell r="D1036">
            <v>48.0580049471945</v>
          </cell>
          <cell r="E1036">
            <v>3.86162964002383</v>
          </cell>
          <cell r="F1036">
            <v>-1.03712511495989e-7</v>
          </cell>
        </row>
        <row r="1037">
          <cell r="C1037">
            <v>48.6422413121077</v>
          </cell>
          <cell r="D1037">
            <v>47.9104172577477</v>
          </cell>
          <cell r="E1037">
            <v>3.86163011408646</v>
          </cell>
          <cell r="F1037">
            <v>-1.66531722331791e-6</v>
          </cell>
        </row>
        <row r="1038">
          <cell r="C1038">
            <v>48.6118590916208</v>
          </cell>
          <cell r="D1038">
            <v>47.8642886846718</v>
          </cell>
          <cell r="E1038">
            <v>3.86162664635873</v>
          </cell>
          <cell r="F1038">
            <v>-2.63999218638219e-7</v>
          </cell>
        </row>
        <row r="1039">
          <cell r="C1039">
            <v>48.6107514526272</v>
          </cell>
          <cell r="D1039">
            <v>47.9432329279928</v>
          </cell>
          <cell r="E1039">
            <v>3.86162144476712</v>
          </cell>
          <cell r="F1039">
            <v>-5.11289828632372e-7</v>
          </cell>
        </row>
        <row r="1040">
          <cell r="C1040">
            <v>48.6404610262853</v>
          </cell>
          <cell r="D1040">
            <v>47.9185073492144</v>
          </cell>
          <cell r="E1040">
            <v>3.86162457057694</v>
          </cell>
          <cell r="F1040">
            <v>-4.5862047857094e-7</v>
          </cell>
        </row>
        <row r="1041">
          <cell r="C1041">
            <v>48.6068048405409</v>
          </cell>
          <cell r="D1041">
            <v>47.731188453526</v>
          </cell>
          <cell r="E1041">
            <v>3.86162072037919</v>
          </cell>
          <cell r="F1041">
            <v>-2.02480158193004e-6</v>
          </cell>
        </row>
        <row r="1042">
          <cell r="C1042">
            <v>48.6986056433163</v>
          </cell>
          <cell r="D1042">
            <v>47.7173728937848</v>
          </cell>
          <cell r="E1042">
            <v>3.86162110284916</v>
          </cell>
          <cell r="F1042">
            <v>3.09047175248045e-6</v>
          </cell>
        </row>
        <row r="1043">
          <cell r="C1043">
            <v>48.686749716745</v>
          </cell>
          <cell r="D1043">
            <v>47.6851024897809</v>
          </cell>
          <cell r="E1043">
            <v>3.8616154399271</v>
          </cell>
          <cell r="F1043">
            <v>1.3594303073518e-6</v>
          </cell>
        </row>
        <row r="1044">
          <cell r="C1044">
            <v>48.6316248890185</v>
          </cell>
          <cell r="D1044">
            <v>47.6974785915571</v>
          </cell>
          <cell r="E1044">
            <v>3.86161689331306</v>
          </cell>
          <cell r="F1044">
            <v>-2.6521866671891e-6</v>
          </cell>
        </row>
        <row r="1045">
          <cell r="C1045">
            <v>48.5943579381205</v>
          </cell>
          <cell r="D1045">
            <v>47.6585762345317</v>
          </cell>
          <cell r="E1045">
            <v>3.86161228762018</v>
          </cell>
          <cell r="F1045">
            <v>1.31134835661228e-6</v>
          </cell>
        </row>
        <row r="1046">
          <cell r="C1046">
            <v>48.6268870394875</v>
          </cell>
          <cell r="D1046">
            <v>47.7207951245502</v>
          </cell>
          <cell r="E1046">
            <v>3.8616098398122</v>
          </cell>
          <cell r="F1046">
            <v>-2.12325558335414e-6</v>
          </cell>
        </row>
        <row r="1047">
          <cell r="C1047">
            <v>48.6527012098056</v>
          </cell>
          <cell r="D1047">
            <v>47.7574268374141</v>
          </cell>
          <cell r="E1047">
            <v>3.86161096172419</v>
          </cell>
          <cell r="F1047">
            <v>8.44241551537141e-7</v>
          </cell>
        </row>
        <row r="1048">
          <cell r="C1048">
            <v>48.6685231040563</v>
          </cell>
          <cell r="D1048">
            <v>47.7859451560044</v>
          </cell>
          <cell r="E1048">
            <v>3.86160727508477</v>
          </cell>
          <cell r="F1048">
            <v>8.07607342145612e-7</v>
          </cell>
        </row>
        <row r="1049">
          <cell r="C1049">
            <v>48.6064393829117</v>
          </cell>
          <cell r="D1049">
            <v>47.7199218116485</v>
          </cell>
          <cell r="E1049">
            <v>3.86160431731667</v>
          </cell>
          <cell r="F1049">
            <v>-6.21187987973074e-7</v>
          </cell>
        </row>
        <row r="1050">
          <cell r="C1050">
            <v>48.6224326445874</v>
          </cell>
          <cell r="D1050">
            <v>47.8064515506591</v>
          </cell>
          <cell r="E1050">
            <v>3.86160207349259</v>
          </cell>
          <cell r="F1050">
            <v>1.52200485595196e-6</v>
          </cell>
        </row>
        <row r="1051">
          <cell r="C1051">
            <v>48.5961423756828</v>
          </cell>
          <cell r="D1051">
            <v>47.7287605521342</v>
          </cell>
          <cell r="E1051">
            <v>3.86160233137123</v>
          </cell>
          <cell r="F1051">
            <v>5.60317091647509e-7</v>
          </cell>
        </row>
        <row r="1052">
          <cell r="C1052">
            <v>48.52076837276</v>
          </cell>
          <cell r="D1052">
            <v>47.6874182476813</v>
          </cell>
          <cell r="E1052">
            <v>3.86159603336503</v>
          </cell>
          <cell r="F1052">
            <v>2.84089442811516e-6</v>
          </cell>
        </row>
        <row r="1053">
          <cell r="C1053">
            <v>48.6444380684934</v>
          </cell>
          <cell r="D1053">
            <v>47.743248944801</v>
          </cell>
          <cell r="E1053">
            <v>3.86159598236902</v>
          </cell>
          <cell r="F1053">
            <v>-6.34924396603591e-7</v>
          </cell>
        </row>
        <row r="1054">
          <cell r="C1054">
            <v>48.6094913154485</v>
          </cell>
          <cell r="D1054">
            <v>47.7916703549772</v>
          </cell>
          <cell r="E1054">
            <v>3.86159404973684</v>
          </cell>
          <cell r="F1054">
            <v>9.58732743635487e-7</v>
          </cell>
        </row>
        <row r="1055">
          <cell r="C1055">
            <v>48.6496637383083</v>
          </cell>
          <cell r="D1055">
            <v>47.7916703549772</v>
          </cell>
          <cell r="E1055">
            <v>3.86159404973684</v>
          </cell>
          <cell r="F1055">
            <v>9.58732743635487e-7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运行 9"/>
    </sheetNames>
    <sheetDataSet>
      <sheetData sheetId="0">
        <row r="1">
          <cell r="D1" t="str">
            <v>电芯106 温度 (°C)</v>
          </cell>
          <cell r="E1" t="str">
            <v>环境104 温度 (°C)</v>
          </cell>
          <cell r="F1" t="str">
            <v>112 电压 (V)</v>
          </cell>
          <cell r="G1" t="str">
            <v>电流（mA）</v>
          </cell>
        </row>
        <row r="2">
          <cell r="D2">
            <v>10.5960002681107</v>
          </cell>
          <cell r="E2">
            <v>9.87795329925653</v>
          </cell>
          <cell r="F2">
            <v>2.49794914724098</v>
          </cell>
          <cell r="G2">
            <v>0</v>
          </cell>
        </row>
        <row r="3">
          <cell r="D3">
            <v>10.5982960945132</v>
          </cell>
          <cell r="E3">
            <v>9.8655147916871</v>
          </cell>
          <cell r="F3">
            <v>2.49802306601541</v>
          </cell>
          <cell r="G3">
            <v>0</v>
          </cell>
        </row>
        <row r="4">
          <cell r="D4">
            <v>10.5936988352529</v>
          </cell>
          <cell r="E4">
            <v>9.8792396364429</v>
          </cell>
          <cell r="F4">
            <v>2.49811564934411</v>
          </cell>
          <cell r="G4">
            <v>0</v>
          </cell>
        </row>
        <row r="5">
          <cell r="D5">
            <v>10.6008007886234</v>
          </cell>
          <cell r="E5">
            <v>9.86204064438309</v>
          </cell>
          <cell r="F5">
            <v>2.49819770019668</v>
          </cell>
          <cell r="G5">
            <v>0</v>
          </cell>
        </row>
        <row r="6">
          <cell r="D6">
            <v>10.5959633377482</v>
          </cell>
          <cell r="E6">
            <v>9.86820850520994</v>
          </cell>
          <cell r="F6">
            <v>2.49828650978635</v>
          </cell>
          <cell r="G6">
            <v>0</v>
          </cell>
        </row>
        <row r="7">
          <cell r="D7">
            <v>10.5986646158904</v>
          </cell>
          <cell r="E7">
            <v>9.85882131624012</v>
          </cell>
          <cell r="F7">
            <v>2.49837825164786</v>
          </cell>
          <cell r="G7">
            <v>0</v>
          </cell>
        </row>
        <row r="8">
          <cell r="D8">
            <v>10.5971110658674</v>
          </cell>
          <cell r="E8">
            <v>9.86261305261338</v>
          </cell>
          <cell r="F8">
            <v>2.49846433616492</v>
          </cell>
          <cell r="G8">
            <v>0</v>
          </cell>
        </row>
        <row r="9">
          <cell r="D9">
            <v>10.597815569934</v>
          </cell>
          <cell r="E9">
            <v>9.85085999586586</v>
          </cell>
          <cell r="F9">
            <v>2.49855138639442</v>
          </cell>
          <cell r="G9">
            <v>0</v>
          </cell>
        </row>
        <row r="10">
          <cell r="D10">
            <v>10.5977775237929</v>
          </cell>
          <cell r="E10">
            <v>9.87239727519035</v>
          </cell>
          <cell r="F10">
            <v>2.49864161232566</v>
          </cell>
          <cell r="G10">
            <v>0</v>
          </cell>
        </row>
        <row r="11">
          <cell r="D11">
            <v>10.5976405859907</v>
          </cell>
          <cell r="E11">
            <v>9.86750935218337</v>
          </cell>
          <cell r="F11">
            <v>2.49872980997121</v>
          </cell>
          <cell r="G11">
            <v>0</v>
          </cell>
        </row>
        <row r="12">
          <cell r="D12">
            <v>10.6014856877295</v>
          </cell>
          <cell r="E12">
            <v>9.84314540439421</v>
          </cell>
          <cell r="F12">
            <v>2.49881550881096</v>
          </cell>
          <cell r="G12">
            <v>0</v>
          </cell>
        </row>
        <row r="13">
          <cell r="D13">
            <v>10.5993297522038</v>
          </cell>
          <cell r="E13">
            <v>9.85214548217364</v>
          </cell>
          <cell r="F13">
            <v>2.49890505603035</v>
          </cell>
          <cell r="G13">
            <v>0</v>
          </cell>
        </row>
        <row r="14">
          <cell r="D14">
            <v>10.6016134329405</v>
          </cell>
          <cell r="E14">
            <v>9.85244504341837</v>
          </cell>
          <cell r="F14">
            <v>2.49899256523255</v>
          </cell>
          <cell r="G14">
            <v>0</v>
          </cell>
        </row>
        <row r="15">
          <cell r="D15">
            <v>10.6019495041775</v>
          </cell>
          <cell r="E15">
            <v>9.86317248780414</v>
          </cell>
          <cell r="F15">
            <v>2.49907614773979</v>
          </cell>
          <cell r="G15">
            <v>0</v>
          </cell>
        </row>
        <row r="16">
          <cell r="D16">
            <v>10.603950244639</v>
          </cell>
          <cell r="E16">
            <v>9.85426953362502</v>
          </cell>
          <cell r="F16">
            <v>2.49916611255895</v>
          </cell>
          <cell r="G16">
            <v>0</v>
          </cell>
        </row>
        <row r="17">
          <cell r="D17">
            <v>10.6070156421217</v>
          </cell>
          <cell r="E17">
            <v>9.85323066550286</v>
          </cell>
          <cell r="F17">
            <v>2.49925132693742</v>
          </cell>
          <cell r="G17">
            <v>0</v>
          </cell>
        </row>
        <row r="18">
          <cell r="D18">
            <v>10.604225640394</v>
          </cell>
          <cell r="E18">
            <v>9.86940744981022</v>
          </cell>
          <cell r="F18">
            <v>2.49934202338991</v>
          </cell>
          <cell r="G18">
            <v>0</v>
          </cell>
        </row>
        <row r="19">
          <cell r="D19">
            <v>10.6051958020266</v>
          </cell>
          <cell r="E19">
            <v>9.85223984254261</v>
          </cell>
          <cell r="F19">
            <v>2.49942834061315</v>
          </cell>
          <cell r="G19">
            <v>0</v>
          </cell>
        </row>
        <row r="20">
          <cell r="D20">
            <v>10.6005115370975</v>
          </cell>
          <cell r="E20">
            <v>9.85471233051404</v>
          </cell>
          <cell r="F20">
            <v>2.49951454941194</v>
          </cell>
          <cell r="G20">
            <v>0</v>
          </cell>
        </row>
        <row r="21">
          <cell r="D21">
            <v>10.5992116336119</v>
          </cell>
          <cell r="E21">
            <v>9.87720208378459</v>
          </cell>
          <cell r="F21">
            <v>2.4996006745338</v>
          </cell>
          <cell r="G21">
            <v>0</v>
          </cell>
        </row>
        <row r="22">
          <cell r="D22">
            <v>10.6054789682969</v>
          </cell>
          <cell r="E22">
            <v>9.88958237027735</v>
          </cell>
          <cell r="F22">
            <v>2.49968871918581</v>
          </cell>
          <cell r="G22">
            <v>0</v>
          </cell>
        </row>
        <row r="23">
          <cell r="D23">
            <v>10.6055685167174</v>
          </cell>
          <cell r="E23">
            <v>9.8811800346618</v>
          </cell>
          <cell r="F23">
            <v>2.49977574391715</v>
          </cell>
          <cell r="G23">
            <v>0</v>
          </cell>
        </row>
        <row r="24">
          <cell r="D24">
            <v>10.6072932418028</v>
          </cell>
          <cell r="E24">
            <v>9.87834111513878</v>
          </cell>
          <cell r="F24">
            <v>2.49986329084186</v>
          </cell>
          <cell r="G24">
            <v>0</v>
          </cell>
        </row>
        <row r="25">
          <cell r="D25">
            <v>10.6091388069234</v>
          </cell>
          <cell r="E25">
            <v>9.89385695697688</v>
          </cell>
          <cell r="F25">
            <v>2.49994840321823</v>
          </cell>
          <cell r="G25">
            <v>0</v>
          </cell>
        </row>
        <row r="26">
          <cell r="D26">
            <v>10.606000069064</v>
          </cell>
          <cell r="E26">
            <v>9.88167585835992</v>
          </cell>
          <cell r="F26">
            <v>2.50003280165016</v>
          </cell>
          <cell r="G26">
            <v>0</v>
          </cell>
        </row>
        <row r="27">
          <cell r="D27">
            <v>10.606253705251</v>
          </cell>
          <cell r="E27">
            <v>9.90431669059699</v>
          </cell>
          <cell r="F27">
            <v>2.50012112351127</v>
          </cell>
          <cell r="G27">
            <v>0</v>
          </cell>
        </row>
        <row r="28">
          <cell r="D28">
            <v>10.607729932025</v>
          </cell>
          <cell r="E28">
            <v>9.90917174587446</v>
          </cell>
          <cell r="F28">
            <v>2.50020794425254</v>
          </cell>
          <cell r="G28">
            <v>0</v>
          </cell>
        </row>
        <row r="29">
          <cell r="D29">
            <v>10.606702708178</v>
          </cell>
          <cell r="E29">
            <v>9.88010395087532</v>
          </cell>
          <cell r="F29">
            <v>2.50029310762284</v>
          </cell>
          <cell r="G29">
            <v>0</v>
          </cell>
        </row>
        <row r="30">
          <cell r="D30">
            <v>10.609322235154</v>
          </cell>
          <cell r="E30">
            <v>9.90328466745149</v>
          </cell>
          <cell r="F30">
            <v>2.50037871116236</v>
          </cell>
          <cell r="G30">
            <v>0</v>
          </cell>
        </row>
        <row r="31">
          <cell r="D31">
            <v>10.6116342273126</v>
          </cell>
          <cell r="E31">
            <v>9.8893677156804</v>
          </cell>
          <cell r="F31">
            <v>2.5004648689507</v>
          </cell>
          <cell r="G31">
            <v>0</v>
          </cell>
        </row>
        <row r="32">
          <cell r="D32">
            <v>10.6059845167422</v>
          </cell>
          <cell r="E32">
            <v>9.88153697251848</v>
          </cell>
          <cell r="F32">
            <v>2.50055017915214</v>
          </cell>
          <cell r="G32">
            <v>0</v>
          </cell>
        </row>
        <row r="33">
          <cell r="D33">
            <v>10.6083052817659</v>
          </cell>
          <cell r="E33">
            <v>9.90462899429873</v>
          </cell>
          <cell r="F33">
            <v>2.50063702538455</v>
          </cell>
          <cell r="G33">
            <v>0</v>
          </cell>
        </row>
        <row r="34">
          <cell r="D34">
            <v>10.607056445888</v>
          </cell>
          <cell r="E34">
            <v>9.90713751371601</v>
          </cell>
          <cell r="F34">
            <v>2.50071994492296</v>
          </cell>
          <cell r="G34">
            <v>0</v>
          </cell>
        </row>
        <row r="35">
          <cell r="D35">
            <v>10.6142962824183</v>
          </cell>
          <cell r="E35">
            <v>9.88394586770583</v>
          </cell>
          <cell r="F35">
            <v>2.50080648679268</v>
          </cell>
          <cell r="G35">
            <v>0</v>
          </cell>
        </row>
        <row r="36">
          <cell r="D36">
            <v>10.6191864030128</v>
          </cell>
          <cell r="E36">
            <v>9.86070650862263</v>
          </cell>
          <cell r="F36">
            <v>2.50089223660979</v>
          </cell>
          <cell r="G36">
            <v>0</v>
          </cell>
        </row>
        <row r="37">
          <cell r="D37">
            <v>10.6171954123519</v>
          </cell>
          <cell r="E37">
            <v>9.87776581875494</v>
          </cell>
          <cell r="F37">
            <v>2.50097668602824</v>
          </cell>
          <cell r="G37">
            <v>0</v>
          </cell>
        </row>
        <row r="38">
          <cell r="D38">
            <v>10.6208793722919</v>
          </cell>
          <cell r="E38">
            <v>9.87401231744811</v>
          </cell>
          <cell r="F38">
            <v>2.50106152963212</v>
          </cell>
          <cell r="G38">
            <v>0</v>
          </cell>
        </row>
        <row r="39">
          <cell r="D39">
            <v>10.617162995887</v>
          </cell>
          <cell r="E39">
            <v>9.88876498851753</v>
          </cell>
          <cell r="F39">
            <v>2.50114427068853</v>
          </cell>
          <cell r="G39">
            <v>0</v>
          </cell>
        </row>
        <row r="40">
          <cell r="D40">
            <v>10.6171503143882</v>
          </cell>
          <cell r="E40">
            <v>9.87449424184262</v>
          </cell>
          <cell r="F40">
            <v>2.50123126991333</v>
          </cell>
          <cell r="G40">
            <v>0</v>
          </cell>
        </row>
        <row r="41">
          <cell r="D41">
            <v>10.6213452232007</v>
          </cell>
          <cell r="E41">
            <v>9.85845981228918</v>
          </cell>
          <cell r="F41">
            <v>2.50131413548568</v>
          </cell>
          <cell r="G41">
            <v>0</v>
          </cell>
        </row>
        <row r="42">
          <cell r="D42">
            <v>10.6207015200059</v>
          </cell>
          <cell r="E42">
            <v>9.87537408133603</v>
          </cell>
          <cell r="F42">
            <v>2.50140246060847</v>
          </cell>
          <cell r="G42">
            <v>0</v>
          </cell>
        </row>
        <row r="43">
          <cell r="D43">
            <v>10.6207522456031</v>
          </cell>
          <cell r="E43">
            <v>9.86998830838255</v>
          </cell>
          <cell r="F43">
            <v>2.50148340754501</v>
          </cell>
          <cell r="G43">
            <v>0</v>
          </cell>
        </row>
        <row r="44">
          <cell r="D44">
            <v>10.6230792762949</v>
          </cell>
          <cell r="E44">
            <v>9.87634931998822</v>
          </cell>
          <cell r="F44">
            <v>2.5015674999969</v>
          </cell>
          <cell r="G44">
            <v>0</v>
          </cell>
        </row>
        <row r="45">
          <cell r="D45">
            <v>10.6226771303464</v>
          </cell>
          <cell r="E45">
            <v>9.87670498129189</v>
          </cell>
          <cell r="F45">
            <v>2.50164934862353</v>
          </cell>
          <cell r="G45">
            <v>0</v>
          </cell>
        </row>
        <row r="46">
          <cell r="D46">
            <v>10.6200964688537</v>
          </cell>
          <cell r="E46">
            <v>9.87589839186328</v>
          </cell>
          <cell r="F46">
            <v>2.50173560797994</v>
          </cell>
          <cell r="G46">
            <v>0</v>
          </cell>
        </row>
        <row r="47">
          <cell r="D47">
            <v>10.6240768588286</v>
          </cell>
          <cell r="E47">
            <v>9.88114927516835</v>
          </cell>
          <cell r="F47">
            <v>2.50181811955303</v>
          </cell>
          <cell r="G47">
            <v>0</v>
          </cell>
        </row>
        <row r="48">
          <cell r="D48">
            <v>10.6264545984736</v>
          </cell>
          <cell r="E48">
            <v>9.87575086626098</v>
          </cell>
          <cell r="F48">
            <v>2.5019047873024</v>
          </cell>
          <cell r="G48">
            <v>0</v>
          </cell>
        </row>
        <row r="49">
          <cell r="D49">
            <v>10.6318627095391</v>
          </cell>
          <cell r="E49">
            <v>9.87705284134327</v>
          </cell>
          <cell r="F49">
            <v>2.50198609137144</v>
          </cell>
          <cell r="G49">
            <v>0</v>
          </cell>
        </row>
        <row r="50">
          <cell r="D50">
            <v>10.6281657951675</v>
          </cell>
          <cell r="E50">
            <v>9.86972327115286</v>
          </cell>
          <cell r="F50">
            <v>2.50207265712969</v>
          </cell>
          <cell r="G50">
            <v>0</v>
          </cell>
        </row>
        <row r="51">
          <cell r="D51">
            <v>10.6319891600381</v>
          </cell>
          <cell r="E51">
            <v>9.86666198659291</v>
          </cell>
          <cell r="F51">
            <v>2.5021536133248</v>
          </cell>
          <cell r="G51">
            <v>0</v>
          </cell>
        </row>
        <row r="52">
          <cell r="D52">
            <v>10.6348550774742</v>
          </cell>
          <cell r="E52">
            <v>9.85828463137356</v>
          </cell>
          <cell r="F52">
            <v>2.50224114795015</v>
          </cell>
          <cell r="G52">
            <v>0</v>
          </cell>
        </row>
        <row r="53">
          <cell r="D53">
            <v>10.6307824104317</v>
          </cell>
          <cell r="E53">
            <v>9.86732034548569</v>
          </cell>
          <cell r="F53">
            <v>2.50232128821078</v>
          </cell>
          <cell r="G53">
            <v>0</v>
          </cell>
        </row>
        <row r="54">
          <cell r="D54">
            <v>10.6363113478244</v>
          </cell>
          <cell r="E54">
            <v>9.88936990557752</v>
          </cell>
          <cell r="F54">
            <v>2.50240665774868</v>
          </cell>
          <cell r="G54">
            <v>0</v>
          </cell>
        </row>
        <row r="55">
          <cell r="D55">
            <v>10.6378535808272</v>
          </cell>
          <cell r="E55">
            <v>9.86771894089064</v>
          </cell>
          <cell r="F55">
            <v>2.50248899084027</v>
          </cell>
          <cell r="G55">
            <v>0</v>
          </cell>
        </row>
        <row r="56">
          <cell r="D56">
            <v>10.6380943143465</v>
          </cell>
          <cell r="E56">
            <v>9.87297772067971</v>
          </cell>
          <cell r="F56">
            <v>2.50257086496758</v>
          </cell>
          <cell r="G56">
            <v>0</v>
          </cell>
        </row>
        <row r="57">
          <cell r="D57">
            <v>10.6362238745421</v>
          </cell>
          <cell r="E57">
            <v>9.88621966802608</v>
          </cell>
          <cell r="F57">
            <v>2.50265553769438</v>
          </cell>
          <cell r="G57">
            <v>0</v>
          </cell>
        </row>
        <row r="58">
          <cell r="D58">
            <v>10.638161224537</v>
          </cell>
          <cell r="E58">
            <v>9.88202516718435</v>
          </cell>
          <cell r="F58">
            <v>2.50273679987106</v>
          </cell>
          <cell r="G58">
            <v>0</v>
          </cell>
        </row>
        <row r="59">
          <cell r="D59">
            <v>10.6405769333841</v>
          </cell>
          <cell r="E59">
            <v>9.88486406424282</v>
          </cell>
          <cell r="F59">
            <v>2.50281852101202</v>
          </cell>
          <cell r="G59">
            <v>0</v>
          </cell>
        </row>
        <row r="60">
          <cell r="D60">
            <v>10.6422054885536</v>
          </cell>
          <cell r="E60">
            <v>9.88478056501785</v>
          </cell>
          <cell r="F60">
            <v>2.50290116698565</v>
          </cell>
          <cell r="G60">
            <v>0</v>
          </cell>
        </row>
        <row r="61">
          <cell r="D61">
            <v>10.6449269432892</v>
          </cell>
          <cell r="E61">
            <v>9.88803709773125</v>
          </cell>
          <cell r="F61">
            <v>2.50298077179199</v>
          </cell>
          <cell r="G61">
            <v>0</v>
          </cell>
        </row>
        <row r="62">
          <cell r="D62">
            <v>10.6441407370095</v>
          </cell>
          <cell r="E62">
            <v>9.89511198744153</v>
          </cell>
          <cell r="F62">
            <v>2.50306527221742</v>
          </cell>
          <cell r="G62">
            <v>0</v>
          </cell>
        </row>
        <row r="63">
          <cell r="D63">
            <v>10.6442295023027</v>
          </cell>
          <cell r="E63">
            <v>9.90205975206493</v>
          </cell>
          <cell r="F63">
            <v>2.5031482030708</v>
          </cell>
          <cell r="G63">
            <v>0</v>
          </cell>
        </row>
        <row r="64">
          <cell r="D64">
            <v>10.6476772543646</v>
          </cell>
          <cell r="E64">
            <v>9.87927144818171</v>
          </cell>
          <cell r="F64">
            <v>2.50323020469471</v>
          </cell>
          <cell r="G64">
            <v>0</v>
          </cell>
        </row>
        <row r="65">
          <cell r="D65">
            <v>10.6437906164769</v>
          </cell>
          <cell r="E65">
            <v>9.89963883909891</v>
          </cell>
          <cell r="F65">
            <v>2.50331326361471</v>
          </cell>
          <cell r="G65">
            <v>0</v>
          </cell>
        </row>
        <row r="66">
          <cell r="D66">
            <v>10.6446909499055</v>
          </cell>
          <cell r="E66">
            <v>9.92532082945603</v>
          </cell>
          <cell r="F66">
            <v>2.50339916643816</v>
          </cell>
          <cell r="G66">
            <v>0</v>
          </cell>
        </row>
        <row r="67">
          <cell r="D67">
            <v>10.6505127597788</v>
          </cell>
          <cell r="E67">
            <v>9.89974699009377</v>
          </cell>
          <cell r="F67">
            <v>2.50347548200676</v>
          </cell>
          <cell r="G67">
            <v>0</v>
          </cell>
        </row>
        <row r="68">
          <cell r="D68">
            <v>10.6548486894068</v>
          </cell>
          <cell r="E68">
            <v>9.91097501653105</v>
          </cell>
          <cell r="F68">
            <v>2.503559412664</v>
          </cell>
          <cell r="G68">
            <v>0</v>
          </cell>
        </row>
        <row r="69">
          <cell r="D69">
            <v>10.6528286482965</v>
          </cell>
          <cell r="E69">
            <v>9.91234944221932</v>
          </cell>
          <cell r="F69">
            <v>2.50363797205685</v>
          </cell>
          <cell r="G69">
            <v>0</v>
          </cell>
        </row>
        <row r="70">
          <cell r="D70">
            <v>10.6557451558525</v>
          </cell>
          <cell r="E70">
            <v>9.91244470112389</v>
          </cell>
          <cell r="F70">
            <v>2.50372168204931</v>
          </cell>
          <cell r="G70">
            <v>0</v>
          </cell>
        </row>
        <row r="71">
          <cell r="D71">
            <v>10.6545912355333</v>
          </cell>
          <cell r="E71">
            <v>9.92401533405366</v>
          </cell>
          <cell r="F71">
            <v>2.50380339943724</v>
          </cell>
          <cell r="G71">
            <v>0</v>
          </cell>
        </row>
        <row r="72">
          <cell r="D72">
            <v>10.6562582838467</v>
          </cell>
          <cell r="E72">
            <v>9.91085686619833</v>
          </cell>
          <cell r="F72">
            <v>2.50388522257383</v>
          </cell>
          <cell r="G72">
            <v>0</v>
          </cell>
        </row>
        <row r="73">
          <cell r="D73">
            <v>10.6554784380465</v>
          </cell>
          <cell r="E73">
            <v>9.90724970358861</v>
          </cell>
          <cell r="F73">
            <v>2.50396918754384</v>
          </cell>
          <cell r="G73">
            <v>0</v>
          </cell>
        </row>
        <row r="74">
          <cell r="D74">
            <v>10.6515001402133</v>
          </cell>
          <cell r="E74">
            <v>9.90466533354612</v>
          </cell>
          <cell r="F74">
            <v>2.50404980606439</v>
          </cell>
          <cell r="G74">
            <v>0</v>
          </cell>
        </row>
        <row r="75">
          <cell r="D75">
            <v>10.6537072089332</v>
          </cell>
          <cell r="E75">
            <v>9.88881472789601</v>
          </cell>
          <cell r="F75">
            <v>2.50413012481648</v>
          </cell>
          <cell r="G75">
            <v>0</v>
          </cell>
        </row>
        <row r="76">
          <cell r="D76">
            <v>10.6542080873825</v>
          </cell>
          <cell r="E76">
            <v>9.89857598497292</v>
          </cell>
          <cell r="F76">
            <v>2.50421468469051</v>
          </cell>
          <cell r="G76">
            <v>0</v>
          </cell>
        </row>
        <row r="77">
          <cell r="D77">
            <v>10.6547913881726</v>
          </cell>
          <cell r="E77">
            <v>9.88727408898504</v>
          </cell>
          <cell r="F77">
            <v>2.73639304240825</v>
          </cell>
          <cell r="G77">
            <v>0</v>
          </cell>
        </row>
        <row r="78">
          <cell r="D78">
            <v>10.6575137080012</v>
          </cell>
          <cell r="E78">
            <v>9.90365921375567</v>
          </cell>
          <cell r="F78">
            <v>2.81952432686377</v>
          </cell>
          <cell r="G78">
            <v>0</v>
          </cell>
        </row>
        <row r="79">
          <cell r="D79">
            <v>10.6530375175541</v>
          </cell>
          <cell r="E79">
            <v>9.90098319370485</v>
          </cell>
          <cell r="F79">
            <v>2.80183215862746</v>
          </cell>
          <cell r="G79">
            <v>0</v>
          </cell>
        </row>
        <row r="80">
          <cell r="D80">
            <v>10.6623727551168</v>
          </cell>
          <cell r="E80">
            <v>9.89020493655585</v>
          </cell>
          <cell r="F80">
            <v>2.812903627205</v>
          </cell>
          <cell r="G80">
            <v>0</v>
          </cell>
        </row>
        <row r="81">
          <cell r="D81">
            <v>10.6568631650582</v>
          </cell>
          <cell r="E81">
            <v>9.89684792333976</v>
          </cell>
          <cell r="F81">
            <v>2.80780509466922</v>
          </cell>
          <cell r="G81">
            <v>0</v>
          </cell>
        </row>
        <row r="82">
          <cell r="D82">
            <v>10.6619289471114</v>
          </cell>
          <cell r="E82">
            <v>9.88933486320858</v>
          </cell>
          <cell r="F82">
            <v>2.81187414353953</v>
          </cell>
          <cell r="G82">
            <v>0</v>
          </cell>
        </row>
        <row r="83">
          <cell r="D83">
            <v>10.6600327701062</v>
          </cell>
          <cell r="E83">
            <v>9.86297733803224</v>
          </cell>
          <cell r="F83">
            <v>2.81197027106435</v>
          </cell>
          <cell r="G83">
            <v>0</v>
          </cell>
        </row>
        <row r="84">
          <cell r="D84">
            <v>10.6591831900125</v>
          </cell>
          <cell r="E84">
            <v>9.90162320351449</v>
          </cell>
          <cell r="F84">
            <v>2.81133478398183</v>
          </cell>
          <cell r="G84">
            <v>0</v>
          </cell>
        </row>
        <row r="85">
          <cell r="D85">
            <v>10.6646673917844</v>
          </cell>
          <cell r="E85">
            <v>9.89663784943493</v>
          </cell>
          <cell r="F85">
            <v>2.81246145159893</v>
          </cell>
          <cell r="G85">
            <v>0</v>
          </cell>
        </row>
        <row r="86">
          <cell r="D86">
            <v>10.6605480718374</v>
          </cell>
          <cell r="E86">
            <v>9.89433798831034</v>
          </cell>
          <cell r="F86">
            <v>2.81261920782544</v>
          </cell>
          <cell r="G86">
            <v>0</v>
          </cell>
        </row>
        <row r="87">
          <cell r="D87">
            <v>10.662329646863</v>
          </cell>
          <cell r="E87">
            <v>9.91235495472263</v>
          </cell>
          <cell r="F87">
            <v>2.81345872479848</v>
          </cell>
          <cell r="G87">
            <v>0</v>
          </cell>
        </row>
        <row r="88">
          <cell r="D88">
            <v>10.6626721130754</v>
          </cell>
          <cell r="E88">
            <v>9.89780151948971</v>
          </cell>
          <cell r="F88">
            <v>2.81324849365795</v>
          </cell>
          <cell r="G88">
            <v>0</v>
          </cell>
        </row>
        <row r="89">
          <cell r="D89">
            <v>10.6623384133345</v>
          </cell>
          <cell r="E89">
            <v>9.88647157182209</v>
          </cell>
          <cell r="F89">
            <v>2.81377324282377</v>
          </cell>
          <cell r="G89">
            <v>0</v>
          </cell>
        </row>
        <row r="90">
          <cell r="D90">
            <v>10.6636127740699</v>
          </cell>
          <cell r="E90">
            <v>9.89874143518005</v>
          </cell>
          <cell r="F90">
            <v>2.81456363140871</v>
          </cell>
          <cell r="G90">
            <v>0</v>
          </cell>
        </row>
        <row r="91">
          <cell r="D91">
            <v>10.6677589094997</v>
          </cell>
          <cell r="E91">
            <v>9.90883898258079</v>
          </cell>
          <cell r="F91">
            <v>2.81530860692743</v>
          </cell>
          <cell r="G91">
            <v>0</v>
          </cell>
        </row>
        <row r="92">
          <cell r="D92">
            <v>10.6657047335468</v>
          </cell>
          <cell r="E92">
            <v>9.88415340371791</v>
          </cell>
          <cell r="F92">
            <v>2.81520562044285</v>
          </cell>
          <cell r="G92">
            <v>0</v>
          </cell>
        </row>
        <row r="93">
          <cell r="D93">
            <v>10.670093726244</v>
          </cell>
          <cell r="E93">
            <v>9.91379020985136</v>
          </cell>
          <cell r="F93">
            <v>2.81662447040935</v>
          </cell>
          <cell r="G93">
            <v>0</v>
          </cell>
        </row>
        <row r="94">
          <cell r="D94">
            <v>10.6699298170702</v>
          </cell>
          <cell r="E94">
            <v>9.90279216126926</v>
          </cell>
          <cell r="F94">
            <v>2.81627785038982</v>
          </cell>
          <cell r="G94">
            <v>0</v>
          </cell>
        </row>
        <row r="95">
          <cell r="D95">
            <v>10.6716606343392</v>
          </cell>
          <cell r="E95">
            <v>9.92265676080907</v>
          </cell>
          <cell r="F95">
            <v>2.81711775501268</v>
          </cell>
          <cell r="G95">
            <v>0</v>
          </cell>
        </row>
        <row r="96">
          <cell r="D96">
            <v>10.6715782146186</v>
          </cell>
          <cell r="E96">
            <v>9.91342948301091</v>
          </cell>
          <cell r="F96">
            <v>2.81733394119149</v>
          </cell>
          <cell r="G96">
            <v>0</v>
          </cell>
        </row>
        <row r="97">
          <cell r="D97">
            <v>10.6723920745903</v>
          </cell>
          <cell r="E97">
            <v>9.91182512278191</v>
          </cell>
          <cell r="F97">
            <v>2.81827642433089</v>
          </cell>
          <cell r="G97">
            <v>0</v>
          </cell>
        </row>
        <row r="98">
          <cell r="D98">
            <v>10.6785671613499</v>
          </cell>
          <cell r="E98">
            <v>9.90250236390002</v>
          </cell>
          <cell r="F98">
            <v>2.81860284876237</v>
          </cell>
          <cell r="G98">
            <v>0</v>
          </cell>
        </row>
        <row r="99">
          <cell r="D99">
            <v>10.674490277462</v>
          </cell>
          <cell r="E99">
            <v>9.89524710617272</v>
          </cell>
          <cell r="F99">
            <v>2.81909154370492</v>
          </cell>
          <cell r="G99">
            <v>15</v>
          </cell>
        </row>
        <row r="100">
          <cell r="D100">
            <v>10.6769650175034</v>
          </cell>
          <cell r="E100">
            <v>9.91901760689784</v>
          </cell>
          <cell r="F100">
            <v>2.81961063228055</v>
          </cell>
          <cell r="G100">
            <v>25</v>
          </cell>
        </row>
        <row r="101">
          <cell r="D101">
            <v>10.6728377204812</v>
          </cell>
          <cell r="E101">
            <v>9.91558197963199</v>
          </cell>
          <cell r="F101">
            <v>2.82008347320066</v>
          </cell>
          <cell r="G101">
            <v>17</v>
          </cell>
        </row>
        <row r="102">
          <cell r="D102">
            <v>10.6759113905683</v>
          </cell>
          <cell r="E102">
            <v>9.90715350942027</v>
          </cell>
          <cell r="F102">
            <v>2.82035650592421</v>
          </cell>
          <cell r="G102">
            <v>17</v>
          </cell>
        </row>
        <row r="103">
          <cell r="D103">
            <v>10.6776738849463</v>
          </cell>
          <cell r="E103">
            <v>9.90385115698263</v>
          </cell>
          <cell r="F103">
            <v>2.81985146678008</v>
          </cell>
          <cell r="G103">
            <v>14</v>
          </cell>
        </row>
        <row r="104">
          <cell r="D104">
            <v>10.6756007343765</v>
          </cell>
          <cell r="E104">
            <v>9.90622631289238</v>
          </cell>
          <cell r="F104">
            <v>2.8195912736658</v>
          </cell>
          <cell r="G104">
            <v>12</v>
          </cell>
        </row>
        <row r="105">
          <cell r="D105">
            <v>10.6769319612294</v>
          </cell>
          <cell r="E105">
            <v>9.90427916381829</v>
          </cell>
          <cell r="F105">
            <v>2.8201732147947</v>
          </cell>
          <cell r="G105">
            <v>11</v>
          </cell>
        </row>
        <row r="106">
          <cell r="D106">
            <v>10.6836331930284</v>
          </cell>
          <cell r="E106">
            <v>9.9000876854551</v>
          </cell>
          <cell r="F106">
            <v>2.82105610895977</v>
          </cell>
          <cell r="G106">
            <v>11</v>
          </cell>
        </row>
        <row r="107">
          <cell r="D107">
            <v>10.6802670031949</v>
          </cell>
          <cell r="E107">
            <v>9.87169257567841</v>
          </cell>
          <cell r="F107">
            <v>2.82205454193502</v>
          </cell>
          <cell r="G107">
            <v>8</v>
          </cell>
        </row>
        <row r="108">
          <cell r="D108">
            <v>10.679433588659</v>
          </cell>
          <cell r="E108">
            <v>9.888900727103</v>
          </cell>
          <cell r="F108">
            <v>2.82314476042654</v>
          </cell>
          <cell r="G108">
            <v>8</v>
          </cell>
        </row>
        <row r="109">
          <cell r="D109">
            <v>10.6802197322964</v>
          </cell>
          <cell r="E109">
            <v>9.8831150089089</v>
          </cell>
          <cell r="F109">
            <v>2.82428273451849</v>
          </cell>
          <cell r="G109">
            <v>9</v>
          </cell>
        </row>
        <row r="110">
          <cell r="D110">
            <v>10.6768278931788</v>
          </cell>
          <cell r="E110">
            <v>9.92705558810646</v>
          </cell>
          <cell r="F110">
            <v>2.82548453231696</v>
          </cell>
          <cell r="G110">
            <v>8</v>
          </cell>
        </row>
        <row r="111">
          <cell r="D111">
            <v>10.6783942581793</v>
          </cell>
          <cell r="E111">
            <v>9.89824934774057</v>
          </cell>
          <cell r="F111">
            <v>2.82672569904592</v>
          </cell>
          <cell r="G111">
            <v>8</v>
          </cell>
        </row>
        <row r="112">
          <cell r="D112">
            <v>10.6800278373526</v>
          </cell>
          <cell r="E112">
            <v>9.92030780956251</v>
          </cell>
          <cell r="F112">
            <v>2.8279693046928</v>
          </cell>
          <cell r="G112">
            <v>8</v>
          </cell>
        </row>
        <row r="113">
          <cell r="D113">
            <v>10.6812131903664</v>
          </cell>
          <cell r="E113">
            <v>9.910840629712</v>
          </cell>
          <cell r="F113">
            <v>2.82923517898664</v>
          </cell>
          <cell r="G113">
            <v>8</v>
          </cell>
        </row>
        <row r="114">
          <cell r="D114">
            <v>10.6798881591928</v>
          </cell>
          <cell r="E114">
            <v>9.88912102490591</v>
          </cell>
          <cell r="F114">
            <v>2.83050380706574</v>
          </cell>
          <cell r="G114">
            <v>8</v>
          </cell>
        </row>
        <row r="115">
          <cell r="D115">
            <v>10.6838188624218</v>
          </cell>
          <cell r="E115">
            <v>9.88048370025616</v>
          </cell>
          <cell r="F115">
            <v>2.83180454775582</v>
          </cell>
          <cell r="G115">
            <v>8</v>
          </cell>
        </row>
        <row r="116">
          <cell r="D116">
            <v>10.6835132338542</v>
          </cell>
          <cell r="E116">
            <v>9.88089503497659</v>
          </cell>
          <cell r="F116">
            <v>2.8330813097141</v>
          </cell>
          <cell r="G116">
            <v>8</v>
          </cell>
        </row>
        <row r="117">
          <cell r="D117">
            <v>10.6815035058321</v>
          </cell>
          <cell r="E117">
            <v>9.88571544109046</v>
          </cell>
          <cell r="F117">
            <v>2.83436605255016</v>
          </cell>
          <cell r="G117">
            <v>7</v>
          </cell>
        </row>
        <row r="118">
          <cell r="D118">
            <v>10.6854941379047</v>
          </cell>
          <cell r="E118">
            <v>9.90089422603644</v>
          </cell>
          <cell r="F118">
            <v>2.83566527270288</v>
          </cell>
          <cell r="G118">
            <v>8</v>
          </cell>
        </row>
        <row r="119">
          <cell r="D119">
            <v>10.6855842331294</v>
          </cell>
          <cell r="E119">
            <v>9.92079637057134</v>
          </cell>
          <cell r="F119">
            <v>2.83698535577019</v>
          </cell>
          <cell r="G119">
            <v>7</v>
          </cell>
        </row>
        <row r="120">
          <cell r="D120">
            <v>10.6842845738284</v>
          </cell>
          <cell r="E120">
            <v>9.88080569371996</v>
          </cell>
          <cell r="F120">
            <v>2.83827537756626</v>
          </cell>
          <cell r="G120">
            <v>6</v>
          </cell>
        </row>
        <row r="121">
          <cell r="D121">
            <v>10.6842465349637</v>
          </cell>
          <cell r="E121">
            <v>9.90208128814691</v>
          </cell>
          <cell r="F121">
            <v>2.83958442000271</v>
          </cell>
          <cell r="G121">
            <v>7</v>
          </cell>
        </row>
        <row r="122">
          <cell r="D122">
            <v>10.6837587688742</v>
          </cell>
          <cell r="E122">
            <v>9.91442694865204</v>
          </cell>
          <cell r="F122">
            <v>2.84088933176122</v>
          </cell>
          <cell r="G122">
            <v>6</v>
          </cell>
        </row>
        <row r="123">
          <cell r="D123">
            <v>10.6802718545775</v>
          </cell>
          <cell r="E123">
            <v>9.88254600763134</v>
          </cell>
          <cell r="F123">
            <v>2.84216807973709</v>
          </cell>
          <cell r="G123">
            <v>6</v>
          </cell>
        </row>
        <row r="124">
          <cell r="D124">
            <v>10.6848536519075</v>
          </cell>
          <cell r="E124">
            <v>9.90283600498119</v>
          </cell>
          <cell r="F124">
            <v>2.84346483215278</v>
          </cell>
          <cell r="G124">
            <v>6</v>
          </cell>
        </row>
        <row r="125">
          <cell r="D125">
            <v>10.6870028410421</v>
          </cell>
          <cell r="E125">
            <v>9.88388504441981</v>
          </cell>
          <cell r="F125">
            <v>2.84475885628115</v>
          </cell>
          <cell r="G125">
            <v>6</v>
          </cell>
        </row>
        <row r="126">
          <cell r="D126">
            <v>10.6916880904076</v>
          </cell>
          <cell r="E126">
            <v>9.88451379206114</v>
          </cell>
          <cell r="F126">
            <v>2.84604300991913</v>
          </cell>
          <cell r="G126">
            <v>5</v>
          </cell>
        </row>
        <row r="127">
          <cell r="D127">
            <v>10.686080069172</v>
          </cell>
          <cell r="E127">
            <v>9.90755702142946</v>
          </cell>
          <cell r="F127">
            <v>2.84734198068295</v>
          </cell>
          <cell r="G127">
            <v>7</v>
          </cell>
        </row>
        <row r="128">
          <cell r="D128">
            <v>10.6866379703932</v>
          </cell>
          <cell r="E128">
            <v>9.90015209015536</v>
          </cell>
          <cell r="F128">
            <v>2.8486053562209</v>
          </cell>
          <cell r="G128">
            <v>6</v>
          </cell>
        </row>
        <row r="129">
          <cell r="D129">
            <v>10.6891041391855</v>
          </cell>
          <cell r="E129">
            <v>9.88155667013835</v>
          </cell>
          <cell r="F129">
            <v>2.84986257614349</v>
          </cell>
          <cell r="G129">
            <v>5</v>
          </cell>
        </row>
        <row r="130">
          <cell r="D130">
            <v>10.6867197462059</v>
          </cell>
          <cell r="E130">
            <v>9.90059591141661</v>
          </cell>
          <cell r="F130">
            <v>2.85112174448024</v>
          </cell>
          <cell r="G130">
            <v>6</v>
          </cell>
        </row>
        <row r="131">
          <cell r="D131">
            <v>10.683201153436</v>
          </cell>
          <cell r="E131">
            <v>9.89554134801301</v>
          </cell>
          <cell r="F131">
            <v>2.85239220775637</v>
          </cell>
          <cell r="G131">
            <v>6</v>
          </cell>
        </row>
        <row r="132">
          <cell r="D132">
            <v>10.6851438192631</v>
          </cell>
          <cell r="E132">
            <v>9.88024106302294</v>
          </cell>
          <cell r="F132">
            <v>2.85366165183051</v>
          </cell>
          <cell r="G132">
            <v>6</v>
          </cell>
        </row>
        <row r="133">
          <cell r="D133">
            <v>10.6849338473857</v>
          </cell>
          <cell r="E133">
            <v>9.88070468906493</v>
          </cell>
          <cell r="F133">
            <v>2.85491679151937</v>
          </cell>
          <cell r="G133">
            <v>6</v>
          </cell>
        </row>
        <row r="134">
          <cell r="D134">
            <v>10.6845788179956</v>
          </cell>
          <cell r="E134">
            <v>9.8800949889664</v>
          </cell>
          <cell r="F134">
            <v>2.85615590896962</v>
          </cell>
          <cell r="G134">
            <v>6</v>
          </cell>
        </row>
        <row r="135">
          <cell r="D135">
            <v>10.6894115342092</v>
          </cell>
          <cell r="E135">
            <v>9.85909942268875</v>
          </cell>
          <cell r="F135">
            <v>2.8573822359189</v>
          </cell>
          <cell r="G135">
            <v>6</v>
          </cell>
        </row>
        <row r="136">
          <cell r="D136">
            <v>10.6851004850909</v>
          </cell>
          <cell r="E136">
            <v>9.87900409571558</v>
          </cell>
          <cell r="F136">
            <v>2.85861305051852</v>
          </cell>
          <cell r="G136">
            <v>5</v>
          </cell>
        </row>
        <row r="137">
          <cell r="D137">
            <v>10.6937663891412</v>
          </cell>
          <cell r="E137">
            <v>9.87836233715227</v>
          </cell>
          <cell r="F137">
            <v>2.85984262122948</v>
          </cell>
          <cell r="G137">
            <v>5</v>
          </cell>
        </row>
        <row r="138">
          <cell r="D138">
            <v>10.6937383051843</v>
          </cell>
          <cell r="E138">
            <v>9.89307570148506</v>
          </cell>
          <cell r="F138">
            <v>2.86103391392672</v>
          </cell>
          <cell r="G138">
            <v>6</v>
          </cell>
        </row>
        <row r="139">
          <cell r="D139">
            <v>10.6956719060647</v>
          </cell>
          <cell r="E139">
            <v>9.9122231660567</v>
          </cell>
          <cell r="F139">
            <v>2.86226847675318</v>
          </cell>
          <cell r="G139">
            <v>6</v>
          </cell>
        </row>
        <row r="140">
          <cell r="D140">
            <v>10.6971870826508</v>
          </cell>
          <cell r="E140">
            <v>9.89032576711003</v>
          </cell>
          <cell r="F140">
            <v>2.86348181332593</v>
          </cell>
          <cell r="G140">
            <v>7</v>
          </cell>
        </row>
        <row r="141">
          <cell r="D141">
            <v>10.6961493870989</v>
          </cell>
          <cell r="E141">
            <v>9.89780901489482</v>
          </cell>
          <cell r="F141">
            <v>2.86469256097383</v>
          </cell>
          <cell r="G141">
            <v>5</v>
          </cell>
        </row>
        <row r="142">
          <cell r="D142">
            <v>10.6952871931446</v>
          </cell>
          <cell r="E142">
            <v>9.88310666837737</v>
          </cell>
          <cell r="F142">
            <v>2.86589972146858</v>
          </cell>
          <cell r="G142">
            <v>6</v>
          </cell>
        </row>
        <row r="143">
          <cell r="D143">
            <v>10.6966121817093</v>
          </cell>
          <cell r="E143">
            <v>9.88899165307902</v>
          </cell>
          <cell r="F143">
            <v>2.86707658221169</v>
          </cell>
          <cell r="G143">
            <v>6</v>
          </cell>
        </row>
        <row r="144">
          <cell r="D144">
            <v>10.6999462719695</v>
          </cell>
          <cell r="E144">
            <v>9.88545417366274</v>
          </cell>
          <cell r="F144">
            <v>2.86823202462474</v>
          </cell>
          <cell r="G144">
            <v>5</v>
          </cell>
        </row>
        <row r="145">
          <cell r="D145">
            <v>10.7008265562224</v>
          </cell>
          <cell r="E145">
            <v>9.886851386062</v>
          </cell>
          <cell r="F145">
            <v>2.8694153389838</v>
          </cell>
          <cell r="G145">
            <v>5</v>
          </cell>
        </row>
        <row r="146">
          <cell r="D146">
            <v>10.7030296491039</v>
          </cell>
          <cell r="E146">
            <v>9.89843852101122</v>
          </cell>
          <cell r="F146">
            <v>2.87057432559582</v>
          </cell>
          <cell r="G146">
            <v>5</v>
          </cell>
        </row>
        <row r="147">
          <cell r="D147">
            <v>10.7054450150914</v>
          </cell>
          <cell r="E147">
            <v>9.89074129278787</v>
          </cell>
          <cell r="F147">
            <v>2.87172525483623</v>
          </cell>
          <cell r="G147">
            <v>6</v>
          </cell>
        </row>
        <row r="148">
          <cell r="D148">
            <v>10.7056161822732</v>
          </cell>
          <cell r="E148">
            <v>9.87058308153576</v>
          </cell>
          <cell r="F148">
            <v>2.87289351011492</v>
          </cell>
          <cell r="G148">
            <v>6</v>
          </cell>
        </row>
        <row r="149">
          <cell r="D149">
            <v>10.704482324656</v>
          </cell>
          <cell r="E149">
            <v>9.87036810065543</v>
          </cell>
          <cell r="F149">
            <v>2.87408087599266</v>
          </cell>
          <cell r="G149">
            <v>6</v>
          </cell>
        </row>
        <row r="150">
          <cell r="D150">
            <v>10.7013125438272</v>
          </cell>
          <cell r="E150">
            <v>9.88420077514778</v>
          </cell>
          <cell r="F150">
            <v>2.87522596616817</v>
          </cell>
          <cell r="G150">
            <v>5</v>
          </cell>
        </row>
        <row r="151">
          <cell r="D151">
            <v>10.7041551305487</v>
          </cell>
          <cell r="E151">
            <v>9.90097397155881</v>
          </cell>
          <cell r="F151">
            <v>2.87638726072235</v>
          </cell>
          <cell r="G151">
            <v>6</v>
          </cell>
        </row>
        <row r="152">
          <cell r="D152">
            <v>10.7026575075696</v>
          </cell>
          <cell r="E152">
            <v>9.91396605786914</v>
          </cell>
          <cell r="F152">
            <v>2.87753153497182</v>
          </cell>
          <cell r="G152">
            <v>6</v>
          </cell>
        </row>
        <row r="153">
          <cell r="D153">
            <v>10.7021123047266</v>
          </cell>
          <cell r="E153">
            <v>9.89453922976774</v>
          </cell>
          <cell r="F153">
            <v>2.87862791418033</v>
          </cell>
          <cell r="G153">
            <v>5</v>
          </cell>
        </row>
        <row r="154">
          <cell r="D154">
            <v>10.6982071117738</v>
          </cell>
          <cell r="E154">
            <v>9.89637466652446</v>
          </cell>
          <cell r="F154">
            <v>2.87975678762052</v>
          </cell>
          <cell r="G154">
            <v>6</v>
          </cell>
        </row>
        <row r="155">
          <cell r="D155">
            <v>10.7014909029424</v>
          </cell>
          <cell r="E155">
            <v>9.89013176658787</v>
          </cell>
          <cell r="F155">
            <v>2.88088293277353</v>
          </cell>
          <cell r="G155">
            <v>6</v>
          </cell>
        </row>
        <row r="156">
          <cell r="D156">
            <v>10.6962480408054</v>
          </cell>
          <cell r="E156">
            <v>9.88094817296768</v>
          </cell>
          <cell r="F156">
            <v>2.88200165986078</v>
          </cell>
          <cell r="G156">
            <v>6</v>
          </cell>
        </row>
        <row r="157">
          <cell r="D157">
            <v>10.7021595946109</v>
          </cell>
          <cell r="E157">
            <v>9.91583020622577</v>
          </cell>
          <cell r="F157">
            <v>2.88310406635003</v>
          </cell>
          <cell r="G157">
            <v>5</v>
          </cell>
        </row>
        <row r="158">
          <cell r="D158">
            <v>10.7018679742964</v>
          </cell>
          <cell r="E158">
            <v>9.91624299172293</v>
          </cell>
          <cell r="F158">
            <v>2.88419614614497</v>
          </cell>
          <cell r="G158">
            <v>6</v>
          </cell>
        </row>
        <row r="159">
          <cell r="D159">
            <v>10.705462498603</v>
          </cell>
          <cell r="E159">
            <v>9.90567556479933</v>
          </cell>
          <cell r="F159">
            <v>2.88530365711456</v>
          </cell>
          <cell r="G159">
            <v>6</v>
          </cell>
        </row>
        <row r="160">
          <cell r="D160">
            <v>10.7000146163901</v>
          </cell>
          <cell r="E160">
            <v>9.89654088645996</v>
          </cell>
          <cell r="F160">
            <v>2.88638375283122</v>
          </cell>
          <cell r="G160">
            <v>6</v>
          </cell>
        </row>
        <row r="161">
          <cell r="D161">
            <v>10.6977957507687</v>
          </cell>
          <cell r="E161">
            <v>9.88246725215267</v>
          </cell>
          <cell r="F161">
            <v>2.88749730193741</v>
          </cell>
          <cell r="G161">
            <v>5</v>
          </cell>
        </row>
        <row r="162">
          <cell r="D162">
            <v>10.6985438266731</v>
          </cell>
          <cell r="E162">
            <v>9.86119084832373</v>
          </cell>
          <cell r="F162">
            <v>2.88854319134702</v>
          </cell>
          <cell r="G162">
            <v>6</v>
          </cell>
        </row>
        <row r="163">
          <cell r="D163">
            <v>10.7000579239572</v>
          </cell>
          <cell r="E163">
            <v>9.86160935646741</v>
          </cell>
          <cell r="F163">
            <v>2.88964541933068</v>
          </cell>
          <cell r="G163">
            <v>5</v>
          </cell>
        </row>
        <row r="164">
          <cell r="D164">
            <v>10.7000896219607</v>
          </cell>
          <cell r="E164">
            <v>9.89153573910579</v>
          </cell>
          <cell r="F164">
            <v>2.89073308933496</v>
          </cell>
          <cell r="G164">
            <v>5</v>
          </cell>
        </row>
        <row r="165">
          <cell r="D165">
            <v>10.7012497816383</v>
          </cell>
          <cell r="E165">
            <v>9.89814750914177</v>
          </cell>
          <cell r="F165">
            <v>2.89180298582021</v>
          </cell>
          <cell r="G165">
            <v>5</v>
          </cell>
        </row>
        <row r="166">
          <cell r="D166">
            <v>10.7053836906492</v>
          </cell>
          <cell r="E166">
            <v>9.89294617590597</v>
          </cell>
          <cell r="F166">
            <v>2.8928729587995</v>
          </cell>
          <cell r="G166">
            <v>6</v>
          </cell>
        </row>
        <row r="167">
          <cell r="D167">
            <v>10.7010537734088</v>
          </cell>
          <cell r="E167">
            <v>9.89168235089347</v>
          </cell>
          <cell r="F167">
            <v>2.89393914072871</v>
          </cell>
          <cell r="G167">
            <v>5</v>
          </cell>
        </row>
        <row r="168">
          <cell r="D168">
            <v>10.7022750289875</v>
          </cell>
          <cell r="E168">
            <v>9.88937483210452</v>
          </cell>
          <cell r="F168">
            <v>2.89499047464969</v>
          </cell>
          <cell r="G168">
            <v>6</v>
          </cell>
        </row>
        <row r="169">
          <cell r="D169">
            <v>10.6980972339881</v>
          </cell>
          <cell r="E169">
            <v>9.89087364662722</v>
          </cell>
          <cell r="F169">
            <v>2.8960528492087</v>
          </cell>
          <cell r="G169">
            <v>7</v>
          </cell>
        </row>
        <row r="170">
          <cell r="D170">
            <v>10.7110413982943</v>
          </cell>
          <cell r="E170">
            <v>9.88962097268048</v>
          </cell>
          <cell r="F170">
            <v>2.89709095478173</v>
          </cell>
          <cell r="G170">
            <v>5</v>
          </cell>
        </row>
        <row r="171">
          <cell r="D171">
            <v>10.7078319453957</v>
          </cell>
          <cell r="E171">
            <v>9.91345980356447</v>
          </cell>
          <cell r="F171">
            <v>2.89813270145151</v>
          </cell>
          <cell r="G171">
            <v>5</v>
          </cell>
        </row>
        <row r="172">
          <cell r="D172">
            <v>10.7109319468387</v>
          </cell>
          <cell r="E172">
            <v>9.86692033804215</v>
          </cell>
          <cell r="F172">
            <v>2.89917643696601</v>
          </cell>
          <cell r="G172">
            <v>6</v>
          </cell>
        </row>
        <row r="173">
          <cell r="D173">
            <v>10.710209249004</v>
          </cell>
          <cell r="E173">
            <v>9.85633270548312</v>
          </cell>
          <cell r="F173">
            <v>2.90020678566134</v>
          </cell>
          <cell r="G173">
            <v>6</v>
          </cell>
        </row>
        <row r="174">
          <cell r="D174">
            <v>10.7116187459687</v>
          </cell>
          <cell r="E174">
            <v>9.87560444734336</v>
          </cell>
          <cell r="F174">
            <v>2.90122578811412</v>
          </cell>
          <cell r="G174">
            <v>6</v>
          </cell>
        </row>
        <row r="175">
          <cell r="D175">
            <v>10.7096027993471</v>
          </cell>
          <cell r="E175">
            <v>9.87723668079241</v>
          </cell>
          <cell r="F175">
            <v>2.90225790748074</v>
          </cell>
          <cell r="G175">
            <v>7</v>
          </cell>
        </row>
        <row r="176">
          <cell r="D176">
            <v>10.7154198145251</v>
          </cell>
          <cell r="E176">
            <v>9.88857464645511</v>
          </cell>
          <cell r="F176">
            <v>2.9032850947992</v>
          </cell>
          <cell r="G176">
            <v>6</v>
          </cell>
        </row>
        <row r="177">
          <cell r="D177">
            <v>10.7154200588827</v>
          </cell>
          <cell r="E177">
            <v>9.89728169217333</v>
          </cell>
          <cell r="F177">
            <v>2.9042862231518</v>
          </cell>
          <cell r="G177">
            <v>6</v>
          </cell>
        </row>
        <row r="178">
          <cell r="D178">
            <v>10.7135435961706</v>
          </cell>
          <cell r="E178">
            <v>9.89727534136205</v>
          </cell>
          <cell r="F178">
            <v>2.90530146525406</v>
          </cell>
          <cell r="G178">
            <v>6</v>
          </cell>
        </row>
        <row r="179">
          <cell r="D179">
            <v>10.7132759819839</v>
          </cell>
          <cell r="E179">
            <v>9.87650025919329</v>
          </cell>
          <cell r="F179">
            <v>2.90628359756885</v>
          </cell>
          <cell r="G179">
            <v>6</v>
          </cell>
        </row>
        <row r="180">
          <cell r="D180">
            <v>10.7131935695689</v>
          </cell>
          <cell r="E180">
            <v>9.87513477061472</v>
          </cell>
          <cell r="F180">
            <v>2.9073011721163</v>
          </cell>
          <cell r="G180">
            <v>5</v>
          </cell>
        </row>
        <row r="181">
          <cell r="D181">
            <v>10.7120651519233</v>
          </cell>
          <cell r="E181">
            <v>9.86250221869039</v>
          </cell>
          <cell r="F181">
            <v>2.90828725347795</v>
          </cell>
          <cell r="G181">
            <v>6</v>
          </cell>
        </row>
        <row r="182">
          <cell r="D182">
            <v>10.7137392784373</v>
          </cell>
          <cell r="E182">
            <v>9.89285738672034</v>
          </cell>
          <cell r="F182">
            <v>2.90928142083962</v>
          </cell>
          <cell r="G182">
            <v>6</v>
          </cell>
        </row>
        <row r="183">
          <cell r="D183">
            <v>10.7148613524044</v>
          </cell>
          <cell r="E183">
            <v>9.88321031192132</v>
          </cell>
          <cell r="F183">
            <v>2.91028435951631</v>
          </cell>
          <cell r="G183">
            <v>6</v>
          </cell>
        </row>
        <row r="184">
          <cell r="D184">
            <v>10.7118987166673</v>
          </cell>
          <cell r="E184">
            <v>9.85121281850546</v>
          </cell>
          <cell r="F184">
            <v>2.91127187602478</v>
          </cell>
          <cell r="G184">
            <v>7</v>
          </cell>
        </row>
        <row r="185">
          <cell r="D185">
            <v>10.7092515266802</v>
          </cell>
          <cell r="E185">
            <v>9.87415614844364</v>
          </cell>
          <cell r="F185">
            <v>2.91224771034303</v>
          </cell>
          <cell r="G185">
            <v>5</v>
          </cell>
        </row>
        <row r="186">
          <cell r="D186">
            <v>10.7114513185261</v>
          </cell>
          <cell r="E186">
            <v>9.8698500591864</v>
          </cell>
          <cell r="F186">
            <v>2.91325118244173</v>
          </cell>
          <cell r="G186">
            <v>5</v>
          </cell>
        </row>
        <row r="187">
          <cell r="D187">
            <v>10.7096192159711</v>
          </cell>
          <cell r="E187">
            <v>9.86582745352819</v>
          </cell>
          <cell r="F187">
            <v>2.91422291160175</v>
          </cell>
          <cell r="G187">
            <v>6</v>
          </cell>
        </row>
        <row r="188">
          <cell r="D188">
            <v>10.711987987421</v>
          </cell>
          <cell r="E188">
            <v>9.86172452670985</v>
          </cell>
          <cell r="F188">
            <v>2.91519056108018</v>
          </cell>
          <cell r="G188">
            <v>6</v>
          </cell>
        </row>
        <row r="189">
          <cell r="D189">
            <v>10.7173217189145</v>
          </cell>
          <cell r="E189">
            <v>9.87399489712095</v>
          </cell>
          <cell r="F189">
            <v>2.91616472480099</v>
          </cell>
          <cell r="G189">
            <v>6</v>
          </cell>
        </row>
        <row r="190">
          <cell r="D190">
            <v>10.7180344869284</v>
          </cell>
          <cell r="E190">
            <v>9.90360809470434</v>
          </cell>
          <cell r="F190">
            <v>2.91713678544419</v>
          </cell>
          <cell r="G190">
            <v>6</v>
          </cell>
        </row>
        <row r="191">
          <cell r="D191">
            <v>10.7190107461244</v>
          </cell>
          <cell r="E191">
            <v>9.89484401179771</v>
          </cell>
          <cell r="F191">
            <v>2.91811606202427</v>
          </cell>
          <cell r="G191">
            <v>6</v>
          </cell>
        </row>
        <row r="192">
          <cell r="D192">
            <v>10.719917270645</v>
          </cell>
          <cell r="E192">
            <v>9.86128490084002</v>
          </cell>
          <cell r="F192">
            <v>2.9190766611518</v>
          </cell>
          <cell r="G192">
            <v>6</v>
          </cell>
        </row>
        <row r="193">
          <cell r="D193">
            <v>10.7187760769482</v>
          </cell>
          <cell r="E193">
            <v>9.86875400556483</v>
          </cell>
          <cell r="F193">
            <v>2.92004298473139</v>
          </cell>
          <cell r="G193">
            <v>6</v>
          </cell>
        </row>
        <row r="194">
          <cell r="D194">
            <v>10.7194797432484</v>
          </cell>
          <cell r="E194">
            <v>9.87066571578541</v>
          </cell>
          <cell r="F194">
            <v>2.92101326050252</v>
          </cell>
          <cell r="G194">
            <v>6</v>
          </cell>
        </row>
        <row r="195">
          <cell r="D195">
            <v>10.7193196878413</v>
          </cell>
          <cell r="E195">
            <v>9.8557039493278</v>
          </cell>
          <cell r="F195">
            <v>2.92194266492652</v>
          </cell>
          <cell r="G195">
            <v>6</v>
          </cell>
        </row>
        <row r="196">
          <cell r="D196">
            <v>10.7202071861634</v>
          </cell>
          <cell r="E196">
            <v>9.87007256848146</v>
          </cell>
          <cell r="F196">
            <v>2.92290939650937</v>
          </cell>
          <cell r="G196">
            <v>6</v>
          </cell>
        </row>
        <row r="197">
          <cell r="D197">
            <v>10.719186554434</v>
          </cell>
          <cell r="E197">
            <v>9.86344822785339</v>
          </cell>
          <cell r="F197">
            <v>2.92384660882777</v>
          </cell>
          <cell r="G197">
            <v>5</v>
          </cell>
        </row>
        <row r="198">
          <cell r="D198">
            <v>10.718235653247</v>
          </cell>
          <cell r="E198">
            <v>9.86588750408843</v>
          </cell>
          <cell r="F198">
            <v>2.92478949980782</v>
          </cell>
          <cell r="G198">
            <v>6</v>
          </cell>
        </row>
        <row r="199">
          <cell r="D199">
            <v>10.7182487268353</v>
          </cell>
          <cell r="E199">
            <v>9.86651627737078</v>
          </cell>
          <cell r="F199">
            <v>2.92571686249867</v>
          </cell>
          <cell r="G199">
            <v>6</v>
          </cell>
        </row>
        <row r="200">
          <cell r="D200">
            <v>10.7219762480317</v>
          </cell>
          <cell r="E200">
            <v>9.86105417735041</v>
          </cell>
          <cell r="F200">
            <v>2.92667299738578</v>
          </cell>
          <cell r="G200">
            <v>6</v>
          </cell>
        </row>
        <row r="201">
          <cell r="D201">
            <v>10.7236834949225</v>
          </cell>
          <cell r="E201">
            <v>9.85818237061282</v>
          </cell>
          <cell r="F201">
            <v>2.92761384855284</v>
          </cell>
          <cell r="G201">
            <v>6</v>
          </cell>
        </row>
        <row r="202">
          <cell r="D202">
            <v>10.7203807220046</v>
          </cell>
          <cell r="E202">
            <v>9.86017669261533</v>
          </cell>
          <cell r="F202">
            <v>2.92855651007879</v>
          </cell>
          <cell r="G202">
            <v>5</v>
          </cell>
        </row>
        <row r="203">
          <cell r="D203">
            <v>10.7201417736322</v>
          </cell>
          <cell r="E203">
            <v>9.85075757248384</v>
          </cell>
          <cell r="F203">
            <v>2.92949402824313</v>
          </cell>
          <cell r="G203">
            <v>6</v>
          </cell>
        </row>
        <row r="204">
          <cell r="D204">
            <v>10.7235007617222</v>
          </cell>
          <cell r="E204">
            <v>9.84686970016121</v>
          </cell>
          <cell r="F204">
            <v>2.93042363480308</v>
          </cell>
          <cell r="G204">
            <v>6</v>
          </cell>
        </row>
        <row r="205">
          <cell r="D205">
            <v>10.7201409338844</v>
          </cell>
          <cell r="E205">
            <v>9.83908902678615</v>
          </cell>
          <cell r="F205">
            <v>2.93135398080542</v>
          </cell>
          <cell r="G205">
            <v>7</v>
          </cell>
        </row>
        <row r="206">
          <cell r="D206">
            <v>10.7253518260816</v>
          </cell>
          <cell r="E206">
            <v>9.86222105388158</v>
          </cell>
          <cell r="F206">
            <v>2.93226740341312</v>
          </cell>
          <cell r="G206">
            <v>6</v>
          </cell>
        </row>
        <row r="207">
          <cell r="D207">
            <v>10.7245958602286</v>
          </cell>
          <cell r="E207">
            <v>9.8494214985388</v>
          </cell>
          <cell r="F207">
            <v>2.93321490959501</v>
          </cell>
          <cell r="G207">
            <v>6</v>
          </cell>
        </row>
        <row r="208">
          <cell r="D208">
            <v>10.7198604094978</v>
          </cell>
          <cell r="E208">
            <v>9.83634747398268</v>
          </cell>
          <cell r="F208">
            <v>2.93413487771025</v>
          </cell>
          <cell r="G208">
            <v>6</v>
          </cell>
        </row>
        <row r="209">
          <cell r="D209">
            <v>10.7264138966998</v>
          </cell>
          <cell r="E209">
            <v>9.85927065618118</v>
          </cell>
          <cell r="F209">
            <v>2.93506315839191</v>
          </cell>
          <cell r="G209">
            <v>6</v>
          </cell>
        </row>
        <row r="210">
          <cell r="D210">
            <v>10.7279106502182</v>
          </cell>
          <cell r="E210">
            <v>9.86263050369859</v>
          </cell>
          <cell r="F210">
            <v>2.93596775141897</v>
          </cell>
          <cell r="G210">
            <v>6</v>
          </cell>
        </row>
        <row r="211">
          <cell r="D211">
            <v>10.7253749579894</v>
          </cell>
          <cell r="E211">
            <v>9.85779079106704</v>
          </cell>
          <cell r="F211">
            <v>2.93686129913815</v>
          </cell>
          <cell r="G211">
            <v>6</v>
          </cell>
        </row>
        <row r="212">
          <cell r="D212">
            <v>10.7248330671704</v>
          </cell>
          <cell r="E212">
            <v>9.87190033675051</v>
          </cell>
          <cell r="F212">
            <v>2.93780138539247</v>
          </cell>
          <cell r="G212">
            <v>5</v>
          </cell>
        </row>
        <row r="213">
          <cell r="D213">
            <v>10.7306588052994</v>
          </cell>
          <cell r="E213">
            <v>9.87192574140834</v>
          </cell>
          <cell r="F213">
            <v>2.93870347960689</v>
          </cell>
          <cell r="G213">
            <v>5</v>
          </cell>
        </row>
        <row r="214">
          <cell r="D214">
            <v>10.7360291369887</v>
          </cell>
          <cell r="E214">
            <v>9.86937469149423</v>
          </cell>
          <cell r="F214">
            <v>2.93962433358304</v>
          </cell>
          <cell r="G214">
            <v>5</v>
          </cell>
        </row>
        <row r="215">
          <cell r="D215">
            <v>10.7316254896384</v>
          </cell>
          <cell r="E215">
            <v>9.87686164447523</v>
          </cell>
          <cell r="F215">
            <v>2.94053038000774</v>
          </cell>
          <cell r="G215">
            <v>6</v>
          </cell>
        </row>
        <row r="216">
          <cell r="D216">
            <v>10.7298822173936</v>
          </cell>
          <cell r="E216">
            <v>9.87917343695594</v>
          </cell>
          <cell r="F216">
            <v>2.94144325990017</v>
          </cell>
          <cell r="G216">
            <v>6</v>
          </cell>
        </row>
        <row r="217">
          <cell r="D217">
            <v>10.7341231116871</v>
          </cell>
          <cell r="E217">
            <v>9.88410818535904</v>
          </cell>
          <cell r="F217">
            <v>2.94234920077116</v>
          </cell>
          <cell r="G217">
            <v>5</v>
          </cell>
        </row>
        <row r="218">
          <cell r="D218">
            <v>10.7336464016361</v>
          </cell>
          <cell r="E218">
            <v>9.8675752892151</v>
          </cell>
          <cell r="F218">
            <v>2.94325534919009</v>
          </cell>
          <cell r="G218">
            <v>6</v>
          </cell>
        </row>
        <row r="219">
          <cell r="D219">
            <v>10.7332977493938</v>
          </cell>
          <cell r="E219">
            <v>9.86100807804543</v>
          </cell>
          <cell r="F219">
            <v>2.94415983663312</v>
          </cell>
          <cell r="G219">
            <v>6</v>
          </cell>
        </row>
        <row r="220">
          <cell r="D220">
            <v>10.7297414812612</v>
          </cell>
          <cell r="E220">
            <v>9.8739777277196</v>
          </cell>
          <cell r="F220">
            <v>2.94504431172509</v>
          </cell>
          <cell r="G220">
            <v>6</v>
          </cell>
        </row>
        <row r="221">
          <cell r="D221">
            <v>10.7339591964493</v>
          </cell>
          <cell r="E221">
            <v>9.88760705388729</v>
          </cell>
          <cell r="F221">
            <v>2.94592761390844</v>
          </cell>
          <cell r="G221">
            <v>5</v>
          </cell>
        </row>
        <row r="222">
          <cell r="D222">
            <v>10.7330460780158</v>
          </cell>
          <cell r="E222">
            <v>9.88564460856516</v>
          </cell>
          <cell r="F222">
            <v>2.94682378754054</v>
          </cell>
          <cell r="G222">
            <v>6</v>
          </cell>
        </row>
        <row r="223">
          <cell r="D223">
            <v>10.7359103335772</v>
          </cell>
          <cell r="E223">
            <v>9.88144573342172</v>
          </cell>
          <cell r="F223">
            <v>2.9477294769599</v>
          </cell>
          <cell r="G223">
            <v>7</v>
          </cell>
        </row>
        <row r="224">
          <cell r="D224">
            <v>10.7341227047873</v>
          </cell>
          <cell r="E224">
            <v>9.8784480387577</v>
          </cell>
          <cell r="F224">
            <v>2.94861303410403</v>
          </cell>
          <cell r="G224">
            <v>6</v>
          </cell>
        </row>
        <row r="225">
          <cell r="D225">
            <v>10.7360434545891</v>
          </cell>
          <cell r="E225">
            <v>9.89791999860946</v>
          </cell>
          <cell r="F225">
            <v>2.94949826631819</v>
          </cell>
          <cell r="G225">
            <v>6</v>
          </cell>
        </row>
        <row r="226">
          <cell r="D226">
            <v>10.7313535371456</v>
          </cell>
          <cell r="E226">
            <v>9.86147253954127</v>
          </cell>
          <cell r="F226">
            <v>2.95039712227548</v>
          </cell>
          <cell r="G226">
            <v>6</v>
          </cell>
        </row>
        <row r="227">
          <cell r="D227">
            <v>10.7267386060601</v>
          </cell>
          <cell r="E227">
            <v>9.86121848726187</v>
          </cell>
          <cell r="F227">
            <v>2.95131002763797</v>
          </cell>
          <cell r="G227">
            <v>6</v>
          </cell>
        </row>
        <row r="228">
          <cell r="D228">
            <v>10.7334235087448</v>
          </cell>
          <cell r="E228">
            <v>9.8488921404357</v>
          </cell>
          <cell r="F228">
            <v>2.95218539161004</v>
          </cell>
          <cell r="G228">
            <v>6</v>
          </cell>
        </row>
        <row r="229">
          <cell r="D229">
            <v>10.732360223428</v>
          </cell>
          <cell r="E229">
            <v>9.85885939121235</v>
          </cell>
          <cell r="F229">
            <v>2.95307478780901</v>
          </cell>
          <cell r="G229">
            <v>6</v>
          </cell>
        </row>
        <row r="230">
          <cell r="D230">
            <v>10.732930745987</v>
          </cell>
          <cell r="E230">
            <v>9.85034216379823</v>
          </cell>
          <cell r="F230">
            <v>2.95394887071254</v>
          </cell>
          <cell r="G230">
            <v>5</v>
          </cell>
        </row>
        <row r="231">
          <cell r="D231">
            <v>10.7311811412056</v>
          </cell>
          <cell r="E231">
            <v>9.87711535486888</v>
          </cell>
          <cell r="F231">
            <v>2.95485269879621</v>
          </cell>
          <cell r="G231">
            <v>5</v>
          </cell>
        </row>
        <row r="232">
          <cell r="D232">
            <v>10.7343912990469</v>
          </cell>
          <cell r="E232">
            <v>9.8550447985278</v>
          </cell>
          <cell r="F232">
            <v>2.9557370718956</v>
          </cell>
          <cell r="G232">
            <v>6</v>
          </cell>
        </row>
        <row r="233">
          <cell r="D233">
            <v>10.7321155510406</v>
          </cell>
          <cell r="E233">
            <v>9.86047013178282</v>
          </cell>
          <cell r="F233">
            <v>2.95659656524792</v>
          </cell>
          <cell r="G233">
            <v>6</v>
          </cell>
        </row>
        <row r="234">
          <cell r="D234">
            <v>10.7351690451888</v>
          </cell>
          <cell r="E234">
            <v>9.88271667672307</v>
          </cell>
          <cell r="F234">
            <v>2.95747374792514</v>
          </cell>
          <cell r="G234">
            <v>6</v>
          </cell>
        </row>
        <row r="235">
          <cell r="D235">
            <v>10.7348394116405</v>
          </cell>
          <cell r="E235">
            <v>9.86399987437438</v>
          </cell>
          <cell r="F235">
            <v>2.9583672238333</v>
          </cell>
          <cell r="G235">
            <v>6</v>
          </cell>
        </row>
        <row r="236">
          <cell r="D236">
            <v>10.7390295433918</v>
          </cell>
          <cell r="E236">
            <v>9.85332326645357</v>
          </cell>
          <cell r="F236">
            <v>2.95925205210548</v>
          </cell>
          <cell r="G236">
            <v>6</v>
          </cell>
        </row>
        <row r="237">
          <cell r="D237">
            <v>10.7328962407197</v>
          </cell>
          <cell r="E237">
            <v>9.88553332770944</v>
          </cell>
          <cell r="F237">
            <v>2.96013461487265</v>
          </cell>
          <cell r="G237">
            <v>5</v>
          </cell>
        </row>
        <row r="238">
          <cell r="D238">
            <v>10.735983388741</v>
          </cell>
          <cell r="E238">
            <v>9.84487262470448</v>
          </cell>
          <cell r="F238">
            <v>2.96099410193693</v>
          </cell>
          <cell r="G238">
            <v>5</v>
          </cell>
        </row>
        <row r="239">
          <cell r="D239">
            <v>10.7347726206584</v>
          </cell>
          <cell r="E239">
            <v>9.82590654615379</v>
          </cell>
          <cell r="F239">
            <v>2.96187073034318</v>
          </cell>
          <cell r="G239">
            <v>6</v>
          </cell>
        </row>
        <row r="240">
          <cell r="D240">
            <v>10.734496508139</v>
          </cell>
          <cell r="E240">
            <v>9.83488614430731</v>
          </cell>
          <cell r="F240">
            <v>2.96273580145467</v>
          </cell>
          <cell r="G240">
            <v>5</v>
          </cell>
        </row>
        <row r="241">
          <cell r="D241">
            <v>10.7350353323031</v>
          </cell>
          <cell r="E241">
            <v>9.86004442659017</v>
          </cell>
          <cell r="F241">
            <v>2.9636209779809</v>
          </cell>
          <cell r="G241">
            <v>5</v>
          </cell>
        </row>
        <row r="242">
          <cell r="D242">
            <v>10.7295866807708</v>
          </cell>
          <cell r="E242">
            <v>9.85628962127934</v>
          </cell>
          <cell r="F242">
            <v>2.96449071524456</v>
          </cell>
          <cell r="G242">
            <v>6</v>
          </cell>
        </row>
        <row r="243">
          <cell r="D243">
            <v>10.7372618931179</v>
          </cell>
          <cell r="E243">
            <v>9.84652110603172</v>
          </cell>
          <cell r="F243">
            <v>2.96535836167106</v>
          </cell>
          <cell r="G243">
            <v>5</v>
          </cell>
        </row>
        <row r="244">
          <cell r="D244">
            <v>10.7325709565066</v>
          </cell>
          <cell r="E244">
            <v>9.87866495326516</v>
          </cell>
          <cell r="F244">
            <v>2.96623034452853</v>
          </cell>
          <cell r="G244">
            <v>6</v>
          </cell>
        </row>
        <row r="245">
          <cell r="D245">
            <v>10.7357608491716</v>
          </cell>
          <cell r="E245">
            <v>9.88320084983474</v>
          </cell>
          <cell r="F245">
            <v>2.9670972770304</v>
          </cell>
          <cell r="G245">
            <v>6</v>
          </cell>
        </row>
        <row r="246">
          <cell r="D246">
            <v>10.7340873257588</v>
          </cell>
          <cell r="E246">
            <v>9.87026368694194</v>
          </cell>
          <cell r="F246">
            <v>2.96797423025207</v>
          </cell>
          <cell r="G246">
            <v>6</v>
          </cell>
        </row>
        <row r="247">
          <cell r="D247">
            <v>10.7385826171212</v>
          </cell>
          <cell r="E247">
            <v>9.8915176111062</v>
          </cell>
          <cell r="F247">
            <v>2.968838447744</v>
          </cell>
          <cell r="G247">
            <v>6</v>
          </cell>
        </row>
        <row r="248">
          <cell r="D248">
            <v>10.7405552643257</v>
          </cell>
          <cell r="E248">
            <v>9.8553109466346</v>
          </cell>
          <cell r="F248">
            <v>2.96971147422844</v>
          </cell>
          <cell r="G248">
            <v>6</v>
          </cell>
        </row>
        <row r="249">
          <cell r="D249">
            <v>10.7381844624884</v>
          </cell>
          <cell r="E249">
            <v>9.85257349077483</v>
          </cell>
          <cell r="F249">
            <v>2.97056785051006</v>
          </cell>
          <cell r="G249">
            <v>5</v>
          </cell>
        </row>
        <row r="250">
          <cell r="D250">
            <v>10.7389324708191</v>
          </cell>
          <cell r="E250">
            <v>9.85404701895063</v>
          </cell>
          <cell r="F250">
            <v>2.97143502025231</v>
          </cell>
          <cell r="G250">
            <v>5</v>
          </cell>
        </row>
        <row r="251">
          <cell r="D251">
            <v>10.7435395235706</v>
          </cell>
          <cell r="E251">
            <v>9.87622370540684</v>
          </cell>
          <cell r="F251">
            <v>2.97230511445815</v>
          </cell>
          <cell r="G251">
            <v>5</v>
          </cell>
        </row>
        <row r="252">
          <cell r="D252">
            <v>10.7395522829575</v>
          </cell>
          <cell r="E252">
            <v>9.86173027025243</v>
          </cell>
          <cell r="F252">
            <v>2.97316192336896</v>
          </cell>
          <cell r="G252">
            <v>5</v>
          </cell>
        </row>
        <row r="253">
          <cell r="D253">
            <v>10.7430135656525</v>
          </cell>
          <cell r="E253">
            <v>9.83505223750405</v>
          </cell>
          <cell r="F253">
            <v>2.97400794746572</v>
          </cell>
          <cell r="G253">
            <v>6</v>
          </cell>
        </row>
        <row r="254">
          <cell r="D254">
            <v>10.7415531692514</v>
          </cell>
          <cell r="E254">
            <v>9.85648863211198</v>
          </cell>
          <cell r="F254">
            <v>2.97488329427832</v>
          </cell>
          <cell r="G254">
            <v>6</v>
          </cell>
        </row>
        <row r="255">
          <cell r="D255">
            <v>10.7397528850945</v>
          </cell>
          <cell r="E255">
            <v>9.84611671931236</v>
          </cell>
          <cell r="F255">
            <v>2.97573839860114</v>
          </cell>
          <cell r="G255">
            <v>6</v>
          </cell>
        </row>
        <row r="256">
          <cell r="D256">
            <v>10.7405683440122</v>
          </cell>
          <cell r="E256">
            <v>9.86137019234732</v>
          </cell>
          <cell r="F256">
            <v>2.97659199563565</v>
          </cell>
          <cell r="G256">
            <v>6</v>
          </cell>
        </row>
        <row r="257">
          <cell r="D257">
            <v>10.7382102178976</v>
          </cell>
          <cell r="E257">
            <v>9.85045216189899</v>
          </cell>
          <cell r="F257">
            <v>2.97744375681312</v>
          </cell>
          <cell r="G257">
            <v>6</v>
          </cell>
        </row>
        <row r="258">
          <cell r="D258">
            <v>10.7414367906042</v>
          </cell>
          <cell r="E258">
            <v>9.82854544359</v>
          </cell>
          <cell r="F258">
            <v>2.97830945726306</v>
          </cell>
          <cell r="G258">
            <v>5</v>
          </cell>
        </row>
        <row r="259">
          <cell r="D259">
            <v>10.7416882149223</v>
          </cell>
          <cell r="E259">
            <v>9.83197216653824</v>
          </cell>
          <cell r="F259">
            <v>2.97915119771549</v>
          </cell>
          <cell r="G259">
            <v>6</v>
          </cell>
        </row>
        <row r="260">
          <cell r="D260">
            <v>10.7380369255649</v>
          </cell>
          <cell r="E260">
            <v>9.82395622291793</v>
          </cell>
          <cell r="F260">
            <v>2.98001420351195</v>
          </cell>
          <cell r="G260">
            <v>7</v>
          </cell>
        </row>
        <row r="261">
          <cell r="D261">
            <v>10.7410107806239</v>
          </cell>
          <cell r="E261">
            <v>9.82654776375989</v>
          </cell>
          <cell r="F261">
            <v>2.98087156825364</v>
          </cell>
          <cell r="G261">
            <v>5</v>
          </cell>
        </row>
        <row r="262">
          <cell r="D262">
            <v>10.7373426801559</v>
          </cell>
          <cell r="E262">
            <v>9.83434968139117</v>
          </cell>
          <cell r="F262">
            <v>2.98172294691618</v>
          </cell>
          <cell r="G262">
            <v>6</v>
          </cell>
        </row>
        <row r="263">
          <cell r="D263">
            <v>10.7398085758869</v>
          </cell>
          <cell r="E263">
            <v>9.83115477003245</v>
          </cell>
          <cell r="F263">
            <v>2.982564253492</v>
          </cell>
          <cell r="G263">
            <v>5</v>
          </cell>
        </row>
        <row r="264">
          <cell r="D264">
            <v>10.7384330007392</v>
          </cell>
          <cell r="E264">
            <v>9.80915979237818</v>
          </cell>
          <cell r="F264">
            <v>2.9834054584046</v>
          </cell>
          <cell r="G264">
            <v>5</v>
          </cell>
        </row>
        <row r="265">
          <cell r="D265">
            <v>10.7385422542053</v>
          </cell>
          <cell r="E265">
            <v>9.82719288090879</v>
          </cell>
          <cell r="F265">
            <v>2.98425311431423</v>
          </cell>
          <cell r="G265">
            <v>6</v>
          </cell>
        </row>
        <row r="266">
          <cell r="D266">
            <v>10.741793845026</v>
          </cell>
          <cell r="E266">
            <v>9.84117831892072</v>
          </cell>
          <cell r="F266">
            <v>2.98510712133513</v>
          </cell>
          <cell r="G266">
            <v>6</v>
          </cell>
        </row>
        <row r="267">
          <cell r="D267">
            <v>10.7441009799523</v>
          </cell>
          <cell r="E267">
            <v>9.83877330751165</v>
          </cell>
          <cell r="F267">
            <v>2.98594952464949</v>
          </cell>
          <cell r="G267">
            <v>6</v>
          </cell>
        </row>
        <row r="268">
          <cell r="D268">
            <v>10.744855318764</v>
          </cell>
          <cell r="E268">
            <v>9.81379801725592</v>
          </cell>
          <cell r="F268">
            <v>2.98684504032246</v>
          </cell>
          <cell r="G268">
            <v>5</v>
          </cell>
        </row>
        <row r="269">
          <cell r="D269">
            <v>10.7455906394273</v>
          </cell>
          <cell r="E269">
            <v>9.84177126623643</v>
          </cell>
          <cell r="F269">
            <v>3.0538624218294</v>
          </cell>
          <cell r="G269">
            <v>6</v>
          </cell>
        </row>
        <row r="270">
          <cell r="D270">
            <v>10.7416944341271</v>
          </cell>
          <cell r="E270">
            <v>9.83375123346401</v>
          </cell>
          <cell r="F270">
            <v>3.06356189100456</v>
          </cell>
          <cell r="G270">
            <v>6</v>
          </cell>
        </row>
        <row r="271">
          <cell r="D271">
            <v>10.7429939317129</v>
          </cell>
          <cell r="E271">
            <v>9.83056266885979</v>
          </cell>
          <cell r="F271">
            <v>3.0711809009054</v>
          </cell>
          <cell r="G271">
            <v>6</v>
          </cell>
        </row>
        <row r="272">
          <cell r="D272">
            <v>10.7397659436796</v>
          </cell>
          <cell r="E272">
            <v>9.83469237194056</v>
          </cell>
          <cell r="F272">
            <v>3.07788444009701</v>
          </cell>
          <cell r="G272">
            <v>6</v>
          </cell>
        </row>
        <row r="273">
          <cell r="D273">
            <v>10.73891022368</v>
          </cell>
          <cell r="E273">
            <v>9.82496814407281</v>
          </cell>
          <cell r="F273">
            <v>3.08396566480585</v>
          </cell>
          <cell r="G273">
            <v>6</v>
          </cell>
        </row>
        <row r="274">
          <cell r="D274">
            <v>10.7404252571132</v>
          </cell>
          <cell r="E274">
            <v>9.84663370218878</v>
          </cell>
          <cell r="F274">
            <v>3.08960709886859</v>
          </cell>
          <cell r="G274">
            <v>5</v>
          </cell>
        </row>
        <row r="275">
          <cell r="D275">
            <v>10.7353730130133</v>
          </cell>
          <cell r="E275">
            <v>9.82463612850865</v>
          </cell>
          <cell r="F275">
            <v>3.09492725878328</v>
          </cell>
          <cell r="G275">
            <v>5</v>
          </cell>
        </row>
        <row r="276">
          <cell r="D276">
            <v>10.7384458310962</v>
          </cell>
          <cell r="E276">
            <v>9.85267859253671</v>
          </cell>
          <cell r="F276">
            <v>3.10001189357393</v>
          </cell>
          <cell r="G276">
            <v>5</v>
          </cell>
        </row>
        <row r="277">
          <cell r="D277">
            <v>10.7392952656242</v>
          </cell>
          <cell r="E277">
            <v>9.86163403142306</v>
          </cell>
          <cell r="F277">
            <v>3.10487065605893</v>
          </cell>
          <cell r="G277">
            <v>6</v>
          </cell>
        </row>
        <row r="278">
          <cell r="D278">
            <v>10.7355397033252</v>
          </cell>
          <cell r="E278">
            <v>9.85521700805646</v>
          </cell>
          <cell r="F278">
            <v>3.10952603171936</v>
          </cell>
          <cell r="G278">
            <v>6</v>
          </cell>
        </row>
        <row r="279">
          <cell r="D279">
            <v>10.7406426582184</v>
          </cell>
          <cell r="E279">
            <v>9.84100869908009</v>
          </cell>
          <cell r="F279">
            <v>3.11403693565542</v>
          </cell>
          <cell r="G279">
            <v>6</v>
          </cell>
        </row>
        <row r="280">
          <cell r="D280">
            <v>10.7411705946838</v>
          </cell>
          <cell r="E280">
            <v>9.85262562858697</v>
          </cell>
          <cell r="F280">
            <v>3.11838953466385</v>
          </cell>
          <cell r="G280">
            <v>6</v>
          </cell>
        </row>
        <row r="281">
          <cell r="D281">
            <v>10.7359131952423</v>
          </cell>
          <cell r="E281">
            <v>9.82173535428806</v>
          </cell>
          <cell r="F281">
            <v>3.12263877813401</v>
          </cell>
          <cell r="G281">
            <v>5</v>
          </cell>
        </row>
        <row r="282">
          <cell r="D282">
            <v>10.7362491676206</v>
          </cell>
          <cell r="E282">
            <v>9.83098993420722</v>
          </cell>
          <cell r="F282">
            <v>3.12677952756897</v>
          </cell>
          <cell r="G282">
            <v>6</v>
          </cell>
        </row>
        <row r="283">
          <cell r="D283">
            <v>10.7392158563442</v>
          </cell>
          <cell r="E283">
            <v>9.82697561660865</v>
          </cell>
          <cell r="F283">
            <v>3.13080830879911</v>
          </cell>
          <cell r="G283">
            <v>6</v>
          </cell>
        </row>
        <row r="284">
          <cell r="D284">
            <v>10.7382014429261</v>
          </cell>
          <cell r="E284">
            <v>9.79750240584877</v>
          </cell>
          <cell r="F284">
            <v>3.13473456892867</v>
          </cell>
          <cell r="G284">
            <v>6</v>
          </cell>
        </row>
        <row r="285">
          <cell r="D285">
            <v>10.7367371153225</v>
          </cell>
          <cell r="E285">
            <v>9.80520898586357</v>
          </cell>
          <cell r="F285">
            <v>3.13857672638213</v>
          </cell>
          <cell r="G285">
            <v>6</v>
          </cell>
        </row>
        <row r="286">
          <cell r="D286">
            <v>10.7390674378113</v>
          </cell>
          <cell r="E286">
            <v>9.81922870305715</v>
          </cell>
          <cell r="F286">
            <v>3.14237287010103</v>
          </cell>
          <cell r="G286">
            <v>6</v>
          </cell>
        </row>
        <row r="287">
          <cell r="D287">
            <v>10.7389984242399</v>
          </cell>
          <cell r="E287">
            <v>9.79128582422184</v>
          </cell>
          <cell r="F287">
            <v>3.14606855166079</v>
          </cell>
          <cell r="G287">
            <v>6</v>
          </cell>
        </row>
        <row r="288">
          <cell r="D288">
            <v>10.740152131396</v>
          </cell>
          <cell r="E288">
            <v>9.80779513474291</v>
          </cell>
          <cell r="F288">
            <v>3.14969184081915</v>
          </cell>
          <cell r="G288">
            <v>6</v>
          </cell>
        </row>
        <row r="289">
          <cell r="D289">
            <v>10.7414611318461</v>
          </cell>
          <cell r="E289">
            <v>9.82947744512662</v>
          </cell>
          <cell r="F289">
            <v>3.15327966578075</v>
          </cell>
          <cell r="G289">
            <v>6</v>
          </cell>
        </row>
        <row r="290">
          <cell r="D290">
            <v>10.7402884109796</v>
          </cell>
          <cell r="E290">
            <v>9.82335430868034</v>
          </cell>
          <cell r="F290">
            <v>3.15679783017952</v>
          </cell>
          <cell r="G290">
            <v>6</v>
          </cell>
        </row>
        <row r="291">
          <cell r="D291">
            <v>10.7467169302334</v>
          </cell>
          <cell r="E291">
            <v>9.81723471090164</v>
          </cell>
          <cell r="F291">
            <v>3.16027267231742</v>
          </cell>
          <cell r="G291">
            <v>24</v>
          </cell>
        </row>
        <row r="292">
          <cell r="D292">
            <v>10.7453460210662</v>
          </cell>
          <cell r="E292">
            <v>9.83171964960873</v>
          </cell>
          <cell r="F292">
            <v>3.16366987416781</v>
          </cell>
          <cell r="G292">
            <v>25</v>
          </cell>
        </row>
        <row r="293">
          <cell r="D293">
            <v>10.7456883253437</v>
          </cell>
          <cell r="E293">
            <v>9.83967829517625</v>
          </cell>
          <cell r="F293">
            <v>3.16703663139437</v>
          </cell>
          <cell r="G293">
            <v>25</v>
          </cell>
        </row>
        <row r="294">
          <cell r="D294">
            <v>10.7437676146773</v>
          </cell>
          <cell r="E294">
            <v>9.84320342878135</v>
          </cell>
          <cell r="F294">
            <v>3.17034427082881</v>
          </cell>
          <cell r="G294">
            <v>25</v>
          </cell>
        </row>
        <row r="295">
          <cell r="D295">
            <v>10.7394710263552</v>
          </cell>
          <cell r="E295">
            <v>9.83076184336011</v>
          </cell>
          <cell r="F295">
            <v>3.1736322138163</v>
          </cell>
          <cell r="G295">
            <v>24</v>
          </cell>
        </row>
        <row r="296">
          <cell r="D296">
            <v>10.7370368238352</v>
          </cell>
          <cell r="E296">
            <v>9.83372174515645</v>
          </cell>
          <cell r="F296">
            <v>3.17684728837244</v>
          </cell>
          <cell r="G296">
            <v>25</v>
          </cell>
        </row>
        <row r="297">
          <cell r="D297">
            <v>10.7397816398023</v>
          </cell>
          <cell r="E297">
            <v>9.84761281424686</v>
          </cell>
          <cell r="F297">
            <v>3.18005440273514</v>
          </cell>
          <cell r="G297">
            <v>24</v>
          </cell>
        </row>
        <row r="298">
          <cell r="D298">
            <v>10.7445433564279</v>
          </cell>
          <cell r="E298">
            <v>9.87943274211342</v>
          </cell>
          <cell r="F298">
            <v>3.18321799199257</v>
          </cell>
          <cell r="G298">
            <v>24</v>
          </cell>
        </row>
        <row r="299">
          <cell r="D299">
            <v>10.7410371701379</v>
          </cell>
          <cell r="E299">
            <v>9.85914065060152</v>
          </cell>
          <cell r="F299">
            <v>3.18633133902262</v>
          </cell>
          <cell r="G299">
            <v>24</v>
          </cell>
        </row>
        <row r="300">
          <cell r="D300">
            <v>10.7442028780604</v>
          </cell>
          <cell r="E300">
            <v>9.84846034801254</v>
          </cell>
          <cell r="F300">
            <v>3.18942840390817</v>
          </cell>
          <cell r="G300">
            <v>25</v>
          </cell>
        </row>
        <row r="301">
          <cell r="D301">
            <v>10.7467448038391</v>
          </cell>
          <cell r="E301">
            <v>9.84523377852321</v>
          </cell>
          <cell r="F301">
            <v>3.19245649667452</v>
          </cell>
          <cell r="G301">
            <v>24</v>
          </cell>
        </row>
        <row r="302">
          <cell r="D302">
            <v>10.7407734743942</v>
          </cell>
          <cell r="E302">
            <v>9.83090448412177</v>
          </cell>
          <cell r="F302">
            <v>3.19546080150779</v>
          </cell>
          <cell r="G302">
            <v>25</v>
          </cell>
        </row>
        <row r="303">
          <cell r="D303">
            <v>10.7420740431599</v>
          </cell>
          <cell r="E303">
            <v>9.85703587686611</v>
          </cell>
          <cell r="F303">
            <v>3.19844455316353</v>
          </cell>
          <cell r="G303">
            <v>24</v>
          </cell>
        </row>
        <row r="304">
          <cell r="D304">
            <v>10.7421437723111</v>
          </cell>
          <cell r="E304">
            <v>9.8429991277138</v>
          </cell>
          <cell r="F304">
            <v>3.20136917493362</v>
          </cell>
          <cell r="G304">
            <v>24</v>
          </cell>
        </row>
        <row r="305">
          <cell r="D305">
            <v>10.7372955582354</v>
          </cell>
          <cell r="E305">
            <v>9.84353672614517</v>
          </cell>
          <cell r="F305">
            <v>3.20428010559602</v>
          </cell>
          <cell r="G305">
            <v>25</v>
          </cell>
        </row>
        <row r="306">
          <cell r="D306">
            <v>10.7433080565397</v>
          </cell>
          <cell r="E306">
            <v>9.83051275152545</v>
          </cell>
          <cell r="F306">
            <v>3.20713499035103</v>
          </cell>
          <cell r="G306">
            <v>25</v>
          </cell>
        </row>
        <row r="307">
          <cell r="D307">
            <v>10.7384079863218</v>
          </cell>
          <cell r="E307">
            <v>9.84542639679678</v>
          </cell>
          <cell r="F307">
            <v>3.2099742808579</v>
          </cell>
          <cell r="G307">
            <v>25</v>
          </cell>
        </row>
        <row r="308">
          <cell r="D308">
            <v>10.7372099016162</v>
          </cell>
          <cell r="E308">
            <v>9.84865882669237</v>
          </cell>
          <cell r="F308">
            <v>3.21275659830234</v>
          </cell>
          <cell r="G308">
            <v>25</v>
          </cell>
        </row>
        <row r="309">
          <cell r="D309">
            <v>10.7323538089346</v>
          </cell>
          <cell r="E309">
            <v>9.88212994046749</v>
          </cell>
          <cell r="F309">
            <v>3.21551469263648</v>
          </cell>
          <cell r="G309">
            <v>25</v>
          </cell>
        </row>
        <row r="310">
          <cell r="D310">
            <v>10.7334251239582</v>
          </cell>
          <cell r="E310">
            <v>9.89361932455661</v>
          </cell>
          <cell r="F310">
            <v>3.2182466260168</v>
          </cell>
          <cell r="G310">
            <v>25</v>
          </cell>
        </row>
        <row r="311">
          <cell r="D311">
            <v>10.74246351186</v>
          </cell>
          <cell r="E311">
            <v>9.87527278410755</v>
          </cell>
          <cell r="F311">
            <v>3.22093528924969</v>
          </cell>
          <cell r="G311">
            <v>25</v>
          </cell>
        </row>
        <row r="312">
          <cell r="D312">
            <v>10.7390784682315</v>
          </cell>
          <cell r="E312">
            <v>9.88572025203891</v>
          </cell>
          <cell r="F312">
            <v>3.22357892299574</v>
          </cell>
          <cell r="G312">
            <v>24</v>
          </cell>
        </row>
        <row r="313">
          <cell r="D313">
            <v>10.7407583151276</v>
          </cell>
          <cell r="E313">
            <v>9.89448450774321</v>
          </cell>
          <cell r="F313">
            <v>3.22618259895116</v>
          </cell>
          <cell r="G313">
            <v>24</v>
          </cell>
        </row>
        <row r="314">
          <cell r="D314">
            <v>10.737008702616</v>
          </cell>
          <cell r="E314">
            <v>9.85646973133033</v>
          </cell>
          <cell r="F314">
            <v>3.22875667409167</v>
          </cell>
          <cell r="G314">
            <v>25</v>
          </cell>
        </row>
        <row r="315">
          <cell r="D315">
            <v>10.7338645049604</v>
          </cell>
          <cell r="E315">
            <v>9.8387490313084</v>
          </cell>
          <cell r="F315">
            <v>3.23131080978809</v>
          </cell>
          <cell r="G315">
            <v>24</v>
          </cell>
        </row>
        <row r="316">
          <cell r="D316">
            <v>10.7363621153567</v>
          </cell>
          <cell r="E316">
            <v>9.84323961106649</v>
          </cell>
          <cell r="F316">
            <v>3.233816311396</v>
          </cell>
          <cell r="G316">
            <v>25</v>
          </cell>
        </row>
        <row r="317">
          <cell r="D317">
            <v>10.738585059848</v>
          </cell>
          <cell r="E317">
            <v>9.83787134247209</v>
          </cell>
          <cell r="F317">
            <v>3.23628196897802</v>
          </cell>
          <cell r="G317">
            <v>24</v>
          </cell>
        </row>
        <row r="318">
          <cell r="D318">
            <v>10.7353267693533</v>
          </cell>
          <cell r="E318">
            <v>9.83234538096648</v>
          </cell>
          <cell r="F318">
            <v>3.23870692468745</v>
          </cell>
          <cell r="G318">
            <v>24</v>
          </cell>
        </row>
        <row r="319">
          <cell r="D319">
            <v>10.7406980666232</v>
          </cell>
          <cell r="E319">
            <v>9.81875880196963</v>
          </cell>
          <cell r="F319">
            <v>3.24112293763211</v>
          </cell>
          <cell r="G319">
            <v>25</v>
          </cell>
        </row>
        <row r="320">
          <cell r="D320">
            <v>10.7404823267234</v>
          </cell>
          <cell r="E320">
            <v>9.85742121682224</v>
          </cell>
          <cell r="F320">
            <v>3.24348555774375</v>
          </cell>
          <cell r="G320">
            <v>24</v>
          </cell>
        </row>
        <row r="321">
          <cell r="D321">
            <v>10.7395378093277</v>
          </cell>
          <cell r="E321">
            <v>9.85305145560761</v>
          </cell>
          <cell r="F321">
            <v>3.24580591109759</v>
          </cell>
          <cell r="G321">
            <v>24</v>
          </cell>
        </row>
        <row r="322">
          <cell r="D322">
            <v>10.7363517184772</v>
          </cell>
          <cell r="E322">
            <v>9.85603284285781</v>
          </cell>
          <cell r="F322">
            <v>3.24808788097543</v>
          </cell>
          <cell r="G322">
            <v>24</v>
          </cell>
        </row>
        <row r="323">
          <cell r="D323">
            <v>10.7449664644776</v>
          </cell>
          <cell r="E323">
            <v>9.85300322200729</v>
          </cell>
          <cell r="F323">
            <v>3.25033700941675</v>
          </cell>
          <cell r="G323">
            <v>25</v>
          </cell>
        </row>
        <row r="324">
          <cell r="D324">
            <v>10.7494142892214</v>
          </cell>
          <cell r="E324">
            <v>9.88287616885557</v>
          </cell>
          <cell r="F324">
            <v>3.25256612039142</v>
          </cell>
          <cell r="G324">
            <v>25</v>
          </cell>
        </row>
        <row r="325">
          <cell r="D325">
            <v>10.7465648958297</v>
          </cell>
          <cell r="E325">
            <v>9.87793190523754</v>
          </cell>
          <cell r="F325">
            <v>3.25475777628201</v>
          </cell>
          <cell r="G325">
            <v>23</v>
          </cell>
        </row>
        <row r="326">
          <cell r="D326">
            <v>10.7460958132619</v>
          </cell>
          <cell r="E326">
            <v>9.86486754920799</v>
          </cell>
          <cell r="F326">
            <v>3.25693760109629</v>
          </cell>
          <cell r="G326">
            <v>24</v>
          </cell>
        </row>
        <row r="327">
          <cell r="D327">
            <v>10.7488088787208</v>
          </cell>
          <cell r="E327">
            <v>9.87913225744455</v>
          </cell>
          <cell r="F327">
            <v>3.25906530799581</v>
          </cell>
          <cell r="G327">
            <v>25</v>
          </cell>
        </row>
        <row r="328">
          <cell r="D328">
            <v>10.7462500278183</v>
          </cell>
          <cell r="E328">
            <v>9.8794772500374</v>
          </cell>
          <cell r="F328">
            <v>3.26117794551567</v>
          </cell>
          <cell r="G328">
            <v>25</v>
          </cell>
        </row>
        <row r="329">
          <cell r="D329">
            <v>10.7442722695353</v>
          </cell>
          <cell r="E329">
            <v>9.85332284379426</v>
          </cell>
          <cell r="F329">
            <v>3.26324868007839</v>
          </cell>
          <cell r="G329">
            <v>24</v>
          </cell>
        </row>
        <row r="330">
          <cell r="D330">
            <v>10.7452724249555</v>
          </cell>
          <cell r="E330">
            <v>9.85878694672887</v>
          </cell>
          <cell r="F330">
            <v>3.26529418131098</v>
          </cell>
          <cell r="G330">
            <v>24</v>
          </cell>
        </row>
        <row r="331">
          <cell r="D331">
            <v>10.7445096302081</v>
          </cell>
          <cell r="E331">
            <v>9.86449041995251</v>
          </cell>
          <cell r="F331">
            <v>3.26731635186586</v>
          </cell>
          <cell r="G331">
            <v>24</v>
          </cell>
        </row>
        <row r="332">
          <cell r="D332">
            <v>10.741466910017</v>
          </cell>
          <cell r="E332">
            <v>9.85841856848868</v>
          </cell>
          <cell r="F332">
            <v>3.2693102088442</v>
          </cell>
          <cell r="G332">
            <v>25</v>
          </cell>
        </row>
        <row r="333">
          <cell r="D333">
            <v>10.7400533600149</v>
          </cell>
          <cell r="E333">
            <v>9.84953963627294</v>
          </cell>
          <cell r="F333">
            <v>3.27128556505678</v>
          </cell>
          <cell r="G333">
            <v>24</v>
          </cell>
        </row>
        <row r="334">
          <cell r="D334">
            <v>10.7370359673077</v>
          </cell>
          <cell r="E334">
            <v>9.85462078686795</v>
          </cell>
          <cell r="F334">
            <v>3.27324442405789</v>
          </cell>
          <cell r="G334">
            <v>25</v>
          </cell>
        </row>
        <row r="335">
          <cell r="D335">
            <v>10.7416888292122</v>
          </cell>
          <cell r="E335">
            <v>9.88734203402118</v>
          </cell>
          <cell r="F335">
            <v>3.27517329155652</v>
          </cell>
          <cell r="G335">
            <v>24</v>
          </cell>
        </row>
        <row r="336">
          <cell r="D336">
            <v>10.741446125862</v>
          </cell>
          <cell r="E336">
            <v>9.89779442602446</v>
          </cell>
          <cell r="F336">
            <v>3.27706707965143</v>
          </cell>
          <cell r="G336">
            <v>25</v>
          </cell>
        </row>
        <row r="337">
          <cell r="D337">
            <v>10.7379596529003</v>
          </cell>
          <cell r="E337">
            <v>9.91457291936355</v>
          </cell>
          <cell r="F337">
            <v>3.27894268766621</v>
          </cell>
          <cell r="G337">
            <v>24</v>
          </cell>
        </row>
        <row r="338">
          <cell r="D338">
            <v>10.7374494367627</v>
          </cell>
          <cell r="E338">
            <v>9.90443095948918</v>
          </cell>
          <cell r="F338">
            <v>3.28079797033367</v>
          </cell>
          <cell r="G338">
            <v>24</v>
          </cell>
        </row>
        <row r="339">
          <cell r="D339">
            <v>10.7366729249166</v>
          </cell>
          <cell r="E339">
            <v>9.89548620434199</v>
          </cell>
          <cell r="F339">
            <v>3.28261156721547</v>
          </cell>
          <cell r="G339">
            <v>25</v>
          </cell>
        </row>
        <row r="340">
          <cell r="D340">
            <v>10.7379344004808</v>
          </cell>
          <cell r="E340">
            <v>9.8505899917982</v>
          </cell>
          <cell r="F340">
            <v>3.28442778999224</v>
          </cell>
          <cell r="G340">
            <v>24</v>
          </cell>
        </row>
        <row r="341">
          <cell r="D341">
            <v>10.734650753273</v>
          </cell>
          <cell r="E341">
            <v>9.86278920097755</v>
          </cell>
          <cell r="F341">
            <v>3.28621818369612</v>
          </cell>
          <cell r="G341">
            <v>24</v>
          </cell>
        </row>
        <row r="342">
          <cell r="D342">
            <v>10.7350229780881</v>
          </cell>
          <cell r="E342">
            <v>9.86736845353957</v>
          </cell>
          <cell r="F342">
            <v>3.28798889293698</v>
          </cell>
          <cell r="G342">
            <v>24</v>
          </cell>
        </row>
        <row r="343">
          <cell r="D343">
            <v>10.7351524719068</v>
          </cell>
          <cell r="E343">
            <v>9.86740265782889</v>
          </cell>
          <cell r="F343">
            <v>3.28973892802314</v>
          </cell>
          <cell r="G343">
            <v>25</v>
          </cell>
        </row>
        <row r="344">
          <cell r="D344">
            <v>10.7409098234143</v>
          </cell>
          <cell r="E344">
            <v>9.88246485765714</v>
          </cell>
          <cell r="F344">
            <v>3.29144935999618</v>
          </cell>
          <cell r="G344">
            <v>24</v>
          </cell>
        </row>
        <row r="345">
          <cell r="D345">
            <v>10.7393377426418</v>
          </cell>
          <cell r="E345">
            <v>9.88007687156855</v>
          </cell>
          <cell r="F345">
            <v>3.29316866527652</v>
          </cell>
          <cell r="G345">
            <v>25</v>
          </cell>
        </row>
        <row r="346">
          <cell r="D346">
            <v>10.7360604438891</v>
          </cell>
          <cell r="E346">
            <v>9.88414787222</v>
          </cell>
          <cell r="F346">
            <v>3.29488133418679</v>
          </cell>
          <cell r="G346">
            <v>25</v>
          </cell>
        </row>
        <row r="347">
          <cell r="D347">
            <v>10.735809284614</v>
          </cell>
          <cell r="E347">
            <v>9.87563961410518</v>
          </cell>
          <cell r="F347">
            <v>3.29654729759883</v>
          </cell>
          <cell r="G347">
            <v>25</v>
          </cell>
        </row>
        <row r="348">
          <cell r="D348">
            <v>10.737127814957</v>
          </cell>
          <cell r="E348">
            <v>9.869428188451</v>
          </cell>
          <cell r="F348">
            <v>3.29820897734537</v>
          </cell>
          <cell r="G348">
            <v>24</v>
          </cell>
        </row>
        <row r="349">
          <cell r="D349">
            <v>10.7390016663494</v>
          </cell>
          <cell r="E349">
            <v>9.88147787854765</v>
          </cell>
          <cell r="F349">
            <v>3.29985094205858</v>
          </cell>
          <cell r="G349">
            <v>24</v>
          </cell>
        </row>
        <row r="350">
          <cell r="D350">
            <v>10.7361577195318</v>
          </cell>
          <cell r="E350">
            <v>9.88558490272296</v>
          </cell>
          <cell r="F350">
            <v>3.30148250864771</v>
          </cell>
          <cell r="G350">
            <v>25</v>
          </cell>
        </row>
        <row r="351">
          <cell r="D351">
            <v>10.7361133458633</v>
          </cell>
          <cell r="E351">
            <v>9.89993787034677</v>
          </cell>
          <cell r="F351">
            <v>3.30312785934465</v>
          </cell>
          <cell r="G351">
            <v>25</v>
          </cell>
        </row>
        <row r="352">
          <cell r="D352">
            <v>10.7412733405935</v>
          </cell>
          <cell r="E352">
            <v>9.87047011438639</v>
          </cell>
          <cell r="F352">
            <v>3.30473823706477</v>
          </cell>
          <cell r="G352">
            <v>25</v>
          </cell>
        </row>
        <row r="353">
          <cell r="D353">
            <v>10.7380287347898</v>
          </cell>
          <cell r="E353">
            <v>9.87945059978037</v>
          </cell>
          <cell r="F353">
            <v>3.30631669127829</v>
          </cell>
          <cell r="G353">
            <v>24</v>
          </cell>
        </row>
        <row r="354">
          <cell r="D354">
            <v>10.7332934243866</v>
          </cell>
          <cell r="E354">
            <v>9.85919662270492</v>
          </cell>
          <cell r="F354">
            <v>3.3079148083991</v>
          </cell>
          <cell r="G354">
            <v>25</v>
          </cell>
        </row>
        <row r="355">
          <cell r="D355">
            <v>10.7368041588165</v>
          </cell>
          <cell r="E355">
            <v>9.87467354964943</v>
          </cell>
          <cell r="F355">
            <v>3.30947605144474</v>
          </cell>
          <cell r="G355">
            <v>24</v>
          </cell>
        </row>
        <row r="356">
          <cell r="D356">
            <v>10.7382494683896</v>
          </cell>
          <cell r="E356">
            <v>9.89220866615964</v>
          </cell>
          <cell r="F356">
            <v>3.3110389008649</v>
          </cell>
          <cell r="G356">
            <v>25</v>
          </cell>
        </row>
        <row r="357">
          <cell r="D357">
            <v>10.7402153855903</v>
          </cell>
          <cell r="E357">
            <v>9.89444417017615</v>
          </cell>
          <cell r="F357">
            <v>3.31259463394355</v>
          </cell>
          <cell r="G357">
            <v>24</v>
          </cell>
        </row>
        <row r="358">
          <cell r="D358">
            <v>10.738970293911</v>
          </cell>
          <cell r="E358">
            <v>9.87884371518646</v>
          </cell>
          <cell r="F358">
            <v>3.31411857343329</v>
          </cell>
          <cell r="G358">
            <v>24</v>
          </cell>
        </row>
        <row r="359">
          <cell r="D359">
            <v>10.7337151861613</v>
          </cell>
          <cell r="E359">
            <v>9.8511268198184</v>
          </cell>
          <cell r="F359">
            <v>3.31563246670757</v>
          </cell>
          <cell r="G359">
            <v>25</v>
          </cell>
        </row>
        <row r="360">
          <cell r="D360">
            <v>10.7396485723945</v>
          </cell>
          <cell r="E360">
            <v>9.83399662730801</v>
          </cell>
          <cell r="F360">
            <v>3.31713708233993</v>
          </cell>
          <cell r="G360">
            <v>24</v>
          </cell>
        </row>
        <row r="361">
          <cell r="D361">
            <v>10.7369539246113</v>
          </cell>
          <cell r="E361">
            <v>9.86494689505848</v>
          </cell>
          <cell r="F361">
            <v>3.31862142343319</v>
          </cell>
          <cell r="G361">
            <v>25</v>
          </cell>
        </row>
        <row r="362">
          <cell r="D362">
            <v>10.7390458173825</v>
          </cell>
          <cell r="E362">
            <v>9.86380368703859</v>
          </cell>
          <cell r="F362">
            <v>3.32012188106396</v>
          </cell>
          <cell r="G362">
            <v>24</v>
          </cell>
        </row>
        <row r="363">
          <cell r="D363">
            <v>10.7355950887512</v>
          </cell>
          <cell r="E363">
            <v>9.84328828479958</v>
          </cell>
          <cell r="F363">
            <v>3.3215947990585</v>
          </cell>
          <cell r="G363">
            <v>24</v>
          </cell>
        </row>
        <row r="364">
          <cell r="D364">
            <v>10.7397976354367</v>
          </cell>
          <cell r="E364">
            <v>9.85457487155625</v>
          </cell>
          <cell r="F364">
            <v>3.32306162302885</v>
          </cell>
          <cell r="G364">
            <v>24</v>
          </cell>
        </row>
        <row r="365">
          <cell r="D365">
            <v>10.7385044685481</v>
          </cell>
          <cell r="E365">
            <v>9.84368208152238</v>
          </cell>
          <cell r="F365">
            <v>3.32451747214804</v>
          </cell>
          <cell r="G365">
            <v>25</v>
          </cell>
        </row>
        <row r="366">
          <cell r="D366">
            <v>10.740396376143</v>
          </cell>
          <cell r="E366">
            <v>9.86095409811319</v>
          </cell>
          <cell r="F366">
            <v>3.32596698298499</v>
          </cell>
          <cell r="G366">
            <v>24</v>
          </cell>
        </row>
        <row r="367">
          <cell r="D367">
            <v>10.7386467980364</v>
          </cell>
          <cell r="E367">
            <v>9.85391678267539</v>
          </cell>
          <cell r="F367">
            <v>3.32740458625156</v>
          </cell>
          <cell r="G367">
            <v>24</v>
          </cell>
        </row>
        <row r="368">
          <cell r="D368">
            <v>10.7457444059512</v>
          </cell>
          <cell r="E368">
            <v>9.85586083528573</v>
          </cell>
          <cell r="F368">
            <v>3.32883169547159</v>
          </cell>
          <cell r="G368">
            <v>24</v>
          </cell>
        </row>
        <row r="369">
          <cell r="D369">
            <v>10.7423498168285</v>
          </cell>
          <cell r="E369">
            <v>9.85131116843104</v>
          </cell>
          <cell r="F369">
            <v>3.33023324454955</v>
          </cell>
          <cell r="G369">
            <v>25</v>
          </cell>
        </row>
        <row r="370">
          <cell r="D370">
            <v>10.7435288720911</v>
          </cell>
          <cell r="E370">
            <v>9.85618906098478</v>
          </cell>
          <cell r="F370">
            <v>3.33164598725359</v>
          </cell>
          <cell r="G370">
            <v>24</v>
          </cell>
        </row>
        <row r="371">
          <cell r="D371">
            <v>10.7472435100925</v>
          </cell>
          <cell r="E371">
            <v>9.87717991446147</v>
          </cell>
          <cell r="F371">
            <v>3.33304977827906</v>
          </cell>
          <cell r="G371">
            <v>25</v>
          </cell>
        </row>
        <row r="372">
          <cell r="D372">
            <v>10.7424046141138</v>
          </cell>
          <cell r="E372">
            <v>9.84333739289652</v>
          </cell>
          <cell r="F372">
            <v>3.3344263138012</v>
          </cell>
          <cell r="G372">
            <v>26</v>
          </cell>
        </row>
        <row r="373">
          <cell r="D373">
            <v>10.743501262691</v>
          </cell>
          <cell r="E373">
            <v>9.8601306355088</v>
          </cell>
          <cell r="F373">
            <v>3.33580556864544</v>
          </cell>
          <cell r="G373">
            <v>24</v>
          </cell>
        </row>
        <row r="374">
          <cell r="D374">
            <v>10.7410734186477</v>
          </cell>
          <cell r="E374">
            <v>9.87348570377214</v>
          </cell>
          <cell r="F374">
            <v>3.33718299655823</v>
          </cell>
          <cell r="G374">
            <v>25</v>
          </cell>
        </row>
        <row r="375">
          <cell r="D375">
            <v>10.7422578482884</v>
          </cell>
          <cell r="E375">
            <v>9.87829349908315</v>
          </cell>
          <cell r="F375">
            <v>3.33855731371399</v>
          </cell>
          <cell r="G375">
            <v>24</v>
          </cell>
        </row>
        <row r="376">
          <cell r="D376">
            <v>10.7428543688837</v>
          </cell>
          <cell r="E376">
            <v>9.85382211651515</v>
          </cell>
          <cell r="F376">
            <v>3.33990094768278</v>
          </cell>
          <cell r="G376">
            <v>25</v>
          </cell>
        </row>
        <row r="377">
          <cell r="D377">
            <v>10.7411289772137</v>
          </cell>
          <cell r="E377">
            <v>9.8492352271194</v>
          </cell>
          <cell r="F377">
            <v>3.34124711499847</v>
          </cell>
          <cell r="G377">
            <v>25</v>
          </cell>
        </row>
        <row r="378">
          <cell r="D378">
            <v>10.7426503432093</v>
          </cell>
          <cell r="E378">
            <v>9.84967983115651</v>
          </cell>
          <cell r="F378">
            <v>3.34259616358903</v>
          </cell>
          <cell r="G378">
            <v>25</v>
          </cell>
        </row>
        <row r="379">
          <cell r="D379">
            <v>10.7374206262873</v>
          </cell>
          <cell r="E379">
            <v>9.82350461436199</v>
          </cell>
          <cell r="F379">
            <v>3.34393245084541</v>
          </cell>
          <cell r="G379">
            <v>25</v>
          </cell>
        </row>
        <row r="380">
          <cell r="D380">
            <v>10.7386638156963</v>
          </cell>
          <cell r="E380">
            <v>9.83739668564331</v>
          </cell>
          <cell r="F380">
            <v>3.3452497798903</v>
          </cell>
          <cell r="G380">
            <v>25</v>
          </cell>
        </row>
        <row r="381">
          <cell r="D381">
            <v>10.7416114734806</v>
          </cell>
          <cell r="E381">
            <v>9.84173484502933</v>
          </cell>
          <cell r="F381">
            <v>3.34656795036943</v>
          </cell>
          <cell r="G381">
            <v>25</v>
          </cell>
        </row>
        <row r="382">
          <cell r="D382">
            <v>10.7398287567269</v>
          </cell>
          <cell r="E382">
            <v>9.85371487266757</v>
          </cell>
          <cell r="F382">
            <v>3.34788876313617</v>
          </cell>
          <cell r="G382">
            <v>25</v>
          </cell>
        </row>
        <row r="383">
          <cell r="D383">
            <v>10.7361612281079</v>
          </cell>
          <cell r="E383">
            <v>9.84684545970366</v>
          </cell>
          <cell r="F383">
            <v>3.34920555670079</v>
          </cell>
          <cell r="G383">
            <v>25</v>
          </cell>
        </row>
        <row r="384">
          <cell r="D384">
            <v>10.7335621881037</v>
          </cell>
          <cell r="E384">
            <v>9.84907483840141</v>
          </cell>
          <cell r="F384">
            <v>3.3504954120807</v>
          </cell>
          <cell r="G384">
            <v>25</v>
          </cell>
        </row>
        <row r="385">
          <cell r="D385">
            <v>10.7350201879831</v>
          </cell>
          <cell r="E385">
            <v>9.84443561031883</v>
          </cell>
          <cell r="F385">
            <v>3.35178454026888</v>
          </cell>
          <cell r="G385">
            <v>24</v>
          </cell>
        </row>
        <row r="386">
          <cell r="D386">
            <v>10.7343645088117</v>
          </cell>
          <cell r="E386">
            <v>9.84604255079513</v>
          </cell>
          <cell r="F386">
            <v>3.3530797369825</v>
          </cell>
          <cell r="G386">
            <v>25</v>
          </cell>
        </row>
        <row r="387">
          <cell r="D387">
            <v>10.7309857410776</v>
          </cell>
          <cell r="E387">
            <v>9.86662644475453</v>
          </cell>
          <cell r="F387">
            <v>3.35434876524768</v>
          </cell>
          <cell r="G387">
            <v>25</v>
          </cell>
        </row>
        <row r="388">
          <cell r="D388">
            <v>10.7355781498226</v>
          </cell>
          <cell r="E388">
            <v>9.86120271157063</v>
          </cell>
          <cell r="F388">
            <v>3.35561627113437</v>
          </cell>
          <cell r="G388">
            <v>25</v>
          </cell>
        </row>
        <row r="389">
          <cell r="D389">
            <v>10.7365987454386</v>
          </cell>
          <cell r="E389">
            <v>9.85774758073326</v>
          </cell>
          <cell r="F389">
            <v>3.35685555072822</v>
          </cell>
          <cell r="G389">
            <v>25</v>
          </cell>
        </row>
        <row r="390">
          <cell r="D390">
            <v>10.7332199946744</v>
          </cell>
          <cell r="E390">
            <v>9.84924937128911</v>
          </cell>
          <cell r="F390">
            <v>3.35812402087968</v>
          </cell>
          <cell r="G390">
            <v>24</v>
          </cell>
        </row>
        <row r="391">
          <cell r="D391">
            <v>10.7314427708454</v>
          </cell>
          <cell r="E391">
            <v>9.86731669654083</v>
          </cell>
          <cell r="F391">
            <v>3.3593632749495</v>
          </cell>
          <cell r="G391">
            <v>26</v>
          </cell>
        </row>
        <row r="392">
          <cell r="D392">
            <v>10.7310180463816</v>
          </cell>
          <cell r="E392">
            <v>9.87670372322203</v>
          </cell>
          <cell r="F392">
            <v>3.36059411467747</v>
          </cell>
          <cell r="G392">
            <v>24</v>
          </cell>
        </row>
        <row r="393">
          <cell r="D393">
            <v>10.7287803124354</v>
          </cell>
          <cell r="E393">
            <v>9.86397593519803</v>
          </cell>
          <cell r="F393">
            <v>3.36183008666426</v>
          </cell>
          <cell r="G393">
            <v>25</v>
          </cell>
        </row>
        <row r="394">
          <cell r="D394">
            <v>10.7327666265147</v>
          </cell>
          <cell r="E394">
            <v>9.86447470643505</v>
          </cell>
          <cell r="F394">
            <v>3.36305434794498</v>
          </cell>
          <cell r="G394">
            <v>24</v>
          </cell>
        </row>
        <row r="395">
          <cell r="D395">
            <v>10.735942529989</v>
          </cell>
          <cell r="E395">
            <v>9.86733277110572</v>
          </cell>
          <cell r="F395">
            <v>3.36427606218599</v>
          </cell>
          <cell r="G395">
            <v>25</v>
          </cell>
        </row>
        <row r="396">
          <cell r="D396">
            <v>10.7375131073442</v>
          </cell>
          <cell r="E396">
            <v>9.85458273289599</v>
          </cell>
          <cell r="F396">
            <v>3.36548923182954</v>
          </cell>
          <cell r="G396">
            <v>25</v>
          </cell>
        </row>
        <row r="397">
          <cell r="D397">
            <v>10.737636930646</v>
          </cell>
          <cell r="E397">
            <v>9.87231553161909</v>
          </cell>
          <cell r="F397">
            <v>3.36668929549783</v>
          </cell>
          <cell r="G397">
            <v>24</v>
          </cell>
        </row>
        <row r="398">
          <cell r="D398">
            <v>10.7390061704552</v>
          </cell>
          <cell r="E398">
            <v>9.8753577293975</v>
          </cell>
          <cell r="F398">
            <v>3.36790832849255</v>
          </cell>
          <cell r="G398">
            <v>25</v>
          </cell>
        </row>
        <row r="399">
          <cell r="D399">
            <v>10.7322634074531</v>
          </cell>
          <cell r="E399">
            <v>9.86367358915093</v>
          </cell>
          <cell r="F399">
            <v>3.36909589813133</v>
          </cell>
          <cell r="G399">
            <v>25</v>
          </cell>
        </row>
        <row r="400">
          <cell r="D400">
            <v>10.7311603927197</v>
          </cell>
          <cell r="E400">
            <v>9.85112327518046</v>
          </cell>
          <cell r="F400">
            <v>3.37031630920208</v>
          </cell>
          <cell r="G400">
            <v>24</v>
          </cell>
        </row>
        <row r="401">
          <cell r="D401">
            <v>10.7358174924058</v>
          </cell>
          <cell r="E401">
            <v>9.85342366802763</v>
          </cell>
          <cell r="F401">
            <v>3.37146848093956</v>
          </cell>
          <cell r="G401">
            <v>24</v>
          </cell>
        </row>
        <row r="402">
          <cell r="D402">
            <v>10.7384756263292</v>
          </cell>
          <cell r="E402">
            <v>9.86034896587432</v>
          </cell>
          <cell r="F402">
            <v>3.37266908004653</v>
          </cell>
          <cell r="G402">
            <v>24</v>
          </cell>
        </row>
        <row r="403">
          <cell r="D403">
            <v>10.7344883342876</v>
          </cell>
          <cell r="E403">
            <v>9.85151417910001</v>
          </cell>
          <cell r="F403">
            <v>3.37384645047011</v>
          </cell>
          <cell r="G403">
            <v>24</v>
          </cell>
        </row>
        <row r="404">
          <cell r="D404">
            <v>10.7375311040277</v>
          </cell>
          <cell r="E404">
            <v>9.84671245434035</v>
          </cell>
          <cell r="F404">
            <v>3.37501536730897</v>
          </cell>
          <cell r="G404">
            <v>25</v>
          </cell>
        </row>
        <row r="405">
          <cell r="D405">
            <v>10.7368114035854</v>
          </cell>
          <cell r="E405">
            <v>9.85900536268975</v>
          </cell>
          <cell r="F405">
            <v>3.37617618953367</v>
          </cell>
          <cell r="G405">
            <v>24</v>
          </cell>
        </row>
        <row r="406">
          <cell r="D406">
            <v>10.7326275829583</v>
          </cell>
          <cell r="E406">
            <v>9.82580564245906</v>
          </cell>
          <cell r="F406">
            <v>3.37733613383711</v>
          </cell>
          <cell r="G406">
            <v>25</v>
          </cell>
        </row>
        <row r="407">
          <cell r="D407">
            <v>10.7317499548379</v>
          </cell>
          <cell r="E407">
            <v>9.82134546653365</v>
          </cell>
          <cell r="F407">
            <v>3.37850164772779</v>
          </cell>
          <cell r="G407">
            <v>24</v>
          </cell>
        </row>
        <row r="408">
          <cell r="D408">
            <v>10.7328197047305</v>
          </cell>
          <cell r="E408">
            <v>9.82070392659893</v>
          </cell>
          <cell r="F408">
            <v>3.3796255998674</v>
          </cell>
          <cell r="G408">
            <v>25</v>
          </cell>
        </row>
        <row r="409">
          <cell r="D409">
            <v>10.7340241412036</v>
          </cell>
          <cell r="E409">
            <v>9.84567885132894</v>
          </cell>
          <cell r="F409">
            <v>3.38076343983532</v>
          </cell>
          <cell r="G409">
            <v>25</v>
          </cell>
        </row>
        <row r="410">
          <cell r="D410">
            <v>10.7352614899767</v>
          </cell>
          <cell r="E410">
            <v>9.85540420122898</v>
          </cell>
          <cell r="F410">
            <v>3.3819104166909</v>
          </cell>
          <cell r="G410">
            <v>24</v>
          </cell>
        </row>
        <row r="411">
          <cell r="D411">
            <v>10.7359651310296</v>
          </cell>
          <cell r="E411">
            <v>9.84433992900117</v>
          </cell>
          <cell r="F411">
            <v>3.38304342063855</v>
          </cell>
          <cell r="G411">
            <v>25</v>
          </cell>
        </row>
        <row r="412">
          <cell r="D412">
            <v>10.7342155350491</v>
          </cell>
          <cell r="E412">
            <v>9.84934492596757</v>
          </cell>
          <cell r="F412">
            <v>3.38415696706635</v>
          </cell>
          <cell r="G412">
            <v>24</v>
          </cell>
        </row>
        <row r="413">
          <cell r="D413">
            <v>10.7384412877792</v>
          </cell>
          <cell r="E413">
            <v>9.83409531682965</v>
          </cell>
          <cell r="F413">
            <v>3.38527031206854</v>
          </cell>
          <cell r="G413">
            <v>24</v>
          </cell>
        </row>
        <row r="414">
          <cell r="D414">
            <v>10.7369008910543</v>
          </cell>
          <cell r="E414">
            <v>9.8241802069285</v>
          </cell>
          <cell r="F414">
            <v>3.38639362679167</v>
          </cell>
          <cell r="G414">
            <v>25</v>
          </cell>
        </row>
        <row r="415">
          <cell r="D415">
            <v>10.7370461499378</v>
          </cell>
          <cell r="E415">
            <v>9.83104013949566</v>
          </cell>
          <cell r="F415">
            <v>3.38750367432081</v>
          </cell>
          <cell r="G415">
            <v>24</v>
          </cell>
        </row>
        <row r="416">
          <cell r="D416">
            <v>10.738216587844</v>
          </cell>
          <cell r="E416">
            <v>9.83885666418713</v>
          </cell>
          <cell r="F416">
            <v>3.38862331731339</v>
          </cell>
          <cell r="G416">
            <v>24</v>
          </cell>
        </row>
        <row r="417">
          <cell r="D417">
            <v>10.7376650880468</v>
          </cell>
          <cell r="E417">
            <v>9.81929321372775</v>
          </cell>
          <cell r="F417">
            <v>3.38971411152942</v>
          </cell>
          <cell r="G417">
            <v>25</v>
          </cell>
        </row>
        <row r="418">
          <cell r="D418">
            <v>10.7383053348754</v>
          </cell>
          <cell r="E418">
            <v>9.8110408142841</v>
          </cell>
          <cell r="F418">
            <v>3.39081195376375</v>
          </cell>
          <cell r="G418">
            <v>25</v>
          </cell>
        </row>
        <row r="419">
          <cell r="D419">
            <v>10.7327511073759</v>
          </cell>
          <cell r="E419">
            <v>9.83322788561058</v>
          </cell>
          <cell r="F419">
            <v>3.39188434898606</v>
          </cell>
          <cell r="G419">
            <v>24</v>
          </cell>
        </row>
        <row r="420">
          <cell r="D420">
            <v>10.7417811786454</v>
          </cell>
          <cell r="E420">
            <v>9.83029753094798</v>
          </cell>
          <cell r="F420">
            <v>3.39298350135506</v>
          </cell>
          <cell r="G420">
            <v>26</v>
          </cell>
        </row>
        <row r="421">
          <cell r="D421">
            <v>10.7398666059723</v>
          </cell>
          <cell r="E421">
            <v>9.84869781121621</v>
          </cell>
          <cell r="F421">
            <v>3.39406867108591</v>
          </cell>
          <cell r="G421">
            <v>24</v>
          </cell>
        </row>
        <row r="422">
          <cell r="D422">
            <v>10.7423515072321</v>
          </cell>
          <cell r="E422">
            <v>9.86273439775796</v>
          </cell>
          <cell r="F422">
            <v>3.3951443300597</v>
          </cell>
          <cell r="G422">
            <v>25</v>
          </cell>
        </row>
        <row r="423">
          <cell r="D423">
            <v>10.7436256477678</v>
          </cell>
          <cell r="E423">
            <v>9.81502728808883</v>
          </cell>
          <cell r="F423">
            <v>3.39619499204508</v>
          </cell>
          <cell r="G423">
            <v>24</v>
          </cell>
        </row>
        <row r="424">
          <cell r="D424">
            <v>10.7372655443959</v>
          </cell>
          <cell r="E424">
            <v>9.81885543875376</v>
          </cell>
          <cell r="F424">
            <v>3.39726871320504</v>
          </cell>
          <cell r="G424">
            <v>24</v>
          </cell>
        </row>
        <row r="425">
          <cell r="D425">
            <v>10.7370563544598</v>
          </cell>
          <cell r="E425">
            <v>9.80548446566093</v>
          </cell>
          <cell r="F425">
            <v>3.39833641683487</v>
          </cell>
          <cell r="G425">
            <v>25</v>
          </cell>
        </row>
        <row r="426">
          <cell r="D426">
            <v>10.7376578884058</v>
          </cell>
          <cell r="E426">
            <v>9.78796842482089</v>
          </cell>
          <cell r="F426">
            <v>3.39939929334622</v>
          </cell>
          <cell r="G426">
            <v>24</v>
          </cell>
        </row>
        <row r="427">
          <cell r="D427">
            <v>10.7378779902961</v>
          </cell>
          <cell r="E427">
            <v>9.80217911205235</v>
          </cell>
          <cell r="F427">
            <v>3.40043678176936</v>
          </cell>
          <cell r="G427">
            <v>25</v>
          </cell>
        </row>
        <row r="428">
          <cell r="D428">
            <v>10.732705273255</v>
          </cell>
          <cell r="E428">
            <v>9.7671710902487</v>
          </cell>
          <cell r="F428">
            <v>3.40147596184648</v>
          </cell>
          <cell r="G428">
            <v>25</v>
          </cell>
        </row>
        <row r="429">
          <cell r="D429">
            <v>10.731069769601</v>
          </cell>
          <cell r="E429">
            <v>9.76214064276107</v>
          </cell>
          <cell r="F429">
            <v>3.40252306299234</v>
          </cell>
          <cell r="G429">
            <v>26</v>
          </cell>
        </row>
        <row r="430">
          <cell r="D430">
            <v>10.7359708231924</v>
          </cell>
          <cell r="E430">
            <v>9.77147902416887</v>
          </cell>
          <cell r="F430">
            <v>3.4035863808705</v>
          </cell>
          <cell r="G430">
            <v>24</v>
          </cell>
        </row>
        <row r="431">
          <cell r="D431">
            <v>10.7328392946585</v>
          </cell>
          <cell r="E431">
            <v>9.75374228799248</v>
          </cell>
          <cell r="F431">
            <v>3.404607094076</v>
          </cell>
          <cell r="G431">
            <v>24</v>
          </cell>
        </row>
        <row r="432">
          <cell r="D432">
            <v>10.7322879455616</v>
          </cell>
          <cell r="E432">
            <v>9.75074372012451</v>
          </cell>
          <cell r="F432">
            <v>3.40563953384102</v>
          </cell>
          <cell r="G432">
            <v>25</v>
          </cell>
        </row>
        <row r="433">
          <cell r="D433">
            <v>10.7318568828312</v>
          </cell>
          <cell r="E433">
            <v>9.78814148965913</v>
          </cell>
          <cell r="F433">
            <v>3.40667671623518</v>
          </cell>
          <cell r="G433">
            <v>25</v>
          </cell>
        </row>
        <row r="434">
          <cell r="D434">
            <v>10.7361922718432</v>
          </cell>
          <cell r="E434">
            <v>9.7339972614154</v>
          </cell>
          <cell r="F434">
            <v>3.40768914640562</v>
          </cell>
          <cell r="G434">
            <v>25</v>
          </cell>
        </row>
        <row r="435">
          <cell r="D435">
            <v>10.729889639578</v>
          </cell>
          <cell r="E435">
            <v>9.73128298387701</v>
          </cell>
          <cell r="F435">
            <v>3.40871567064985</v>
          </cell>
          <cell r="G435">
            <v>24</v>
          </cell>
        </row>
        <row r="436">
          <cell r="D436">
            <v>10.7282414477053</v>
          </cell>
          <cell r="E436">
            <v>9.75217796824382</v>
          </cell>
          <cell r="F436">
            <v>3.40974431122863</v>
          </cell>
          <cell r="G436">
            <v>25</v>
          </cell>
        </row>
        <row r="437">
          <cell r="D437">
            <v>10.7299783882017</v>
          </cell>
          <cell r="E437">
            <v>9.74873471384132</v>
          </cell>
          <cell r="F437">
            <v>3.41074985201223</v>
          </cell>
          <cell r="G437">
            <v>24</v>
          </cell>
        </row>
        <row r="438">
          <cell r="D438">
            <v>10.7288494322511</v>
          </cell>
          <cell r="E438">
            <v>9.74444622437463</v>
          </cell>
          <cell r="F438">
            <v>3.41175345352964</v>
          </cell>
          <cell r="G438">
            <v>25</v>
          </cell>
        </row>
        <row r="439">
          <cell r="D439">
            <v>10.7238667933257</v>
          </cell>
          <cell r="E439">
            <v>9.74015807955248</v>
          </cell>
          <cell r="F439">
            <v>3.41275606328814</v>
          </cell>
          <cell r="G439">
            <v>24</v>
          </cell>
        </row>
        <row r="440">
          <cell r="D440">
            <v>10.7262347987226</v>
          </cell>
          <cell r="E440">
            <v>9.72166357840363</v>
          </cell>
          <cell r="F440">
            <v>3.41375030703316</v>
          </cell>
          <cell r="G440">
            <v>24</v>
          </cell>
        </row>
        <row r="441">
          <cell r="D441">
            <v>10.7229821199255</v>
          </cell>
          <cell r="E441">
            <v>9.71947804883936</v>
          </cell>
          <cell r="F441">
            <v>3.41475156272981</v>
          </cell>
          <cell r="G441">
            <v>24</v>
          </cell>
        </row>
        <row r="442">
          <cell r="D442">
            <v>10.7201421129387</v>
          </cell>
          <cell r="E442">
            <v>9.71163801023263</v>
          </cell>
          <cell r="F442">
            <v>3.41572211710546</v>
          </cell>
          <cell r="G442">
            <v>24</v>
          </cell>
        </row>
        <row r="443">
          <cell r="D443">
            <v>10.7220088835625</v>
          </cell>
          <cell r="E443">
            <v>9.70369283910004</v>
          </cell>
          <cell r="F443">
            <v>3.4167157233887</v>
          </cell>
          <cell r="G443">
            <v>24</v>
          </cell>
        </row>
        <row r="444">
          <cell r="D444">
            <v>10.7217616509851</v>
          </cell>
          <cell r="E444">
            <v>9.6836025639431</v>
          </cell>
          <cell r="F444">
            <v>3.41770723883549</v>
          </cell>
          <cell r="G444">
            <v>24</v>
          </cell>
        </row>
        <row r="445">
          <cell r="D445">
            <v>10.7227964500868</v>
          </cell>
          <cell r="E445">
            <v>9.71261460086125</v>
          </cell>
          <cell r="F445">
            <v>3.4186778635767</v>
          </cell>
          <cell r="G445">
            <v>24</v>
          </cell>
        </row>
        <row r="446">
          <cell r="D446">
            <v>10.7228189700308</v>
          </cell>
          <cell r="E446">
            <v>9.70947694038295</v>
          </cell>
          <cell r="F446">
            <v>3.41965604356126</v>
          </cell>
          <cell r="G446">
            <v>24</v>
          </cell>
        </row>
        <row r="447">
          <cell r="D447">
            <v>10.7245242338213</v>
          </cell>
          <cell r="E447">
            <v>9.69236045646747</v>
          </cell>
          <cell r="F447">
            <v>3.42062874147464</v>
          </cell>
          <cell r="G447">
            <v>24</v>
          </cell>
        </row>
        <row r="448">
          <cell r="D448">
            <v>10.717170634283</v>
          </cell>
          <cell r="E448">
            <v>9.65555846443283</v>
          </cell>
          <cell r="F448">
            <v>3.42159054097225</v>
          </cell>
          <cell r="G448">
            <v>25</v>
          </cell>
        </row>
        <row r="449">
          <cell r="D449">
            <v>10.7151443778831</v>
          </cell>
          <cell r="E449">
            <v>9.69706456855441</v>
          </cell>
          <cell r="F449">
            <v>3.42254888350969</v>
          </cell>
          <cell r="G449">
            <v>24</v>
          </cell>
        </row>
        <row r="450">
          <cell r="D450">
            <v>10.7127354036812</v>
          </cell>
          <cell r="E450">
            <v>9.67087422768983</v>
          </cell>
          <cell r="F450">
            <v>3.42350280858816</v>
          </cell>
          <cell r="G450">
            <v>25</v>
          </cell>
        </row>
        <row r="451">
          <cell r="D451">
            <v>10.7155691167485</v>
          </cell>
          <cell r="E451">
            <v>9.68874815485607</v>
          </cell>
          <cell r="F451">
            <v>3.42446699016828</v>
          </cell>
          <cell r="G451">
            <v>25</v>
          </cell>
        </row>
        <row r="452">
          <cell r="D452">
            <v>10.7164770183722</v>
          </cell>
          <cell r="E452">
            <v>9.67490316819501</v>
          </cell>
          <cell r="F452">
            <v>3.42541543947901</v>
          </cell>
          <cell r="G452">
            <v>24</v>
          </cell>
        </row>
        <row r="453">
          <cell r="D453">
            <v>10.7159819308031</v>
          </cell>
          <cell r="E453">
            <v>9.64725005300809</v>
          </cell>
          <cell r="F453">
            <v>3.42636538069811</v>
          </cell>
          <cell r="G453">
            <v>24</v>
          </cell>
        </row>
        <row r="454">
          <cell r="D454">
            <v>10.718459810062</v>
          </cell>
          <cell r="E454">
            <v>9.63956633857724</v>
          </cell>
          <cell r="F454">
            <v>3.42730763399124</v>
          </cell>
          <cell r="G454">
            <v>25</v>
          </cell>
        </row>
        <row r="455">
          <cell r="D455">
            <v>10.7159874580409</v>
          </cell>
          <cell r="E455">
            <v>9.61607979201949</v>
          </cell>
          <cell r="F455">
            <v>3.42822780601166</v>
          </cell>
          <cell r="G455">
            <v>24</v>
          </cell>
        </row>
        <row r="456">
          <cell r="D456">
            <v>10.7096290140834</v>
          </cell>
          <cell r="E456">
            <v>9.652097082896</v>
          </cell>
          <cell r="F456">
            <v>3.42917255142104</v>
          </cell>
          <cell r="G456">
            <v>24</v>
          </cell>
        </row>
        <row r="457">
          <cell r="D457">
            <v>10.710920346863</v>
          </cell>
          <cell r="E457">
            <v>9.61652912621489</v>
          </cell>
          <cell r="F457">
            <v>3.43011572262709</v>
          </cell>
          <cell r="G457">
            <v>24</v>
          </cell>
        </row>
        <row r="458">
          <cell r="D458">
            <v>10.7041053853541</v>
          </cell>
          <cell r="E458">
            <v>9.58774122705985</v>
          </cell>
          <cell r="F458">
            <v>3.4310384444331</v>
          </cell>
          <cell r="G458">
            <v>24</v>
          </cell>
        </row>
        <row r="459">
          <cell r="D459">
            <v>10.7028929497574</v>
          </cell>
          <cell r="E459">
            <v>9.58417926405931</v>
          </cell>
          <cell r="F459">
            <v>3.43196404620566</v>
          </cell>
          <cell r="G459">
            <v>24</v>
          </cell>
        </row>
        <row r="460">
          <cell r="D460">
            <v>10.7015053850166</v>
          </cell>
          <cell r="E460">
            <v>9.59071305954607</v>
          </cell>
          <cell r="F460">
            <v>3.432883172804</v>
          </cell>
          <cell r="G460">
            <v>24</v>
          </cell>
        </row>
        <row r="461">
          <cell r="D461">
            <v>10.6996859209532</v>
          </cell>
          <cell r="E461">
            <v>9.57992196245663</v>
          </cell>
          <cell r="F461">
            <v>3.43380426455361</v>
          </cell>
          <cell r="G461">
            <v>25</v>
          </cell>
        </row>
        <row r="462">
          <cell r="D462">
            <v>10.6933272489731</v>
          </cell>
          <cell r="E462">
            <v>9.59873892941076</v>
          </cell>
          <cell r="F462">
            <v>3.43471683817634</v>
          </cell>
          <cell r="G462">
            <v>25</v>
          </cell>
        </row>
        <row r="463">
          <cell r="D463">
            <v>10.6941253305234</v>
          </cell>
          <cell r="E463">
            <v>9.58309902478226</v>
          </cell>
          <cell r="F463">
            <v>3.43563933052328</v>
          </cell>
          <cell r="G463">
            <v>25</v>
          </cell>
        </row>
        <row r="464">
          <cell r="D464">
            <v>10.6906892081258</v>
          </cell>
          <cell r="E464">
            <v>9.56936983183053</v>
          </cell>
          <cell r="F464">
            <v>3.4365358388701</v>
          </cell>
          <cell r="G464">
            <v>24</v>
          </cell>
        </row>
        <row r="465">
          <cell r="D465">
            <v>10.6922593418017</v>
          </cell>
          <cell r="E465">
            <v>9.55216597804156</v>
          </cell>
          <cell r="F465">
            <v>3.43742724915215</v>
          </cell>
          <cell r="G465">
            <v>24</v>
          </cell>
        </row>
        <row r="466">
          <cell r="D466">
            <v>10.6877898232868</v>
          </cell>
          <cell r="E466">
            <v>9.55740299900411</v>
          </cell>
          <cell r="F466">
            <v>3.4383226626211</v>
          </cell>
          <cell r="G466">
            <v>25</v>
          </cell>
        </row>
        <row r="467">
          <cell r="D467">
            <v>10.6856216155085</v>
          </cell>
          <cell r="E467">
            <v>9.50097472653466</v>
          </cell>
          <cell r="F467">
            <v>3.43922395568836</v>
          </cell>
          <cell r="G467">
            <v>24</v>
          </cell>
        </row>
        <row r="468">
          <cell r="D468">
            <v>10.6829323980048</v>
          </cell>
          <cell r="E468">
            <v>9.51661623114809</v>
          </cell>
          <cell r="F468">
            <v>3.44012133250214</v>
          </cell>
          <cell r="G468">
            <v>24</v>
          </cell>
        </row>
        <row r="469">
          <cell r="D469">
            <v>10.6796737075831</v>
          </cell>
          <cell r="E469">
            <v>9.48369656915973</v>
          </cell>
          <cell r="F469">
            <v>3.44101475712503</v>
          </cell>
          <cell r="G469">
            <v>25</v>
          </cell>
        </row>
        <row r="470">
          <cell r="D470">
            <v>10.6762501555369</v>
          </cell>
          <cell r="E470">
            <v>9.48941112100462</v>
          </cell>
          <cell r="F470">
            <v>3.44188579811673</v>
          </cell>
          <cell r="G470">
            <v>24</v>
          </cell>
        </row>
        <row r="471">
          <cell r="D471">
            <v>10.6782077314566</v>
          </cell>
          <cell r="E471">
            <v>9.48327391399819</v>
          </cell>
          <cell r="F471">
            <v>3.44278182355153</v>
          </cell>
          <cell r="G471">
            <v>24</v>
          </cell>
        </row>
        <row r="472">
          <cell r="D472">
            <v>10.6757795399802</v>
          </cell>
          <cell r="E472">
            <v>9.48963048115939</v>
          </cell>
          <cell r="F472">
            <v>3.44367052474244</v>
          </cell>
          <cell r="G472">
            <v>25</v>
          </cell>
        </row>
        <row r="473">
          <cell r="D473">
            <v>10.676211284284</v>
          </cell>
          <cell r="E473">
            <v>9.47106647925041</v>
          </cell>
          <cell r="F473">
            <v>3.44454199559678</v>
          </cell>
          <cell r="G473">
            <v>24</v>
          </cell>
        </row>
        <row r="474">
          <cell r="D474">
            <v>10.6771916107697</v>
          </cell>
          <cell r="E474">
            <v>9.45102309644114</v>
          </cell>
          <cell r="F474">
            <v>3.44541112063455</v>
          </cell>
          <cell r="G474">
            <v>25</v>
          </cell>
        </row>
        <row r="475">
          <cell r="D475">
            <v>10.6716568235975</v>
          </cell>
          <cell r="E475">
            <v>9.44530170185718</v>
          </cell>
          <cell r="F475">
            <v>3.44628671224639</v>
          </cell>
          <cell r="G475">
            <v>25</v>
          </cell>
        </row>
        <row r="476">
          <cell r="D476">
            <v>10.6721098042894</v>
          </cell>
          <cell r="E476">
            <v>9.44988771701843</v>
          </cell>
          <cell r="F476">
            <v>3.44715407793476</v>
          </cell>
          <cell r="G476">
            <v>24</v>
          </cell>
        </row>
        <row r="477">
          <cell r="D477">
            <v>10.6663023306722</v>
          </cell>
          <cell r="E477">
            <v>9.45579340817889</v>
          </cell>
          <cell r="F477">
            <v>3.44803235676991</v>
          </cell>
          <cell r="G477">
            <v>24</v>
          </cell>
        </row>
        <row r="478">
          <cell r="D478">
            <v>10.6695575370195</v>
          </cell>
          <cell r="E478">
            <v>9.43965588987773</v>
          </cell>
          <cell r="F478">
            <v>3.44889873759591</v>
          </cell>
          <cell r="G478">
            <v>24</v>
          </cell>
        </row>
        <row r="479">
          <cell r="D479">
            <v>10.6705362385008</v>
          </cell>
          <cell r="E479">
            <v>9.40867213675987</v>
          </cell>
          <cell r="F479">
            <v>3.44976011127263</v>
          </cell>
          <cell r="G479">
            <v>24</v>
          </cell>
        </row>
        <row r="480">
          <cell r="D480">
            <v>10.6685074282923</v>
          </cell>
          <cell r="E480">
            <v>9.39858241791572</v>
          </cell>
          <cell r="F480">
            <v>3.45060677259924</v>
          </cell>
          <cell r="G480">
            <v>25</v>
          </cell>
        </row>
        <row r="481">
          <cell r="D481">
            <v>10.6653627545874</v>
          </cell>
          <cell r="E481">
            <v>9.39202747707214</v>
          </cell>
          <cell r="F481">
            <v>3.45146915031751</v>
          </cell>
          <cell r="G481">
            <v>25</v>
          </cell>
        </row>
        <row r="482">
          <cell r="D482">
            <v>10.6589692315377</v>
          </cell>
          <cell r="E482">
            <v>9.36965724714005</v>
          </cell>
          <cell r="F482">
            <v>3.45232108975128</v>
          </cell>
          <cell r="G482">
            <v>25</v>
          </cell>
        </row>
        <row r="483">
          <cell r="D483">
            <v>10.6618476635418</v>
          </cell>
          <cell r="E483">
            <v>9.35976376905392</v>
          </cell>
          <cell r="F483">
            <v>3.45316360477369</v>
          </cell>
          <cell r="G483">
            <v>25</v>
          </cell>
        </row>
        <row r="484">
          <cell r="D484">
            <v>10.6600230118687</v>
          </cell>
          <cell r="E484">
            <v>9.36646177523344</v>
          </cell>
          <cell r="F484">
            <v>3.45399672667502</v>
          </cell>
          <cell r="G484">
            <v>24</v>
          </cell>
        </row>
        <row r="485">
          <cell r="D485">
            <v>10.6567431001103</v>
          </cell>
          <cell r="E485">
            <v>9.37391994086249</v>
          </cell>
          <cell r="F485">
            <v>3.45483762546867</v>
          </cell>
          <cell r="G485">
            <v>25</v>
          </cell>
        </row>
        <row r="486">
          <cell r="D486">
            <v>10.6527424115005</v>
          </cell>
          <cell r="E486">
            <v>9.3358266924754</v>
          </cell>
          <cell r="F486">
            <v>3.45566319179395</v>
          </cell>
          <cell r="G486">
            <v>25</v>
          </cell>
        </row>
        <row r="487">
          <cell r="D487">
            <v>10.6522645678889</v>
          </cell>
          <cell r="E487">
            <v>9.30434828973115</v>
          </cell>
          <cell r="F487">
            <v>3.45649674717891</v>
          </cell>
          <cell r="G487">
            <v>25</v>
          </cell>
        </row>
        <row r="488">
          <cell r="D488">
            <v>10.6493163337945</v>
          </cell>
          <cell r="E488">
            <v>9.31714265658904</v>
          </cell>
          <cell r="F488">
            <v>3.45732260216541</v>
          </cell>
          <cell r="G488">
            <v>25</v>
          </cell>
        </row>
        <row r="489">
          <cell r="D489">
            <v>10.6461525086397</v>
          </cell>
          <cell r="E489">
            <v>9.31655763377846</v>
          </cell>
          <cell r="F489">
            <v>3.4581613966344</v>
          </cell>
          <cell r="G489">
            <v>25</v>
          </cell>
        </row>
        <row r="490">
          <cell r="D490">
            <v>10.644225768866</v>
          </cell>
          <cell r="E490">
            <v>9.30994302898007</v>
          </cell>
          <cell r="F490">
            <v>3.45900453929978</v>
          </cell>
          <cell r="G490">
            <v>25</v>
          </cell>
        </row>
        <row r="491">
          <cell r="D491">
            <v>10.6396036083732</v>
          </cell>
          <cell r="E491">
            <v>9.2786999854203</v>
          </cell>
          <cell r="F491">
            <v>3.45983503495267</v>
          </cell>
          <cell r="G491">
            <v>24</v>
          </cell>
        </row>
        <row r="492">
          <cell r="D492">
            <v>10.635971685088</v>
          </cell>
          <cell r="E492">
            <v>9.29707214798774</v>
          </cell>
          <cell r="F492">
            <v>3.46065652010444</v>
          </cell>
          <cell r="G492">
            <v>24</v>
          </cell>
        </row>
        <row r="493">
          <cell r="D493">
            <v>10.6327982038711</v>
          </cell>
          <cell r="E493">
            <v>9.29186696862758</v>
          </cell>
          <cell r="F493">
            <v>3.46145664764055</v>
          </cell>
          <cell r="G493">
            <v>24</v>
          </cell>
        </row>
        <row r="494">
          <cell r="D494">
            <v>10.6248153944391</v>
          </cell>
          <cell r="E494">
            <v>9.24597597491135</v>
          </cell>
          <cell r="F494">
            <v>3.46228608943567</v>
          </cell>
          <cell r="G494">
            <v>25</v>
          </cell>
        </row>
        <row r="495">
          <cell r="D495">
            <v>10.6185381067314</v>
          </cell>
          <cell r="E495">
            <v>9.248307121486</v>
          </cell>
          <cell r="F495">
            <v>3.46309366240095</v>
          </cell>
          <cell r="G495">
            <v>25</v>
          </cell>
        </row>
        <row r="496">
          <cell r="D496">
            <v>10.6200637440346</v>
          </cell>
          <cell r="E496">
            <v>9.2473594941934</v>
          </cell>
          <cell r="F496">
            <v>3.46390511106372</v>
          </cell>
          <cell r="G496">
            <v>24</v>
          </cell>
        </row>
        <row r="497">
          <cell r="D497">
            <v>10.6153222292341</v>
          </cell>
          <cell r="E497">
            <v>9.22184433182713</v>
          </cell>
          <cell r="F497">
            <v>3.46472720629735</v>
          </cell>
          <cell r="G497">
            <v>25</v>
          </cell>
        </row>
        <row r="498">
          <cell r="D498">
            <v>10.611426980179</v>
          </cell>
          <cell r="E498">
            <v>9.20208920376659</v>
          </cell>
          <cell r="F498">
            <v>3.4655360031887</v>
          </cell>
          <cell r="G498">
            <v>24</v>
          </cell>
        </row>
        <row r="499">
          <cell r="D499">
            <v>10.6087638193971</v>
          </cell>
          <cell r="E499">
            <v>9.20523766888783</v>
          </cell>
          <cell r="F499">
            <v>3.46633896103566</v>
          </cell>
          <cell r="G499">
            <v>25</v>
          </cell>
        </row>
        <row r="500">
          <cell r="D500">
            <v>10.6091442718921</v>
          </cell>
          <cell r="E500">
            <v>9.20028916236143</v>
          </cell>
          <cell r="F500">
            <v>3.46713945409646</v>
          </cell>
          <cell r="G500">
            <v>25</v>
          </cell>
        </row>
        <row r="501">
          <cell r="D501">
            <v>10.6085003333131</v>
          </cell>
          <cell r="E501">
            <v>9.18687102407148</v>
          </cell>
          <cell r="F501">
            <v>3.46793455856742</v>
          </cell>
          <cell r="G501">
            <v>25</v>
          </cell>
        </row>
        <row r="502">
          <cell r="D502">
            <v>10.6015189697292</v>
          </cell>
          <cell r="E502">
            <v>9.15014880387767</v>
          </cell>
          <cell r="F502">
            <v>3.46873960726258</v>
          </cell>
          <cell r="G502">
            <v>24</v>
          </cell>
        </row>
        <row r="503">
          <cell r="D503">
            <v>10.6025839607276</v>
          </cell>
          <cell r="E503">
            <v>9.15305113223389</v>
          </cell>
          <cell r="F503">
            <v>3.46953170580362</v>
          </cell>
          <cell r="G503">
            <v>24</v>
          </cell>
        </row>
        <row r="504">
          <cell r="D504">
            <v>10.5976805338747</v>
          </cell>
          <cell r="E504">
            <v>9.14829972122102</v>
          </cell>
          <cell r="F504">
            <v>3.47032354654487</v>
          </cell>
          <cell r="G504">
            <v>25</v>
          </cell>
        </row>
        <row r="505">
          <cell r="D505">
            <v>10.5922589189067</v>
          </cell>
          <cell r="E505">
            <v>9.16824199926438</v>
          </cell>
          <cell r="F505">
            <v>3.47111378381377</v>
          </cell>
          <cell r="G505">
            <v>25</v>
          </cell>
        </row>
        <row r="506">
          <cell r="D506">
            <v>10.5903058534697</v>
          </cell>
          <cell r="E506">
            <v>9.13652694615238</v>
          </cell>
          <cell r="F506">
            <v>3.47188683254736</v>
          </cell>
          <cell r="G506">
            <v>24</v>
          </cell>
        </row>
        <row r="507">
          <cell r="D507">
            <v>10.5892109943876</v>
          </cell>
          <cell r="E507">
            <v>9.09227433954823</v>
          </cell>
          <cell r="F507">
            <v>3.47267084542618</v>
          </cell>
          <cell r="G507">
            <v>24</v>
          </cell>
        </row>
        <row r="508">
          <cell r="D508">
            <v>10.5821405567146</v>
          </cell>
          <cell r="E508">
            <v>9.08757272314608</v>
          </cell>
          <cell r="F508">
            <v>3.47344685656183</v>
          </cell>
          <cell r="G508">
            <v>24</v>
          </cell>
        </row>
        <row r="509">
          <cell r="D509">
            <v>10.582004035097</v>
          </cell>
          <cell r="E509">
            <v>9.05468316353923</v>
          </cell>
          <cell r="F509">
            <v>3.47421391328235</v>
          </cell>
          <cell r="G509">
            <v>24</v>
          </cell>
        </row>
        <row r="510">
          <cell r="D510">
            <v>10.5762017535881</v>
          </cell>
          <cell r="E510">
            <v>9.05705005502685</v>
          </cell>
          <cell r="F510">
            <v>3.4749975182132</v>
          </cell>
          <cell r="G510">
            <v>25</v>
          </cell>
        </row>
        <row r="511">
          <cell r="D511">
            <v>10.5751321906182</v>
          </cell>
          <cell r="E511">
            <v>9.05869796410728</v>
          </cell>
          <cell r="F511">
            <v>3.47577058092774</v>
          </cell>
          <cell r="G511">
            <v>24</v>
          </cell>
        </row>
        <row r="512">
          <cell r="D512">
            <v>10.573567728422</v>
          </cell>
          <cell r="E512">
            <v>9.06221216791343</v>
          </cell>
          <cell r="F512">
            <v>3.47654707193654</v>
          </cell>
          <cell r="G512">
            <v>24</v>
          </cell>
        </row>
        <row r="513">
          <cell r="D513">
            <v>10.5636433799217</v>
          </cell>
          <cell r="E513">
            <v>9.05619954520861</v>
          </cell>
          <cell r="F513">
            <v>3.47730494939539</v>
          </cell>
          <cell r="G513">
            <v>25</v>
          </cell>
        </row>
        <row r="514">
          <cell r="D514">
            <v>10.5603394433274</v>
          </cell>
          <cell r="E514">
            <v>9.01101642632156</v>
          </cell>
          <cell r="F514">
            <v>3.47807311422146</v>
          </cell>
          <cell r="G514">
            <v>25</v>
          </cell>
        </row>
        <row r="515">
          <cell r="D515">
            <v>10.5563434579134</v>
          </cell>
          <cell r="E515">
            <v>8.98161694007607</v>
          </cell>
          <cell r="F515">
            <v>3.47883823311642</v>
          </cell>
          <cell r="G515">
            <v>24</v>
          </cell>
        </row>
        <row r="516">
          <cell r="D516">
            <v>10.5513525865892</v>
          </cell>
          <cell r="E516">
            <v>8.98006379740255</v>
          </cell>
          <cell r="F516">
            <v>3.47961285238051</v>
          </cell>
          <cell r="G516">
            <v>24</v>
          </cell>
        </row>
        <row r="517">
          <cell r="D517">
            <v>10.5412490462337</v>
          </cell>
          <cell r="E517">
            <v>8.97757646258603</v>
          </cell>
          <cell r="F517">
            <v>3.48036476331456</v>
          </cell>
          <cell r="G517">
            <v>24</v>
          </cell>
        </row>
        <row r="518">
          <cell r="D518">
            <v>10.5373370835463</v>
          </cell>
          <cell r="E518">
            <v>8.9711999808132</v>
          </cell>
          <cell r="F518">
            <v>3.48113261050734</v>
          </cell>
          <cell r="G518">
            <v>23</v>
          </cell>
        </row>
        <row r="519">
          <cell r="D519">
            <v>10.5309380902465</v>
          </cell>
          <cell r="E519">
            <v>8.93969807943846</v>
          </cell>
          <cell r="F519">
            <v>3.48187821999759</v>
          </cell>
          <cell r="G519">
            <v>24</v>
          </cell>
        </row>
        <row r="520">
          <cell r="D520">
            <v>10.5265201444844</v>
          </cell>
          <cell r="E520">
            <v>8.93613617035859</v>
          </cell>
          <cell r="F520">
            <v>3.48262656119935</v>
          </cell>
          <cell r="G520">
            <v>25</v>
          </cell>
        </row>
        <row r="521">
          <cell r="D521">
            <v>10.5184657030963</v>
          </cell>
          <cell r="E521">
            <v>8.92850531832188</v>
          </cell>
          <cell r="F521">
            <v>3.48336192391218</v>
          </cell>
          <cell r="G521">
            <v>25</v>
          </cell>
        </row>
        <row r="522">
          <cell r="D522">
            <v>10.5209744949427</v>
          </cell>
          <cell r="E522">
            <v>8.89059693295781</v>
          </cell>
          <cell r="F522">
            <v>3.48412713093639</v>
          </cell>
          <cell r="G522">
            <v>25</v>
          </cell>
        </row>
        <row r="523">
          <cell r="D523">
            <v>10.5185090720922</v>
          </cell>
          <cell r="E523">
            <v>8.87227827416896</v>
          </cell>
          <cell r="F523">
            <v>3.48486460998501</v>
          </cell>
          <cell r="G523">
            <v>24</v>
          </cell>
        </row>
        <row r="524">
          <cell r="D524">
            <v>10.5135431522501</v>
          </cell>
          <cell r="E524">
            <v>8.85439173085847</v>
          </cell>
          <cell r="F524">
            <v>3.48561863724449</v>
          </cell>
          <cell r="G524">
            <v>25</v>
          </cell>
        </row>
        <row r="525">
          <cell r="D525">
            <v>10.5095855987536</v>
          </cell>
          <cell r="E525">
            <v>8.83879612514928</v>
          </cell>
          <cell r="F525">
            <v>3.48636432312012</v>
          </cell>
          <cell r="G525">
            <v>26</v>
          </cell>
        </row>
        <row r="526">
          <cell r="D526">
            <v>10.5051315595461</v>
          </cell>
          <cell r="E526">
            <v>8.87204103470429</v>
          </cell>
          <cell r="F526">
            <v>3.48710677430056</v>
          </cell>
          <cell r="G526">
            <v>25</v>
          </cell>
        </row>
        <row r="527">
          <cell r="D527">
            <v>10.4995502812424</v>
          </cell>
          <cell r="E527">
            <v>8.84205997162026</v>
          </cell>
          <cell r="F527">
            <v>3.48783746699202</v>
          </cell>
          <cell r="G527">
            <v>24</v>
          </cell>
        </row>
        <row r="528">
          <cell r="D528">
            <v>10.497850514695</v>
          </cell>
          <cell r="E528">
            <v>8.83557316640653</v>
          </cell>
          <cell r="F528">
            <v>3.48856104965165</v>
          </cell>
          <cell r="G528">
            <v>25</v>
          </cell>
        </row>
        <row r="529">
          <cell r="D529">
            <v>10.4925974321328</v>
          </cell>
          <cell r="E529">
            <v>8.80789422904584</v>
          </cell>
          <cell r="F529">
            <v>3.48931214466908</v>
          </cell>
          <cell r="G529">
            <v>24</v>
          </cell>
        </row>
        <row r="530">
          <cell r="D530">
            <v>10.493257434438</v>
          </cell>
          <cell r="E530">
            <v>8.83643253594017</v>
          </cell>
          <cell r="F530">
            <v>3.49003824848237</v>
          </cell>
          <cell r="G530">
            <v>25</v>
          </cell>
        </row>
        <row r="531">
          <cell r="D531">
            <v>10.4876358578442</v>
          </cell>
          <cell r="E531">
            <v>8.81728847046244</v>
          </cell>
          <cell r="F531">
            <v>3.490759357819</v>
          </cell>
          <cell r="G531">
            <v>24</v>
          </cell>
        </row>
        <row r="532">
          <cell r="D532">
            <v>10.4788005795672</v>
          </cell>
          <cell r="E532">
            <v>8.79729890468324</v>
          </cell>
          <cell r="F532">
            <v>3.49147248627721</v>
          </cell>
          <cell r="G532">
            <v>25</v>
          </cell>
        </row>
        <row r="533">
          <cell r="D533">
            <v>10.4767772576527</v>
          </cell>
          <cell r="E533">
            <v>8.7742843461098</v>
          </cell>
          <cell r="F533">
            <v>3.49218971095941</v>
          </cell>
          <cell r="G533">
            <v>25</v>
          </cell>
        </row>
        <row r="534">
          <cell r="D534">
            <v>10.4685177674294</v>
          </cell>
          <cell r="E534">
            <v>8.75314545196484</v>
          </cell>
          <cell r="F534">
            <v>3.49293963302632</v>
          </cell>
          <cell r="G534">
            <v>25</v>
          </cell>
        </row>
        <row r="535">
          <cell r="D535">
            <v>10.4603608123562</v>
          </cell>
          <cell r="E535">
            <v>8.74633922073132</v>
          </cell>
          <cell r="F535">
            <v>3.49364896225617</v>
          </cell>
          <cell r="G535">
            <v>25</v>
          </cell>
        </row>
        <row r="536">
          <cell r="D536">
            <v>10.4572455795029</v>
          </cell>
          <cell r="E536">
            <v>8.7209312032451</v>
          </cell>
          <cell r="F536">
            <v>3.49436959522726</v>
          </cell>
          <cell r="G536">
            <v>24</v>
          </cell>
        </row>
        <row r="537">
          <cell r="D537">
            <v>10.4501832337716</v>
          </cell>
          <cell r="E537">
            <v>8.7489632305725</v>
          </cell>
          <cell r="F537">
            <v>3.4950742582782</v>
          </cell>
          <cell r="G537">
            <v>24</v>
          </cell>
        </row>
        <row r="538">
          <cell r="D538">
            <v>10.4451467946034</v>
          </cell>
          <cell r="E538">
            <v>8.71098929874954</v>
          </cell>
          <cell r="F538">
            <v>3.4957968540681</v>
          </cell>
          <cell r="G538">
            <v>24</v>
          </cell>
        </row>
        <row r="539">
          <cell r="D539">
            <v>10.4414994644017</v>
          </cell>
          <cell r="E539">
            <v>8.67367741539909</v>
          </cell>
          <cell r="F539">
            <v>3.49652145650982</v>
          </cell>
          <cell r="G539">
            <v>25</v>
          </cell>
        </row>
        <row r="540">
          <cell r="D540">
            <v>10.4320694835772</v>
          </cell>
          <cell r="E540">
            <v>8.6592218642913</v>
          </cell>
          <cell r="F540">
            <v>3.49722673146014</v>
          </cell>
          <cell r="G540">
            <v>26</v>
          </cell>
        </row>
        <row r="541">
          <cell r="D541">
            <v>10.4200804161775</v>
          </cell>
          <cell r="E541">
            <v>8.64536451565885</v>
          </cell>
          <cell r="F541">
            <v>3.49793514853274</v>
          </cell>
          <cell r="G541">
            <v>24</v>
          </cell>
        </row>
        <row r="542">
          <cell r="D542">
            <v>10.4227179686834</v>
          </cell>
          <cell r="E542">
            <v>8.65369627070895</v>
          </cell>
          <cell r="F542">
            <v>3.49864812387281</v>
          </cell>
          <cell r="G542">
            <v>24</v>
          </cell>
        </row>
        <row r="543">
          <cell r="D543">
            <v>10.4194701026641</v>
          </cell>
          <cell r="E543">
            <v>8.62028714173527</v>
          </cell>
          <cell r="F543">
            <v>3.49934297012816</v>
          </cell>
          <cell r="G543">
            <v>25</v>
          </cell>
        </row>
        <row r="544">
          <cell r="D544">
            <v>10.41118540183</v>
          </cell>
          <cell r="E544">
            <v>8.61255543622103</v>
          </cell>
          <cell r="F544">
            <v>3.50004776507778</v>
          </cell>
          <cell r="G544">
            <v>25</v>
          </cell>
        </row>
        <row r="545">
          <cell r="D545">
            <v>10.4104374602</v>
          </cell>
          <cell r="E545">
            <v>8.60223218606506</v>
          </cell>
          <cell r="F545">
            <v>3.50071377308086</v>
          </cell>
          <cell r="G545">
            <v>25</v>
          </cell>
        </row>
        <row r="546">
          <cell r="D546">
            <v>10.3980672006681</v>
          </cell>
          <cell r="E546">
            <v>8.56600395003101</v>
          </cell>
          <cell r="F546">
            <v>3.50142794682351</v>
          </cell>
          <cell r="G546">
            <v>24</v>
          </cell>
        </row>
        <row r="547">
          <cell r="D547">
            <v>10.3980418254308</v>
          </cell>
          <cell r="E547">
            <v>8.5876342375066</v>
          </cell>
          <cell r="F547">
            <v>3.50212205935492</v>
          </cell>
          <cell r="G547">
            <v>25</v>
          </cell>
        </row>
        <row r="548">
          <cell r="D548">
            <v>10.3893362535147</v>
          </cell>
          <cell r="E548">
            <v>8.56290197673177</v>
          </cell>
          <cell r="F548">
            <v>3.50280446258944</v>
          </cell>
          <cell r="G548">
            <v>24</v>
          </cell>
        </row>
        <row r="549">
          <cell r="D549">
            <v>10.3812730457645</v>
          </cell>
          <cell r="E549">
            <v>8.54478664627842</v>
          </cell>
          <cell r="F549">
            <v>3.50349445441063</v>
          </cell>
          <cell r="G549">
            <v>24</v>
          </cell>
        </row>
        <row r="550">
          <cell r="D550">
            <v>10.3785775400276</v>
          </cell>
          <cell r="E550">
            <v>8.53326886044689</v>
          </cell>
          <cell r="F550">
            <v>3.50419019310905</v>
          </cell>
          <cell r="G550">
            <v>24</v>
          </cell>
        </row>
        <row r="551">
          <cell r="D551">
            <v>10.373031861299</v>
          </cell>
          <cell r="E551">
            <v>8.52646569584948</v>
          </cell>
          <cell r="F551">
            <v>3.50488182662787</v>
          </cell>
          <cell r="G551">
            <v>25</v>
          </cell>
        </row>
        <row r="552">
          <cell r="D552">
            <v>10.360965110795</v>
          </cell>
          <cell r="E552">
            <v>8.4859121249306</v>
          </cell>
          <cell r="F552">
            <v>3.50557243654985</v>
          </cell>
          <cell r="G552">
            <v>25</v>
          </cell>
        </row>
        <row r="553">
          <cell r="D553">
            <v>10.3572756009283</v>
          </cell>
          <cell r="E553">
            <v>8.47872928438197</v>
          </cell>
          <cell r="F553">
            <v>3.50626289714904</v>
          </cell>
          <cell r="G553">
            <v>25</v>
          </cell>
        </row>
        <row r="554">
          <cell r="D554">
            <v>10.3458238549525</v>
          </cell>
          <cell r="E554">
            <v>8.44570861841671</v>
          </cell>
          <cell r="F554">
            <v>3.50694078722953</v>
          </cell>
          <cell r="G554">
            <v>24</v>
          </cell>
        </row>
        <row r="555">
          <cell r="D555">
            <v>10.3463038749788</v>
          </cell>
          <cell r="E555">
            <v>8.43204100503652</v>
          </cell>
          <cell r="F555">
            <v>3.50763567813504</v>
          </cell>
          <cell r="G555">
            <v>24</v>
          </cell>
        </row>
        <row r="556">
          <cell r="D556">
            <v>10.3399508976663</v>
          </cell>
          <cell r="E556">
            <v>8.40813308837232</v>
          </cell>
          <cell r="F556">
            <v>3.50831272675908</v>
          </cell>
          <cell r="G556">
            <v>24</v>
          </cell>
        </row>
        <row r="557">
          <cell r="D557">
            <v>10.333238241341</v>
          </cell>
          <cell r="E557">
            <v>8.40986619228708</v>
          </cell>
          <cell r="F557">
            <v>3.50898556821169</v>
          </cell>
          <cell r="G557">
            <v>24</v>
          </cell>
        </row>
        <row r="558">
          <cell r="D558">
            <v>10.3242413498641</v>
          </cell>
          <cell r="E558">
            <v>8.41538404505602</v>
          </cell>
          <cell r="F558">
            <v>3.50966470661778</v>
          </cell>
          <cell r="G558">
            <v>25</v>
          </cell>
        </row>
        <row r="559">
          <cell r="D559">
            <v>10.3160105678691</v>
          </cell>
          <cell r="E559">
            <v>8.38546045220331</v>
          </cell>
          <cell r="F559">
            <v>3.51033703808722</v>
          </cell>
          <cell r="G559">
            <v>25</v>
          </cell>
        </row>
        <row r="560">
          <cell r="D560">
            <v>10.3096592253238</v>
          </cell>
          <cell r="E560">
            <v>8.32798101933385</v>
          </cell>
          <cell r="F560">
            <v>3.51101862064112</v>
          </cell>
          <cell r="G560">
            <v>25</v>
          </cell>
        </row>
        <row r="561">
          <cell r="D561">
            <v>10.3047652225578</v>
          </cell>
          <cell r="E561">
            <v>8.33954091996994</v>
          </cell>
          <cell r="F561">
            <v>3.51168136484591</v>
          </cell>
          <cell r="G561">
            <v>25</v>
          </cell>
        </row>
        <row r="562">
          <cell r="D562">
            <v>10.3018928803842</v>
          </cell>
          <cell r="E562">
            <v>8.34087280952742</v>
          </cell>
          <cell r="F562">
            <v>3.51235377279546</v>
          </cell>
          <cell r="G562">
            <v>24</v>
          </cell>
        </row>
        <row r="563">
          <cell r="D563">
            <v>10.2930603427944</v>
          </cell>
          <cell r="E563">
            <v>8.31418328823933</v>
          </cell>
          <cell r="F563">
            <v>3.51301996595579</v>
          </cell>
          <cell r="G563">
            <v>24</v>
          </cell>
        </row>
        <row r="564">
          <cell r="D564">
            <v>10.2879930855705</v>
          </cell>
          <cell r="E564">
            <v>8.30907453180676</v>
          </cell>
          <cell r="F564">
            <v>3.51368293965955</v>
          </cell>
          <cell r="G564">
            <v>25</v>
          </cell>
        </row>
        <row r="565">
          <cell r="D565">
            <v>10.2824916365487</v>
          </cell>
          <cell r="E565">
            <v>8.32142546369123</v>
          </cell>
          <cell r="F565">
            <v>3.51433961535536</v>
          </cell>
          <cell r="G565">
            <v>24</v>
          </cell>
        </row>
        <row r="566">
          <cell r="D566">
            <v>10.2832467413384</v>
          </cell>
          <cell r="E566">
            <v>8.30256753255081</v>
          </cell>
          <cell r="F566">
            <v>3.51499228139596</v>
          </cell>
          <cell r="G566">
            <v>25</v>
          </cell>
        </row>
        <row r="567">
          <cell r="D567">
            <v>10.2799579822299</v>
          </cell>
          <cell r="E567">
            <v>8.27698689224743</v>
          </cell>
          <cell r="F567">
            <v>3.51567241526151</v>
          </cell>
          <cell r="G567">
            <v>25</v>
          </cell>
        </row>
        <row r="568">
          <cell r="D568">
            <v>10.2714232607644</v>
          </cell>
          <cell r="E568">
            <v>8.27535525572307</v>
          </cell>
          <cell r="F568">
            <v>3.51633018737403</v>
          </cell>
          <cell r="G568">
            <v>24</v>
          </cell>
        </row>
        <row r="569">
          <cell r="D569">
            <v>10.2663170377183</v>
          </cell>
          <cell r="E569">
            <v>8.2577446787532</v>
          </cell>
          <cell r="F569">
            <v>3.5169850000152</v>
          </cell>
          <cell r="G569">
            <v>24</v>
          </cell>
        </row>
        <row r="570">
          <cell r="D570">
            <v>10.2553468882537</v>
          </cell>
          <cell r="E570">
            <v>8.21420465598292</v>
          </cell>
          <cell r="F570">
            <v>3.51762466855911</v>
          </cell>
          <cell r="G570">
            <v>25</v>
          </cell>
        </row>
        <row r="571">
          <cell r="D571">
            <v>10.2484489497324</v>
          </cell>
          <cell r="E571">
            <v>8.21887073208655</v>
          </cell>
          <cell r="F571">
            <v>3.51828366292587</v>
          </cell>
          <cell r="G571">
            <v>25</v>
          </cell>
        </row>
        <row r="572">
          <cell r="D572">
            <v>10.2413859106113</v>
          </cell>
          <cell r="E572">
            <v>8.19911931827297</v>
          </cell>
          <cell r="F572">
            <v>3.51893758487411</v>
          </cell>
          <cell r="G572">
            <v>25</v>
          </cell>
        </row>
        <row r="573">
          <cell r="D573">
            <v>10.2341484871858</v>
          </cell>
          <cell r="E573">
            <v>8.18856912080892</v>
          </cell>
          <cell r="F573">
            <v>3.51958847255923</v>
          </cell>
          <cell r="G573">
            <v>24</v>
          </cell>
        </row>
        <row r="574">
          <cell r="D574">
            <v>10.2262326455934</v>
          </cell>
          <cell r="E574">
            <v>8.17880221433816</v>
          </cell>
          <cell r="F574">
            <v>3.52023146088202</v>
          </cell>
          <cell r="G574">
            <v>24</v>
          </cell>
        </row>
        <row r="575">
          <cell r="D575">
            <v>10.2222899309522</v>
          </cell>
          <cell r="E575">
            <v>8.12160202141286</v>
          </cell>
          <cell r="F575">
            <v>3.5208828585031</v>
          </cell>
          <cell r="G575">
            <v>24</v>
          </cell>
        </row>
        <row r="576">
          <cell r="D576">
            <v>10.2131448727044</v>
          </cell>
          <cell r="E576">
            <v>8.16192691191175</v>
          </cell>
          <cell r="F576">
            <v>3.52153573500866</v>
          </cell>
          <cell r="G576">
            <v>24</v>
          </cell>
        </row>
        <row r="577">
          <cell r="D577">
            <v>10.2081692744479</v>
          </cell>
          <cell r="E577">
            <v>8.13168836324365</v>
          </cell>
          <cell r="F577">
            <v>3.52218883881677</v>
          </cell>
          <cell r="G577">
            <v>24</v>
          </cell>
        </row>
        <row r="578">
          <cell r="D578">
            <v>10.1978613315024</v>
          </cell>
          <cell r="E578">
            <v>8.10766957770901</v>
          </cell>
          <cell r="F578">
            <v>3.52283047066616</v>
          </cell>
          <cell r="G578">
            <v>24</v>
          </cell>
        </row>
        <row r="579">
          <cell r="D579">
            <v>10.1858089684805</v>
          </cell>
          <cell r="E579">
            <v>8.12432327310758</v>
          </cell>
          <cell r="F579">
            <v>3.52346715590218</v>
          </cell>
          <cell r="G579">
            <v>25</v>
          </cell>
        </row>
        <row r="580">
          <cell r="D580">
            <v>10.1794597278842</v>
          </cell>
          <cell r="E580">
            <v>8.11069135117871</v>
          </cell>
          <cell r="F580">
            <v>3.52410265418514</v>
          </cell>
          <cell r="G580">
            <v>25</v>
          </cell>
        </row>
        <row r="581">
          <cell r="D581">
            <v>10.1761049279366</v>
          </cell>
          <cell r="E581">
            <v>8.07474873512547</v>
          </cell>
          <cell r="F581">
            <v>3.52473495373284</v>
          </cell>
          <cell r="G581">
            <v>24</v>
          </cell>
        </row>
        <row r="582">
          <cell r="D582">
            <v>10.1683489377036</v>
          </cell>
          <cell r="E582">
            <v>8.05237968674352</v>
          </cell>
          <cell r="F582">
            <v>3.52536611387304</v>
          </cell>
          <cell r="G582">
            <v>24</v>
          </cell>
        </row>
        <row r="583">
          <cell r="D583">
            <v>10.1599263662476</v>
          </cell>
          <cell r="E583">
            <v>8.01824539542134</v>
          </cell>
          <cell r="F583">
            <v>3.52600409945287</v>
          </cell>
          <cell r="G583">
            <v>24</v>
          </cell>
        </row>
        <row r="584">
          <cell r="D584">
            <v>10.153104714462</v>
          </cell>
          <cell r="E584">
            <v>8.00524843143789</v>
          </cell>
          <cell r="F584">
            <v>3.52664509379727</v>
          </cell>
          <cell r="G584">
            <v>24</v>
          </cell>
        </row>
        <row r="585">
          <cell r="D585">
            <v>10.1408416985329</v>
          </cell>
          <cell r="E585">
            <v>8.00224466377517</v>
          </cell>
          <cell r="F585">
            <v>3.52727720251369</v>
          </cell>
          <cell r="G585">
            <v>25</v>
          </cell>
        </row>
        <row r="586">
          <cell r="D586">
            <v>10.1413669593071</v>
          </cell>
          <cell r="E586">
            <v>8.00106115936135</v>
          </cell>
          <cell r="F586">
            <v>3.52789466218033</v>
          </cell>
          <cell r="G586">
            <v>25</v>
          </cell>
        </row>
        <row r="587">
          <cell r="D587">
            <v>10.1292496159364</v>
          </cell>
          <cell r="E587">
            <v>7.93698858641826</v>
          </cell>
          <cell r="F587">
            <v>3.52853058240192</v>
          </cell>
          <cell r="G587">
            <v>25</v>
          </cell>
        </row>
        <row r="588">
          <cell r="D588">
            <v>10.1222253401473</v>
          </cell>
          <cell r="E588">
            <v>7.95961210309372</v>
          </cell>
          <cell r="F588">
            <v>3.52915295082377</v>
          </cell>
          <cell r="G588">
            <v>23</v>
          </cell>
        </row>
        <row r="589">
          <cell r="D589">
            <v>10.1136260067586</v>
          </cell>
          <cell r="E589">
            <v>7.91848015413224</v>
          </cell>
          <cell r="F589">
            <v>3.52977624951277</v>
          </cell>
          <cell r="G589">
            <v>25</v>
          </cell>
        </row>
        <row r="590">
          <cell r="D590">
            <v>10.1020221080177</v>
          </cell>
          <cell r="E590">
            <v>7.896116114435</v>
          </cell>
          <cell r="F590">
            <v>3.53039452509514</v>
          </cell>
          <cell r="G590">
            <v>25</v>
          </cell>
        </row>
        <row r="591">
          <cell r="D591">
            <v>10.0991083910337</v>
          </cell>
          <cell r="E591">
            <v>7.8784205642678</v>
          </cell>
          <cell r="F591">
            <v>3.53100621704472</v>
          </cell>
          <cell r="G591">
            <v>26</v>
          </cell>
        </row>
        <row r="592">
          <cell r="D592">
            <v>10.089778789545</v>
          </cell>
          <cell r="E592">
            <v>7.86905174477986</v>
          </cell>
          <cell r="F592">
            <v>3.53164134679674</v>
          </cell>
          <cell r="G592">
            <v>25</v>
          </cell>
        </row>
        <row r="593">
          <cell r="D593">
            <v>10.0810373479276</v>
          </cell>
          <cell r="E593">
            <v>7.83923661027358</v>
          </cell>
          <cell r="F593">
            <v>3.5322525826961</v>
          </cell>
          <cell r="G593">
            <v>25</v>
          </cell>
        </row>
        <row r="594">
          <cell r="D594">
            <v>10.0734422305442</v>
          </cell>
          <cell r="E594">
            <v>7.82699118263488</v>
          </cell>
          <cell r="F594">
            <v>3.53287016982923</v>
          </cell>
          <cell r="G594">
            <v>25</v>
          </cell>
        </row>
        <row r="595">
          <cell r="D595">
            <v>10.0637834168664</v>
          </cell>
          <cell r="E595">
            <v>7.8119981128462</v>
          </cell>
          <cell r="F595">
            <v>3.53348145895559</v>
          </cell>
          <cell r="G595">
            <v>24</v>
          </cell>
        </row>
        <row r="596">
          <cell r="D596">
            <v>10.0567746412899</v>
          </cell>
          <cell r="E596">
            <v>7.76617365197218</v>
          </cell>
          <cell r="F596">
            <v>3.53409316783331</v>
          </cell>
          <cell r="G596">
            <v>24</v>
          </cell>
        </row>
        <row r="597">
          <cell r="D597">
            <v>10.0505468006053</v>
          </cell>
          <cell r="E597">
            <v>7.76973440573662</v>
          </cell>
          <cell r="F597">
            <v>3.53469764898432</v>
          </cell>
          <cell r="G597">
            <v>24</v>
          </cell>
        </row>
        <row r="598">
          <cell r="D598">
            <v>10.0437981203141</v>
          </cell>
          <cell r="E598">
            <v>7.75931454868623</v>
          </cell>
          <cell r="F598">
            <v>3.53532711817801</v>
          </cell>
          <cell r="G598">
            <v>24</v>
          </cell>
        </row>
        <row r="599">
          <cell r="D599">
            <v>10.0428443571518</v>
          </cell>
          <cell r="E599">
            <v>7.74779200372263</v>
          </cell>
          <cell r="F599">
            <v>3.5359346963447</v>
          </cell>
          <cell r="G599">
            <v>23</v>
          </cell>
        </row>
        <row r="600">
          <cell r="D600">
            <v>10.039024701648</v>
          </cell>
          <cell r="E600">
            <v>7.73547924978501</v>
          </cell>
          <cell r="F600">
            <v>3.53653777509705</v>
          </cell>
          <cell r="G600">
            <v>24</v>
          </cell>
        </row>
        <row r="601">
          <cell r="D601">
            <v>10.0265998788031</v>
          </cell>
          <cell r="E601">
            <v>7.69856877471705</v>
          </cell>
          <cell r="F601">
            <v>3.53714697336997</v>
          </cell>
          <cell r="G601">
            <v>25</v>
          </cell>
        </row>
        <row r="602">
          <cell r="D602">
            <v>10.0209682809574</v>
          </cell>
          <cell r="E602">
            <v>7.7444894397505</v>
          </cell>
          <cell r="F602">
            <v>3.53775522189411</v>
          </cell>
          <cell r="G602">
            <v>25</v>
          </cell>
        </row>
        <row r="603">
          <cell r="D603">
            <v>10.0144874208123</v>
          </cell>
          <cell r="E603">
            <v>7.73264102947621</v>
          </cell>
          <cell r="F603">
            <v>3.53835656677256</v>
          </cell>
          <cell r="G603">
            <v>25</v>
          </cell>
        </row>
        <row r="604">
          <cell r="D604">
            <v>9.99991584242615</v>
          </cell>
          <cell r="E604">
            <v>7.70619631850105</v>
          </cell>
          <cell r="F604">
            <v>3.5389478218605</v>
          </cell>
          <cell r="G604">
            <v>24</v>
          </cell>
        </row>
        <row r="605">
          <cell r="D605">
            <v>9.99496965352123</v>
          </cell>
          <cell r="E605">
            <v>7.66033518329252</v>
          </cell>
          <cell r="F605">
            <v>3.53955661216119</v>
          </cell>
          <cell r="G605">
            <v>24</v>
          </cell>
        </row>
        <row r="606">
          <cell r="D606">
            <v>9.98748836752887</v>
          </cell>
          <cell r="E606">
            <v>7.67550561348921</v>
          </cell>
          <cell r="F606">
            <v>3.54015285744478</v>
          </cell>
          <cell r="G606">
            <v>25</v>
          </cell>
        </row>
        <row r="607">
          <cell r="D607">
            <v>9.97788325876493</v>
          </cell>
          <cell r="E607">
            <v>7.62793755446735</v>
          </cell>
          <cell r="F607">
            <v>3.54074795743515</v>
          </cell>
          <cell r="G607">
            <v>25</v>
          </cell>
        </row>
        <row r="608">
          <cell r="D608">
            <v>9.96619509935186</v>
          </cell>
          <cell r="E608">
            <v>7.62575584448135</v>
          </cell>
          <cell r="F608">
            <v>3.54133056131029</v>
          </cell>
          <cell r="G608">
            <v>24</v>
          </cell>
        </row>
        <row r="609">
          <cell r="D609">
            <v>9.95716552632732</v>
          </cell>
          <cell r="E609">
            <v>7.66455505414304</v>
          </cell>
          <cell r="F609">
            <v>3.54194949984</v>
          </cell>
          <cell r="G609">
            <v>24</v>
          </cell>
        </row>
        <row r="610">
          <cell r="D610">
            <v>9.94336047327705</v>
          </cell>
          <cell r="E610">
            <v>7.66142775342401</v>
          </cell>
          <cell r="F610">
            <v>3.54253628864288</v>
          </cell>
          <cell r="G610">
            <v>24</v>
          </cell>
        </row>
        <row r="611">
          <cell r="D611">
            <v>9.93773811960345</v>
          </cell>
          <cell r="E611">
            <v>7.57397293012209</v>
          </cell>
          <cell r="F611">
            <v>3.5431276893545</v>
          </cell>
          <cell r="G611">
            <v>25</v>
          </cell>
        </row>
        <row r="612">
          <cell r="D612">
            <v>9.92487868771338</v>
          </cell>
          <cell r="E612">
            <v>7.55147688959152</v>
          </cell>
          <cell r="F612">
            <v>3.5437278613796</v>
          </cell>
          <cell r="G612">
            <v>25</v>
          </cell>
        </row>
        <row r="613">
          <cell r="D613">
            <v>9.91903353263397</v>
          </cell>
          <cell r="E613">
            <v>7.52308075731324</v>
          </cell>
          <cell r="F613">
            <v>3.54429566273316</v>
          </cell>
          <cell r="G613">
            <v>24</v>
          </cell>
        </row>
        <row r="614">
          <cell r="D614">
            <v>9.91152567989187</v>
          </cell>
          <cell r="E614">
            <v>7.51214277476699</v>
          </cell>
          <cell r="F614">
            <v>3.5448971606738</v>
          </cell>
          <cell r="G614">
            <v>26</v>
          </cell>
        </row>
        <row r="615">
          <cell r="D615">
            <v>9.89921167246126</v>
          </cell>
          <cell r="E615">
            <v>7.50516459022035</v>
          </cell>
          <cell r="F615">
            <v>3.54548350753489</v>
          </cell>
          <cell r="G615">
            <v>24</v>
          </cell>
        </row>
        <row r="616">
          <cell r="D616">
            <v>9.89303866629235</v>
          </cell>
          <cell r="E616">
            <v>7.4516747232464</v>
          </cell>
          <cell r="F616">
            <v>3.54606333217727</v>
          </cell>
          <cell r="G616">
            <v>24</v>
          </cell>
        </row>
        <row r="617">
          <cell r="D617">
            <v>9.88366082820283</v>
          </cell>
          <cell r="E617">
            <v>7.45544199864818</v>
          </cell>
          <cell r="F617">
            <v>3.54664981179905</v>
          </cell>
          <cell r="G617">
            <v>25</v>
          </cell>
        </row>
        <row r="618">
          <cell r="D618">
            <v>9.87181605150729</v>
          </cell>
          <cell r="E618">
            <v>7.44619768802899</v>
          </cell>
          <cell r="F618">
            <v>3.54722962183504</v>
          </cell>
          <cell r="G618">
            <v>24</v>
          </cell>
        </row>
        <row r="619">
          <cell r="D619">
            <v>9.87189361564887</v>
          </cell>
          <cell r="E619">
            <v>7.44320471767458</v>
          </cell>
          <cell r="F619">
            <v>3.5478188552665</v>
          </cell>
          <cell r="G619">
            <v>25</v>
          </cell>
        </row>
        <row r="620">
          <cell r="D620">
            <v>9.86441822949801</v>
          </cell>
          <cell r="E620">
            <v>7.39201039144146</v>
          </cell>
          <cell r="F620">
            <v>3.54838080583105</v>
          </cell>
          <cell r="G620">
            <v>24</v>
          </cell>
        </row>
        <row r="621">
          <cell r="D621">
            <v>9.85644731254134</v>
          </cell>
          <cell r="E621">
            <v>7.3719512561838</v>
          </cell>
          <cell r="F621">
            <v>3.54896927256791</v>
          </cell>
          <cell r="G621">
            <v>25</v>
          </cell>
        </row>
        <row r="622">
          <cell r="D622">
            <v>9.84431833527063</v>
          </cell>
          <cell r="E622">
            <v>7.38094535249789</v>
          </cell>
          <cell r="F622">
            <v>3.54954840881558</v>
          </cell>
          <cell r="G622">
            <v>24</v>
          </cell>
        </row>
        <row r="623">
          <cell r="D623">
            <v>9.83938315084717</v>
          </cell>
          <cell r="E623">
            <v>7.40074226453566</v>
          </cell>
          <cell r="F623">
            <v>3.55011660641796</v>
          </cell>
          <cell r="G623">
            <v>24</v>
          </cell>
        </row>
        <row r="624">
          <cell r="D624">
            <v>9.83007157565588</v>
          </cell>
          <cell r="E624">
            <v>7.4332264748775</v>
          </cell>
          <cell r="F624">
            <v>3.55069833193665</v>
          </cell>
          <cell r="G624">
            <v>24</v>
          </cell>
        </row>
        <row r="625">
          <cell r="D625">
            <v>9.82507678347455</v>
          </cell>
          <cell r="E625">
            <v>7.35932891762468</v>
          </cell>
          <cell r="F625">
            <v>3.55127649926956</v>
          </cell>
          <cell r="G625">
            <v>24</v>
          </cell>
        </row>
        <row r="626">
          <cell r="D626">
            <v>9.81283030227473</v>
          </cell>
          <cell r="E626">
            <v>7.32865967402338</v>
          </cell>
          <cell r="F626">
            <v>3.55183081096707</v>
          </cell>
          <cell r="G626">
            <v>24</v>
          </cell>
        </row>
        <row r="627">
          <cell r="D627">
            <v>9.80399348573327</v>
          </cell>
          <cell r="E627">
            <v>7.2984215832728</v>
          </cell>
          <cell r="F627">
            <v>3.55240000299465</v>
          </cell>
          <cell r="G627">
            <v>25</v>
          </cell>
        </row>
        <row r="628">
          <cell r="D628">
            <v>9.79279313425976</v>
          </cell>
          <cell r="E628">
            <v>7.2676140538265</v>
          </cell>
          <cell r="F628">
            <v>3.55297475358794</v>
          </cell>
          <cell r="G628">
            <v>24</v>
          </cell>
        </row>
        <row r="629">
          <cell r="D629">
            <v>9.78154946877507</v>
          </cell>
          <cell r="E629">
            <v>7.28775448301446</v>
          </cell>
          <cell r="F629">
            <v>3.55355237907403</v>
          </cell>
          <cell r="G629">
            <v>25</v>
          </cell>
        </row>
        <row r="630">
          <cell r="D630">
            <v>9.76791501563152</v>
          </cell>
          <cell r="E630">
            <v>7.27226277690749</v>
          </cell>
          <cell r="F630">
            <v>3.55411608902961</v>
          </cell>
          <cell r="G630">
            <v>24</v>
          </cell>
        </row>
        <row r="631">
          <cell r="D631">
            <v>9.75559711414794</v>
          </cell>
          <cell r="E631">
            <v>7.21163867139328</v>
          </cell>
          <cell r="F631">
            <v>3.55468589300904</v>
          </cell>
          <cell r="G631">
            <v>25</v>
          </cell>
        </row>
        <row r="632">
          <cell r="D632">
            <v>9.75298413802479</v>
          </cell>
          <cell r="E632">
            <v>7.25213675722624</v>
          </cell>
          <cell r="F632">
            <v>3.55524338591478</v>
          </cell>
          <cell r="G632">
            <v>24</v>
          </cell>
        </row>
        <row r="633">
          <cell r="D633">
            <v>9.74091267053348</v>
          </cell>
          <cell r="E633">
            <v>7.25595625927877</v>
          </cell>
          <cell r="F633">
            <v>3.55579847755206</v>
          </cell>
          <cell r="G633">
            <v>24</v>
          </cell>
        </row>
        <row r="634">
          <cell r="D634">
            <v>9.72635771590491</v>
          </cell>
          <cell r="E634">
            <v>7.20205100932116</v>
          </cell>
          <cell r="F634">
            <v>3.55638490624135</v>
          </cell>
          <cell r="G634">
            <v>24</v>
          </cell>
        </row>
        <row r="635">
          <cell r="D635">
            <v>9.71620518390479</v>
          </cell>
          <cell r="E635">
            <v>7.15673954601168</v>
          </cell>
          <cell r="F635">
            <v>3.55693702448517</v>
          </cell>
          <cell r="G635">
            <v>25</v>
          </cell>
        </row>
        <row r="636">
          <cell r="D636">
            <v>9.70230985073675</v>
          </cell>
          <cell r="E636">
            <v>7.15784540394559</v>
          </cell>
          <cell r="F636">
            <v>3.55749265159146</v>
          </cell>
          <cell r="G636">
            <v>24</v>
          </cell>
        </row>
        <row r="637">
          <cell r="D637">
            <v>9.6913689269101</v>
          </cell>
          <cell r="E637">
            <v>7.17638705754471</v>
          </cell>
          <cell r="F637">
            <v>3.5580496320734</v>
          </cell>
          <cell r="G637">
            <v>25</v>
          </cell>
        </row>
        <row r="638">
          <cell r="D638">
            <v>9.67842334641067</v>
          </cell>
          <cell r="E638">
            <v>7.13851130453264</v>
          </cell>
          <cell r="F638">
            <v>3.5586182121633</v>
          </cell>
          <cell r="G638">
            <v>24</v>
          </cell>
        </row>
        <row r="639">
          <cell r="D639">
            <v>9.66960282043683</v>
          </cell>
          <cell r="E639">
            <v>7.09633111091259</v>
          </cell>
          <cell r="F639">
            <v>3.55916274763125</v>
          </cell>
          <cell r="G639">
            <v>24</v>
          </cell>
        </row>
        <row r="640">
          <cell r="D640">
            <v>9.65610038244122</v>
          </cell>
          <cell r="E640">
            <v>7.06318356361686</v>
          </cell>
          <cell r="F640">
            <v>3.55971087902623</v>
          </cell>
          <cell r="G640">
            <v>24</v>
          </cell>
        </row>
        <row r="641">
          <cell r="D641">
            <v>9.6497101871653</v>
          </cell>
          <cell r="E641">
            <v>7.01279839392252</v>
          </cell>
          <cell r="F641">
            <v>3.5602714782289</v>
          </cell>
          <cell r="G641">
            <v>25</v>
          </cell>
        </row>
        <row r="642">
          <cell r="D642">
            <v>9.64122715420925</v>
          </cell>
          <cell r="E642">
            <v>7.0202188115898</v>
          </cell>
          <cell r="F642">
            <v>3.56081591169453</v>
          </cell>
          <cell r="G642">
            <v>24</v>
          </cell>
        </row>
        <row r="643">
          <cell r="D643">
            <v>9.6334747306708</v>
          </cell>
          <cell r="E643">
            <v>7.02260916988221</v>
          </cell>
          <cell r="F643">
            <v>3.56136876359318</v>
          </cell>
          <cell r="G643">
            <v>24</v>
          </cell>
        </row>
        <row r="644">
          <cell r="D644">
            <v>9.62817939071505</v>
          </cell>
          <cell r="E644">
            <v>7.02555239495533</v>
          </cell>
          <cell r="F644">
            <v>3.56191755721388</v>
          </cell>
          <cell r="G644">
            <v>25</v>
          </cell>
        </row>
        <row r="645">
          <cell r="D645">
            <v>9.61391314730282</v>
          </cell>
          <cell r="E645">
            <v>6.98657032900422</v>
          </cell>
          <cell r="F645">
            <v>3.56245207195025</v>
          </cell>
          <cell r="G645">
            <v>25</v>
          </cell>
        </row>
        <row r="646">
          <cell r="D646">
            <v>9.60850985559211</v>
          </cell>
          <cell r="E646">
            <v>6.96832129293056</v>
          </cell>
          <cell r="F646">
            <v>3.56300615335927</v>
          </cell>
          <cell r="G646">
            <v>25</v>
          </cell>
        </row>
        <row r="647">
          <cell r="D647">
            <v>9.5958164797173</v>
          </cell>
          <cell r="E647">
            <v>6.9204840043662</v>
          </cell>
          <cell r="F647">
            <v>3.56355043383604</v>
          </cell>
          <cell r="G647">
            <v>25</v>
          </cell>
        </row>
        <row r="648">
          <cell r="D648">
            <v>9.58389429035883</v>
          </cell>
          <cell r="E648">
            <v>6.90893212844643</v>
          </cell>
          <cell r="F648">
            <v>3.56411023954438</v>
          </cell>
          <cell r="G648">
            <v>24</v>
          </cell>
        </row>
        <row r="649">
          <cell r="D649">
            <v>9.57704333826312</v>
          </cell>
          <cell r="E649">
            <v>6.88846873354196</v>
          </cell>
          <cell r="F649">
            <v>3.56464605468558</v>
          </cell>
          <cell r="G649">
            <v>25</v>
          </cell>
        </row>
        <row r="650">
          <cell r="D650">
            <v>9.56786106048191</v>
          </cell>
          <cell r="E650">
            <v>6.85873287925653</v>
          </cell>
          <cell r="F650">
            <v>3.56518895827301</v>
          </cell>
          <cell r="G650">
            <v>25</v>
          </cell>
        </row>
        <row r="651">
          <cell r="D651">
            <v>9.56457122961037</v>
          </cell>
          <cell r="E651">
            <v>6.85648088917636</v>
          </cell>
          <cell r="F651">
            <v>3.56573356786422</v>
          </cell>
          <cell r="G651">
            <v>25</v>
          </cell>
        </row>
        <row r="652">
          <cell r="D652">
            <v>9.55657478599085</v>
          </cell>
          <cell r="E652">
            <v>6.85422281340841</v>
          </cell>
          <cell r="F652">
            <v>3.56626795511183</v>
          </cell>
          <cell r="G652">
            <v>24</v>
          </cell>
        </row>
        <row r="653">
          <cell r="D653">
            <v>9.54725105713733</v>
          </cell>
          <cell r="E653">
            <v>6.84231757381034</v>
          </cell>
          <cell r="F653">
            <v>3.56680598857456</v>
          </cell>
          <cell r="G653">
            <v>24</v>
          </cell>
        </row>
        <row r="654">
          <cell r="D654">
            <v>9.53954151691502</v>
          </cell>
          <cell r="E654">
            <v>6.83020740982921</v>
          </cell>
          <cell r="F654">
            <v>3.56734092243645</v>
          </cell>
          <cell r="G654">
            <v>25</v>
          </cell>
        </row>
        <row r="655">
          <cell r="D655">
            <v>9.52721598816821</v>
          </cell>
          <cell r="E655">
            <v>6.83090313929507</v>
          </cell>
          <cell r="F655">
            <v>3.56788017979271</v>
          </cell>
          <cell r="G655">
            <v>24</v>
          </cell>
        </row>
        <row r="656">
          <cell r="D656">
            <v>9.51858447290887</v>
          </cell>
          <cell r="E656">
            <v>6.81283322633339</v>
          </cell>
          <cell r="F656">
            <v>3.56842935587381</v>
          </cell>
          <cell r="G656">
            <v>24</v>
          </cell>
        </row>
        <row r="657">
          <cell r="D657">
            <v>9.50222036693881</v>
          </cell>
          <cell r="E657">
            <v>6.77246364222773</v>
          </cell>
          <cell r="F657">
            <v>3.56895484644777</v>
          </cell>
          <cell r="G657">
            <v>24</v>
          </cell>
        </row>
        <row r="658">
          <cell r="D658">
            <v>9.49167869459723</v>
          </cell>
          <cell r="E658">
            <v>6.75118520706461</v>
          </cell>
          <cell r="F658">
            <v>3.56948897870489</v>
          </cell>
          <cell r="G658">
            <v>24</v>
          </cell>
        </row>
        <row r="659">
          <cell r="D659">
            <v>9.47845700868269</v>
          </cell>
          <cell r="E659">
            <v>6.73057949706096</v>
          </cell>
          <cell r="F659">
            <v>3.570001792137</v>
          </cell>
          <cell r="G659">
            <v>25</v>
          </cell>
        </row>
        <row r="660">
          <cell r="D660">
            <v>9.46883926125256</v>
          </cell>
          <cell r="E660">
            <v>6.73036712302068</v>
          </cell>
          <cell r="F660">
            <v>3.57054495068186</v>
          </cell>
          <cell r="G660">
            <v>24</v>
          </cell>
        </row>
        <row r="661">
          <cell r="D661">
            <v>9.45421090250501</v>
          </cell>
          <cell r="E661">
            <v>6.69037449375797</v>
          </cell>
          <cell r="F661">
            <v>3.57106990364973</v>
          </cell>
          <cell r="G661">
            <v>24</v>
          </cell>
        </row>
        <row r="662">
          <cell r="D662">
            <v>9.4428317066243</v>
          </cell>
          <cell r="E662">
            <v>6.64978982146264</v>
          </cell>
          <cell r="F662">
            <v>3.57159915787491</v>
          </cell>
          <cell r="G662">
            <v>24</v>
          </cell>
        </row>
        <row r="663">
          <cell r="D663">
            <v>9.43328950227118</v>
          </cell>
          <cell r="E663">
            <v>6.68584952062371</v>
          </cell>
          <cell r="F663">
            <v>3.57211291720985</v>
          </cell>
          <cell r="G663">
            <v>24</v>
          </cell>
        </row>
        <row r="664">
          <cell r="D664">
            <v>9.42153468727767</v>
          </cell>
          <cell r="E664">
            <v>6.66268864243486</v>
          </cell>
          <cell r="F664">
            <v>3.57264577455173</v>
          </cell>
          <cell r="G664">
            <v>25</v>
          </cell>
        </row>
        <row r="665">
          <cell r="D665">
            <v>9.41227916937232</v>
          </cell>
          <cell r="E665">
            <v>6.63465221455731</v>
          </cell>
          <cell r="F665">
            <v>3.57318204596014</v>
          </cell>
          <cell r="G665">
            <v>25</v>
          </cell>
        </row>
        <row r="666">
          <cell r="D666">
            <v>9.40059388035444</v>
          </cell>
          <cell r="E666">
            <v>6.60939030681823</v>
          </cell>
          <cell r="F666">
            <v>3.57370957420978</v>
          </cell>
          <cell r="G666">
            <v>25</v>
          </cell>
        </row>
        <row r="667">
          <cell r="D667">
            <v>9.38879371088006</v>
          </cell>
          <cell r="E667">
            <v>6.6008819652226</v>
          </cell>
          <cell r="F667">
            <v>3.57423019249975</v>
          </cell>
          <cell r="G667">
            <v>25</v>
          </cell>
        </row>
        <row r="668">
          <cell r="D668">
            <v>9.37980350490169</v>
          </cell>
          <cell r="E668">
            <v>6.57826690650611</v>
          </cell>
          <cell r="F668">
            <v>3.57475348688611</v>
          </cell>
          <cell r="G668">
            <v>24</v>
          </cell>
        </row>
        <row r="669">
          <cell r="D669">
            <v>9.36633507552746</v>
          </cell>
          <cell r="E669">
            <v>6.57459811347315</v>
          </cell>
          <cell r="F669">
            <v>3.57527713943677</v>
          </cell>
          <cell r="G669">
            <v>25</v>
          </cell>
        </row>
        <row r="670">
          <cell r="D670">
            <v>9.35744615470349</v>
          </cell>
          <cell r="E670">
            <v>6.52574090831485</v>
          </cell>
          <cell r="F670">
            <v>3.57579189927939</v>
          </cell>
          <cell r="G670">
            <v>25</v>
          </cell>
        </row>
        <row r="671">
          <cell r="D671">
            <v>9.35048472875587</v>
          </cell>
          <cell r="E671">
            <v>6.49781555343991</v>
          </cell>
          <cell r="F671">
            <v>3.57631440443153</v>
          </cell>
          <cell r="G671">
            <v>25</v>
          </cell>
        </row>
        <row r="672">
          <cell r="D672">
            <v>9.34171557442093</v>
          </cell>
          <cell r="E672">
            <v>6.45162677945269</v>
          </cell>
          <cell r="F672">
            <v>3.57683678209365</v>
          </cell>
          <cell r="G672">
            <v>24</v>
          </cell>
        </row>
        <row r="673">
          <cell r="D673">
            <v>9.33196773858422</v>
          </cell>
          <cell r="E673">
            <v>6.43773338405498</v>
          </cell>
          <cell r="F673">
            <v>3.57734839188387</v>
          </cell>
          <cell r="G673">
            <v>24</v>
          </cell>
        </row>
        <row r="674">
          <cell r="D674">
            <v>9.32177212977946</v>
          </cell>
          <cell r="E674">
            <v>6.45266056526172</v>
          </cell>
          <cell r="F674">
            <v>3.57786972413897</v>
          </cell>
          <cell r="G674">
            <v>25</v>
          </cell>
        </row>
        <row r="675">
          <cell r="D675">
            <v>9.31458018054855</v>
          </cell>
          <cell r="E675">
            <v>6.4707193791249</v>
          </cell>
          <cell r="F675">
            <v>3.57839286675259</v>
          </cell>
          <cell r="G675">
            <v>25</v>
          </cell>
        </row>
        <row r="676">
          <cell r="D676">
            <v>9.30864774152518</v>
          </cell>
          <cell r="E676">
            <v>6.45966899333318</v>
          </cell>
          <cell r="F676">
            <v>3.57890273728561</v>
          </cell>
          <cell r="G676">
            <v>25</v>
          </cell>
        </row>
        <row r="677">
          <cell r="D677">
            <v>9.2994037245917</v>
          </cell>
          <cell r="E677">
            <v>6.43897931234605</v>
          </cell>
          <cell r="F677">
            <v>3.5794052520206</v>
          </cell>
          <cell r="G677">
            <v>25</v>
          </cell>
        </row>
        <row r="678">
          <cell r="D678">
            <v>9.2832129277177</v>
          </cell>
          <cell r="E678">
            <v>6.42823422125398</v>
          </cell>
          <cell r="F678">
            <v>3.579912458389</v>
          </cell>
          <cell r="G678">
            <v>25</v>
          </cell>
        </row>
        <row r="679">
          <cell r="D679">
            <v>9.27397895419616</v>
          </cell>
          <cell r="E679">
            <v>6.41567129061249</v>
          </cell>
          <cell r="F679">
            <v>3.58043439568641</v>
          </cell>
          <cell r="G679">
            <v>24</v>
          </cell>
        </row>
        <row r="680">
          <cell r="D680">
            <v>9.26642622532015</v>
          </cell>
          <cell r="E680">
            <v>6.38768013467311</v>
          </cell>
          <cell r="F680">
            <v>3.58092992396046</v>
          </cell>
          <cell r="G680">
            <v>24</v>
          </cell>
        </row>
        <row r="681">
          <cell r="D681">
            <v>9.25180514174145</v>
          </cell>
          <cell r="E681">
            <v>6.33729376103946</v>
          </cell>
          <cell r="F681">
            <v>3.58144675196413</v>
          </cell>
          <cell r="G681">
            <v>24</v>
          </cell>
        </row>
        <row r="682">
          <cell r="D682">
            <v>9.240185527466</v>
          </cell>
          <cell r="E682">
            <v>6.31010958803627</v>
          </cell>
          <cell r="F682">
            <v>3.58195643162383</v>
          </cell>
          <cell r="G682">
            <v>24</v>
          </cell>
        </row>
        <row r="683">
          <cell r="D683">
            <v>9.23034536576798</v>
          </cell>
          <cell r="E683">
            <v>6.26887593973453</v>
          </cell>
          <cell r="F683">
            <v>3.58245958379376</v>
          </cell>
          <cell r="G683">
            <v>24</v>
          </cell>
        </row>
        <row r="684">
          <cell r="D684">
            <v>9.2196076305445</v>
          </cell>
          <cell r="E684">
            <v>6.26499628672741</v>
          </cell>
          <cell r="F684">
            <v>3.58297118512619</v>
          </cell>
          <cell r="G684">
            <v>25</v>
          </cell>
        </row>
        <row r="685">
          <cell r="D685">
            <v>9.20977201526435</v>
          </cell>
          <cell r="E685">
            <v>6.2478424317755</v>
          </cell>
          <cell r="F685">
            <v>3.58346546398691</v>
          </cell>
          <cell r="G685">
            <v>24</v>
          </cell>
        </row>
        <row r="686">
          <cell r="D686">
            <v>9.200511106747</v>
          </cell>
          <cell r="E686">
            <v>6.25737541390598</v>
          </cell>
          <cell r="F686">
            <v>3.58397409822542</v>
          </cell>
          <cell r="G686">
            <v>25</v>
          </cell>
        </row>
        <row r="687">
          <cell r="D687">
            <v>9.19098921976697</v>
          </cell>
          <cell r="E687">
            <v>6.21286509089181</v>
          </cell>
          <cell r="F687">
            <v>3.58446932261111</v>
          </cell>
          <cell r="G687">
            <v>25</v>
          </cell>
        </row>
        <row r="688">
          <cell r="D688">
            <v>9.17583256064535</v>
          </cell>
          <cell r="E688">
            <v>6.17723919459685</v>
          </cell>
          <cell r="F688">
            <v>3.58497601900081</v>
          </cell>
          <cell r="G688">
            <v>25</v>
          </cell>
        </row>
        <row r="689">
          <cell r="D689">
            <v>9.16666637328005</v>
          </cell>
          <cell r="E689">
            <v>6.20705218417959</v>
          </cell>
          <cell r="F689">
            <v>3.58546769706455</v>
          </cell>
          <cell r="G689">
            <v>25</v>
          </cell>
        </row>
        <row r="690">
          <cell r="D690">
            <v>9.15860347416867</v>
          </cell>
          <cell r="E690">
            <v>6.16020452654986</v>
          </cell>
          <cell r="F690">
            <v>3.58597638498619</v>
          </cell>
          <cell r="G690">
            <v>24</v>
          </cell>
        </row>
        <row r="691">
          <cell r="D691">
            <v>9.14321880248488</v>
          </cell>
          <cell r="E691">
            <v>6.11309428881421</v>
          </cell>
          <cell r="F691">
            <v>3.58646972041489</v>
          </cell>
          <cell r="G691">
            <v>25</v>
          </cell>
        </row>
        <row r="692">
          <cell r="D692">
            <v>9.13363845710487</v>
          </cell>
          <cell r="E692">
            <v>6.10121422957299</v>
          </cell>
          <cell r="F692">
            <v>3.58695873953345</v>
          </cell>
          <cell r="G692">
            <v>23</v>
          </cell>
        </row>
        <row r="693">
          <cell r="D693">
            <v>9.12013911392037</v>
          </cell>
          <cell r="E693">
            <v>6.08512290252414</v>
          </cell>
          <cell r="F693">
            <v>3.58746614986491</v>
          </cell>
          <cell r="G693">
            <v>24</v>
          </cell>
        </row>
        <row r="694">
          <cell r="D694">
            <v>9.10593067006132</v>
          </cell>
          <cell r="E694">
            <v>6.06784920263745</v>
          </cell>
          <cell r="F694">
            <v>3.58795887334455</v>
          </cell>
          <cell r="G694">
            <v>24</v>
          </cell>
        </row>
        <row r="695">
          <cell r="D695">
            <v>9.09107536953025</v>
          </cell>
          <cell r="E695">
            <v>6.0331764593026</v>
          </cell>
          <cell r="F695">
            <v>3.58844967823531</v>
          </cell>
          <cell r="G695">
            <v>24</v>
          </cell>
        </row>
        <row r="696">
          <cell r="D696">
            <v>9.09082761463954</v>
          </cell>
          <cell r="E696">
            <v>6.05910736838639</v>
          </cell>
          <cell r="F696">
            <v>3.58895313636592</v>
          </cell>
          <cell r="G696">
            <v>25</v>
          </cell>
        </row>
        <row r="697">
          <cell r="D697">
            <v>9.07755603457075</v>
          </cell>
          <cell r="E697">
            <v>6.03781013357367</v>
          </cell>
          <cell r="F697">
            <v>3.58944920007475</v>
          </cell>
          <cell r="G697">
            <v>24</v>
          </cell>
        </row>
        <row r="698">
          <cell r="D698">
            <v>9.06474216494266</v>
          </cell>
          <cell r="E698">
            <v>6.03055923552678</v>
          </cell>
          <cell r="F698">
            <v>3.58991580739834</v>
          </cell>
          <cell r="G698">
            <v>24</v>
          </cell>
        </row>
        <row r="699">
          <cell r="D699">
            <v>9.05281009453128</v>
          </cell>
          <cell r="E699">
            <v>6.01165933705054</v>
          </cell>
          <cell r="F699">
            <v>3.5904034567776</v>
          </cell>
          <cell r="G699">
            <v>24</v>
          </cell>
        </row>
        <row r="700">
          <cell r="D700">
            <v>9.0423943033604</v>
          </cell>
          <cell r="E700">
            <v>5.98186538823071</v>
          </cell>
          <cell r="F700">
            <v>3.59088944878642</v>
          </cell>
          <cell r="G700">
            <v>24</v>
          </cell>
        </row>
        <row r="701">
          <cell r="D701">
            <v>9.03200372441247</v>
          </cell>
          <cell r="E701">
            <v>5.96577288699696</v>
          </cell>
          <cell r="F701">
            <v>3.59139122711247</v>
          </cell>
          <cell r="G701">
            <v>25</v>
          </cell>
        </row>
        <row r="702">
          <cell r="D702">
            <v>9.02131880739779</v>
          </cell>
          <cell r="E702">
            <v>5.93940630340147</v>
          </cell>
          <cell r="F702">
            <v>3.59186694342328</v>
          </cell>
          <cell r="G702">
            <v>25</v>
          </cell>
        </row>
        <row r="703">
          <cell r="D703">
            <v>9.00633981698732</v>
          </cell>
          <cell r="E703">
            <v>5.89677381111954</v>
          </cell>
          <cell r="F703">
            <v>3.5923558627442</v>
          </cell>
          <cell r="G703">
            <v>24</v>
          </cell>
        </row>
        <row r="704">
          <cell r="D704">
            <v>8.9949314390908</v>
          </cell>
          <cell r="E704">
            <v>5.91165164111105</v>
          </cell>
          <cell r="F704">
            <v>3.59283621969554</v>
          </cell>
          <cell r="G704">
            <v>25</v>
          </cell>
        </row>
        <row r="705">
          <cell r="D705">
            <v>8.98189267517058</v>
          </cell>
          <cell r="E705">
            <v>5.88442047432539</v>
          </cell>
          <cell r="F705">
            <v>3.59333266588922</v>
          </cell>
          <cell r="G705">
            <v>25</v>
          </cell>
        </row>
        <row r="706">
          <cell r="D706">
            <v>8.96627599336415</v>
          </cell>
          <cell r="E706">
            <v>5.88627865350684</v>
          </cell>
          <cell r="F706">
            <v>3.59382406709266</v>
          </cell>
          <cell r="G706">
            <v>25</v>
          </cell>
        </row>
        <row r="707">
          <cell r="D707">
            <v>8.95166193526448</v>
          </cell>
          <cell r="E707">
            <v>5.87308329740815</v>
          </cell>
          <cell r="F707">
            <v>3.5943030981419</v>
          </cell>
          <cell r="G707">
            <v>24</v>
          </cell>
        </row>
        <row r="708">
          <cell r="D708">
            <v>8.93681429160804</v>
          </cell>
          <cell r="E708">
            <v>5.82033851119317</v>
          </cell>
          <cell r="F708">
            <v>3.59479612759674</v>
          </cell>
          <cell r="G708">
            <v>24</v>
          </cell>
        </row>
        <row r="709">
          <cell r="D709">
            <v>8.92352057664403</v>
          </cell>
          <cell r="E709">
            <v>5.81680185554512</v>
          </cell>
          <cell r="F709">
            <v>3.59526341387435</v>
          </cell>
          <cell r="G709">
            <v>25</v>
          </cell>
        </row>
        <row r="710">
          <cell r="D710">
            <v>8.90942437392511</v>
          </cell>
          <cell r="E710">
            <v>5.81614323344666</v>
          </cell>
          <cell r="F710">
            <v>3.59575228714679</v>
          </cell>
          <cell r="G710">
            <v>24</v>
          </cell>
        </row>
        <row r="711">
          <cell r="D711">
            <v>8.89957811579059</v>
          </cell>
          <cell r="E711">
            <v>5.77064697530562</v>
          </cell>
          <cell r="F711">
            <v>3.59621747277148</v>
          </cell>
          <cell r="G711">
            <v>25</v>
          </cell>
        </row>
        <row r="712">
          <cell r="D712">
            <v>8.8820681774338</v>
          </cell>
          <cell r="E712">
            <v>5.76072549964473</v>
          </cell>
          <cell r="F712">
            <v>3.59669897803201</v>
          </cell>
          <cell r="G712">
            <v>24</v>
          </cell>
        </row>
        <row r="713">
          <cell r="D713">
            <v>8.86535539488889</v>
          </cell>
          <cell r="E713">
            <v>5.72660316971256</v>
          </cell>
          <cell r="F713">
            <v>3.59716197082693</v>
          </cell>
          <cell r="G713">
            <v>24</v>
          </cell>
        </row>
        <row r="714">
          <cell r="D714">
            <v>8.84659011854499</v>
          </cell>
          <cell r="E714">
            <v>5.69957872152929</v>
          </cell>
          <cell r="F714">
            <v>3.59765337717218</v>
          </cell>
          <cell r="G714">
            <v>25</v>
          </cell>
        </row>
        <row r="715">
          <cell r="D715">
            <v>8.83454978327836</v>
          </cell>
          <cell r="E715">
            <v>5.68234604943945</v>
          </cell>
          <cell r="F715">
            <v>3.59812455482932</v>
          </cell>
          <cell r="G715">
            <v>25</v>
          </cell>
        </row>
        <row r="716">
          <cell r="D716">
            <v>8.82545911621178</v>
          </cell>
          <cell r="E716">
            <v>5.66103732993482</v>
          </cell>
          <cell r="F716">
            <v>3.59860975638989</v>
          </cell>
          <cell r="G716">
            <v>25</v>
          </cell>
        </row>
        <row r="717">
          <cell r="D717">
            <v>8.80818185356398</v>
          </cell>
          <cell r="E717">
            <v>5.65829994514427</v>
          </cell>
          <cell r="F717">
            <v>3.5990968674765</v>
          </cell>
          <cell r="G717">
            <v>25</v>
          </cell>
        </row>
        <row r="718">
          <cell r="D718">
            <v>8.79479653443787</v>
          </cell>
          <cell r="E718">
            <v>5.65439837543723</v>
          </cell>
          <cell r="F718">
            <v>3.59957016145381</v>
          </cell>
          <cell r="G718">
            <v>25</v>
          </cell>
        </row>
        <row r="719">
          <cell r="D719">
            <v>8.7820637800517</v>
          </cell>
          <cell r="E719">
            <v>5.61743210523587</v>
          </cell>
          <cell r="F719">
            <v>3.60004207853883</v>
          </cell>
          <cell r="G719">
            <v>24</v>
          </cell>
        </row>
        <row r="720">
          <cell r="D720">
            <v>8.77233571427451</v>
          </cell>
          <cell r="E720">
            <v>5.64019820007962</v>
          </cell>
          <cell r="F720">
            <v>3.60051247918774</v>
          </cell>
          <cell r="G720">
            <v>24</v>
          </cell>
        </row>
        <row r="721">
          <cell r="D721">
            <v>8.76002031876927</v>
          </cell>
          <cell r="E721">
            <v>5.60924680878598</v>
          </cell>
          <cell r="F721">
            <v>3.60099227514493</v>
          </cell>
          <cell r="G721">
            <v>24</v>
          </cell>
        </row>
        <row r="722">
          <cell r="D722">
            <v>8.746000459211</v>
          </cell>
          <cell r="E722">
            <v>5.57426453021011</v>
          </cell>
          <cell r="F722">
            <v>3.6014593475977</v>
          </cell>
          <cell r="G722">
            <v>25</v>
          </cell>
        </row>
        <row r="723">
          <cell r="D723">
            <v>8.7352660029742</v>
          </cell>
          <cell r="E723">
            <v>5.52964149529953</v>
          </cell>
          <cell r="F723">
            <v>3.60192908250115</v>
          </cell>
          <cell r="G723">
            <v>25</v>
          </cell>
        </row>
        <row r="724">
          <cell r="D724">
            <v>8.72061324442364</v>
          </cell>
          <cell r="E724">
            <v>5.51694913671743</v>
          </cell>
          <cell r="F724">
            <v>3.60239936771918</v>
          </cell>
          <cell r="G724">
            <v>25</v>
          </cell>
        </row>
        <row r="725">
          <cell r="D725">
            <v>8.7081012659634</v>
          </cell>
          <cell r="E725">
            <v>5.53755291623915</v>
          </cell>
          <cell r="F725">
            <v>3.60285971500783</v>
          </cell>
          <cell r="G725">
            <v>25</v>
          </cell>
        </row>
        <row r="726">
          <cell r="D726">
            <v>8.69215037946143</v>
          </cell>
          <cell r="E726">
            <v>5.48658156081966</v>
          </cell>
          <cell r="F726">
            <v>3.60333497235267</v>
          </cell>
          <cell r="G726">
            <v>25</v>
          </cell>
        </row>
        <row r="727">
          <cell r="D727">
            <v>8.67969885214366</v>
          </cell>
          <cell r="E727">
            <v>5.49973486266772</v>
          </cell>
          <cell r="F727">
            <v>3.6038187205337</v>
          </cell>
          <cell r="G727">
            <v>25</v>
          </cell>
        </row>
        <row r="728">
          <cell r="D728">
            <v>8.66652960201925</v>
          </cell>
          <cell r="E728">
            <v>5.41418584531531</v>
          </cell>
          <cell r="F728">
            <v>3.60426964079403</v>
          </cell>
          <cell r="G728">
            <v>25</v>
          </cell>
        </row>
        <row r="729">
          <cell r="D729">
            <v>8.65350870103694</v>
          </cell>
          <cell r="E729">
            <v>5.38507485695724</v>
          </cell>
          <cell r="F729">
            <v>3.60473398501323</v>
          </cell>
          <cell r="G729">
            <v>25</v>
          </cell>
        </row>
        <row r="730">
          <cell r="D730">
            <v>8.64214119052194</v>
          </cell>
          <cell r="E730">
            <v>5.39541517102224</v>
          </cell>
          <cell r="F730">
            <v>3.60518846150342</v>
          </cell>
          <cell r="G730">
            <v>24</v>
          </cell>
        </row>
        <row r="731">
          <cell r="D731">
            <v>8.63501485757991</v>
          </cell>
          <cell r="E731">
            <v>5.37363095593559</v>
          </cell>
          <cell r="F731">
            <v>3.60566075101507</v>
          </cell>
          <cell r="G731">
            <v>25</v>
          </cell>
        </row>
        <row r="732">
          <cell r="D732">
            <v>8.61732870682647</v>
          </cell>
          <cell r="E732">
            <v>5.36767179071372</v>
          </cell>
          <cell r="F732">
            <v>3.60612955738183</v>
          </cell>
          <cell r="G732">
            <v>25</v>
          </cell>
        </row>
        <row r="733">
          <cell r="D733">
            <v>8.60358466780758</v>
          </cell>
          <cell r="E733">
            <v>5.29653122472288</v>
          </cell>
          <cell r="F733">
            <v>3.60659048486424</v>
          </cell>
          <cell r="G733">
            <v>24</v>
          </cell>
        </row>
        <row r="734">
          <cell r="D734">
            <v>8.58941482741468</v>
          </cell>
          <cell r="E734">
            <v>5.28379527246177</v>
          </cell>
          <cell r="F734">
            <v>3.60705280097387</v>
          </cell>
          <cell r="G734">
            <v>24</v>
          </cell>
        </row>
        <row r="735">
          <cell r="D735">
            <v>8.57674928663015</v>
          </cell>
          <cell r="E735">
            <v>5.2617740432563</v>
          </cell>
          <cell r="F735">
            <v>3.60750482965925</v>
          </cell>
          <cell r="G735">
            <v>25</v>
          </cell>
        </row>
        <row r="736">
          <cell r="D736">
            <v>8.56053900108013</v>
          </cell>
          <cell r="E736">
            <v>5.24977517513654</v>
          </cell>
          <cell r="F736">
            <v>3.60796787873258</v>
          </cell>
          <cell r="G736">
            <v>25</v>
          </cell>
        </row>
        <row r="737">
          <cell r="D737">
            <v>8.54814363236906</v>
          </cell>
          <cell r="E737">
            <v>5.22440990623629</v>
          </cell>
          <cell r="F737">
            <v>3.60842852573691</v>
          </cell>
          <cell r="G737">
            <v>25</v>
          </cell>
        </row>
        <row r="738">
          <cell r="D738">
            <v>8.53207158801015</v>
          </cell>
          <cell r="E738">
            <v>5.29721716846803</v>
          </cell>
          <cell r="F738">
            <v>3.60888958070937</v>
          </cell>
          <cell r="G738">
            <v>25</v>
          </cell>
        </row>
        <row r="739">
          <cell r="D739">
            <v>8.5221215746608</v>
          </cell>
          <cell r="E739">
            <v>5.25581337852516</v>
          </cell>
          <cell r="F739">
            <v>3.60935374647979</v>
          </cell>
          <cell r="G739">
            <v>24</v>
          </cell>
        </row>
        <row r="740">
          <cell r="D740">
            <v>8.51397725663957</v>
          </cell>
          <cell r="E740">
            <v>5.22562593243515</v>
          </cell>
          <cell r="F740">
            <v>3.60980926838489</v>
          </cell>
          <cell r="G740">
            <v>24</v>
          </cell>
        </row>
        <row r="741">
          <cell r="D741">
            <v>8.49558602756614</v>
          </cell>
          <cell r="E741">
            <v>5.18316306120954</v>
          </cell>
          <cell r="F741">
            <v>3.61027348511056</v>
          </cell>
          <cell r="G741">
            <v>24</v>
          </cell>
        </row>
        <row r="742">
          <cell r="D742">
            <v>8.48595207710392</v>
          </cell>
          <cell r="E742">
            <v>5.15523946088498</v>
          </cell>
          <cell r="F742">
            <v>3.61073231563337</v>
          </cell>
          <cell r="G742">
            <v>26</v>
          </cell>
        </row>
        <row r="743">
          <cell r="D743">
            <v>8.4677940202977</v>
          </cell>
          <cell r="E743">
            <v>5.16357598499032</v>
          </cell>
          <cell r="F743">
            <v>3.61118368136486</v>
          </cell>
          <cell r="G743">
            <v>25</v>
          </cell>
        </row>
        <row r="744">
          <cell r="D744">
            <v>8.44863001029088</v>
          </cell>
          <cell r="E744">
            <v>5.12625479840599</v>
          </cell>
          <cell r="F744">
            <v>3.61164070765404</v>
          </cell>
          <cell r="G744">
            <v>25</v>
          </cell>
        </row>
        <row r="745">
          <cell r="D745">
            <v>8.43894576009568</v>
          </cell>
          <cell r="E745">
            <v>5.14925117831001</v>
          </cell>
          <cell r="F745">
            <v>3.61208187731501</v>
          </cell>
          <cell r="G745">
            <v>24</v>
          </cell>
        </row>
        <row r="746">
          <cell r="D746">
            <v>8.42234776455835</v>
          </cell>
          <cell r="E746">
            <v>5.11872621094581</v>
          </cell>
          <cell r="F746">
            <v>3.61253309007158</v>
          </cell>
          <cell r="G746">
            <v>25</v>
          </cell>
        </row>
        <row r="747">
          <cell r="D747">
            <v>8.40777586789666</v>
          </cell>
          <cell r="E747">
            <v>5.06250612595053</v>
          </cell>
          <cell r="F747">
            <v>3.61299860126228</v>
          </cell>
          <cell r="G747">
            <v>25</v>
          </cell>
        </row>
        <row r="748">
          <cell r="D748">
            <v>8.39606049035919</v>
          </cell>
          <cell r="E748">
            <v>5.04893295255681</v>
          </cell>
          <cell r="F748">
            <v>3.61345674949335</v>
          </cell>
          <cell r="G748">
            <v>24</v>
          </cell>
        </row>
        <row r="749">
          <cell r="D749">
            <v>8.38179749347372</v>
          </cell>
          <cell r="E749">
            <v>5.07829461366725</v>
          </cell>
          <cell r="F749">
            <v>3.61390074632927</v>
          </cell>
          <cell r="G749">
            <v>24</v>
          </cell>
        </row>
        <row r="750">
          <cell r="D750">
            <v>8.36937174739242</v>
          </cell>
          <cell r="E750">
            <v>5.05472969006575</v>
          </cell>
          <cell r="F750">
            <v>3.61433676355422</v>
          </cell>
          <cell r="G750">
            <v>24</v>
          </cell>
        </row>
        <row r="751">
          <cell r="D751">
            <v>8.35323891081569</v>
          </cell>
          <cell r="E751">
            <v>5.03950445696126</v>
          </cell>
          <cell r="F751">
            <v>3.61480975164856</v>
          </cell>
          <cell r="G751">
            <v>23</v>
          </cell>
        </row>
        <row r="752">
          <cell r="D752">
            <v>8.34031531027975</v>
          </cell>
          <cell r="E752">
            <v>4.96485756519339</v>
          </cell>
          <cell r="F752">
            <v>3.6152506122497</v>
          </cell>
          <cell r="G752">
            <v>24</v>
          </cell>
        </row>
        <row r="753">
          <cell r="D753">
            <v>8.32673075852113</v>
          </cell>
          <cell r="E753">
            <v>4.96702090412476</v>
          </cell>
          <cell r="F753">
            <v>3.61568723872045</v>
          </cell>
          <cell r="G753">
            <v>24</v>
          </cell>
        </row>
        <row r="754">
          <cell r="D754">
            <v>8.31462827794016</v>
          </cell>
          <cell r="E754">
            <v>4.9818071649931</v>
          </cell>
          <cell r="F754">
            <v>3.61616310810097</v>
          </cell>
          <cell r="G754">
            <v>24</v>
          </cell>
        </row>
        <row r="755">
          <cell r="D755">
            <v>8.29898219949492</v>
          </cell>
          <cell r="E755">
            <v>4.96887624070195</v>
          </cell>
          <cell r="F755">
            <v>3.61659297906952</v>
          </cell>
          <cell r="G755">
            <v>24</v>
          </cell>
        </row>
        <row r="756">
          <cell r="D756">
            <v>8.28273009841715</v>
          </cell>
          <cell r="E756">
            <v>4.93522455306942</v>
          </cell>
          <cell r="F756">
            <v>3.61704392267248</v>
          </cell>
          <cell r="G756">
            <v>25</v>
          </cell>
        </row>
        <row r="757">
          <cell r="D757">
            <v>8.27032711364051</v>
          </cell>
          <cell r="E757">
            <v>4.8666033999552</v>
          </cell>
          <cell r="F757">
            <v>3.61748503824923</v>
          </cell>
          <cell r="G757">
            <v>25</v>
          </cell>
        </row>
        <row r="758">
          <cell r="D758">
            <v>8.2525123753233</v>
          </cell>
          <cell r="E758">
            <v>4.83288622113896</v>
          </cell>
          <cell r="F758">
            <v>3.61792772169963</v>
          </cell>
          <cell r="G758">
            <v>24</v>
          </cell>
        </row>
        <row r="759">
          <cell r="D759">
            <v>8.24110292530139</v>
          </cell>
          <cell r="E759">
            <v>4.87748391975953</v>
          </cell>
          <cell r="F759">
            <v>3.61836730737611</v>
          </cell>
          <cell r="G759">
            <v>25</v>
          </cell>
        </row>
        <row r="760">
          <cell r="D760">
            <v>8.22835078437641</v>
          </cell>
          <cell r="E760">
            <v>4.87435001152311</v>
          </cell>
          <cell r="F760">
            <v>3.61880819345105</v>
          </cell>
          <cell r="G760">
            <v>25</v>
          </cell>
        </row>
        <row r="761">
          <cell r="D761">
            <v>8.21611255272881</v>
          </cell>
          <cell r="E761">
            <v>4.8481797369501</v>
          </cell>
          <cell r="F761">
            <v>3.61925937800138</v>
          </cell>
          <cell r="G761">
            <v>25</v>
          </cell>
        </row>
        <row r="762">
          <cell r="D762">
            <v>8.20194830534517</v>
          </cell>
          <cell r="E762">
            <v>4.82911165576094</v>
          </cell>
          <cell r="F762">
            <v>3.6197073270032</v>
          </cell>
          <cell r="G762">
            <v>25</v>
          </cell>
        </row>
        <row r="763">
          <cell r="D763">
            <v>8.18739480094756</v>
          </cell>
          <cell r="E763">
            <v>4.78503750939955</v>
          </cell>
          <cell r="F763">
            <v>3.62014874851502</v>
          </cell>
          <cell r="G763">
            <v>24</v>
          </cell>
        </row>
        <row r="764">
          <cell r="D764">
            <v>8.17306395391689</v>
          </cell>
          <cell r="E764">
            <v>4.77321858017502</v>
          </cell>
          <cell r="F764">
            <v>3.62058763271053</v>
          </cell>
          <cell r="G764">
            <v>25</v>
          </cell>
        </row>
        <row r="765">
          <cell r="D765">
            <v>8.15647317516783</v>
          </cell>
          <cell r="E765">
            <v>4.7344300555182</v>
          </cell>
          <cell r="F765">
            <v>3.6210362701451</v>
          </cell>
          <cell r="G765">
            <v>24</v>
          </cell>
        </row>
        <row r="766">
          <cell r="D766">
            <v>8.13748723264711</v>
          </cell>
          <cell r="E766">
            <v>4.74510656936818</v>
          </cell>
          <cell r="F766">
            <v>3.62147437690274</v>
          </cell>
          <cell r="G766">
            <v>24</v>
          </cell>
        </row>
        <row r="767">
          <cell r="D767">
            <v>8.12314634365105</v>
          </cell>
          <cell r="E767">
            <v>4.73842639461092</v>
          </cell>
          <cell r="F767">
            <v>3.62191997445141</v>
          </cell>
          <cell r="G767">
            <v>24</v>
          </cell>
        </row>
        <row r="768">
          <cell r="D768">
            <v>8.10895269272756</v>
          </cell>
          <cell r="E768">
            <v>4.74387209842675</v>
          </cell>
          <cell r="F768">
            <v>3.62236070748474</v>
          </cell>
          <cell r="G768">
            <v>24</v>
          </cell>
        </row>
        <row r="769">
          <cell r="D769">
            <v>8.0875864174449</v>
          </cell>
          <cell r="E769">
            <v>4.6712318717321</v>
          </cell>
          <cell r="F769">
            <v>3.62280266042469</v>
          </cell>
          <cell r="G769">
            <v>24</v>
          </cell>
        </row>
        <row r="770">
          <cell r="D770">
            <v>8.0746552173458</v>
          </cell>
          <cell r="E770">
            <v>4.63806682483282</v>
          </cell>
          <cell r="F770">
            <v>3.62325165480752</v>
          </cell>
          <cell r="G770">
            <v>24</v>
          </cell>
        </row>
        <row r="771">
          <cell r="D771">
            <v>8.05733870047403</v>
          </cell>
          <cell r="E771">
            <v>4.63214260552363</v>
          </cell>
          <cell r="F771">
            <v>3.62368846114361</v>
          </cell>
          <cell r="G771">
            <v>24</v>
          </cell>
        </row>
        <row r="772">
          <cell r="D772">
            <v>8.03882047510629</v>
          </cell>
          <cell r="E772">
            <v>4.60643541847792</v>
          </cell>
          <cell r="F772">
            <v>3.62410455673492</v>
          </cell>
          <cell r="G772">
            <v>25</v>
          </cell>
        </row>
        <row r="773">
          <cell r="D773">
            <v>8.0302065483634</v>
          </cell>
          <cell r="E773">
            <v>4.60997180746384</v>
          </cell>
          <cell r="F773">
            <v>3.62454419335532</v>
          </cell>
          <cell r="G773">
            <v>24</v>
          </cell>
        </row>
        <row r="774">
          <cell r="D774">
            <v>8.00899597193094</v>
          </cell>
          <cell r="E774">
            <v>4.60468337347502</v>
          </cell>
          <cell r="F774">
            <v>3.62498525786406</v>
          </cell>
          <cell r="G774">
            <v>25</v>
          </cell>
        </row>
        <row r="775">
          <cell r="D775">
            <v>7.99566073083406</v>
          </cell>
          <cell r="E775">
            <v>4.58995510877907</v>
          </cell>
          <cell r="F775">
            <v>3.62540953833752</v>
          </cell>
          <cell r="G775">
            <v>25</v>
          </cell>
        </row>
        <row r="776">
          <cell r="D776">
            <v>7.97845699553002</v>
          </cell>
          <cell r="E776">
            <v>4.58166136517323</v>
          </cell>
          <cell r="F776">
            <v>3.62584257097994</v>
          </cell>
          <cell r="G776">
            <v>24</v>
          </cell>
        </row>
        <row r="777">
          <cell r="D777">
            <v>7.95820707251673</v>
          </cell>
          <cell r="E777">
            <v>4.55819879978703</v>
          </cell>
          <cell r="F777">
            <v>3.62628052473758</v>
          </cell>
          <cell r="G777">
            <v>24</v>
          </cell>
        </row>
        <row r="778">
          <cell r="D778">
            <v>7.94537421020532</v>
          </cell>
          <cell r="E778">
            <v>4.51456068222835</v>
          </cell>
          <cell r="F778">
            <v>3.62671706101042</v>
          </cell>
          <cell r="G778">
            <v>25</v>
          </cell>
        </row>
        <row r="779">
          <cell r="D779">
            <v>7.93031713223271</v>
          </cell>
          <cell r="E779">
            <v>4.50298940761062</v>
          </cell>
          <cell r="F779">
            <v>3.62715159804486</v>
          </cell>
          <cell r="G779">
            <v>24</v>
          </cell>
        </row>
        <row r="780">
          <cell r="D780">
            <v>7.91826166933056</v>
          </cell>
          <cell r="E780">
            <v>4.44548063723226</v>
          </cell>
          <cell r="F780">
            <v>3.62759525170177</v>
          </cell>
          <cell r="G780">
            <v>25</v>
          </cell>
        </row>
        <row r="781">
          <cell r="D781">
            <v>7.9060967895497</v>
          </cell>
          <cell r="E781">
            <v>4.43452662919437</v>
          </cell>
          <cell r="F781">
            <v>3.62802994171904</v>
          </cell>
          <cell r="G781">
            <v>25</v>
          </cell>
        </row>
        <row r="782">
          <cell r="D782">
            <v>7.89200500537002</v>
          </cell>
          <cell r="E782">
            <v>4.44339114688295</v>
          </cell>
          <cell r="F782">
            <v>3.62846486121836</v>
          </cell>
          <cell r="G782">
            <v>24</v>
          </cell>
        </row>
        <row r="783">
          <cell r="D783">
            <v>7.87387550287908</v>
          </cell>
          <cell r="E783">
            <v>4.35725196267817</v>
          </cell>
          <cell r="F783">
            <v>3.62889770082195</v>
          </cell>
          <cell r="G783">
            <v>25</v>
          </cell>
        </row>
        <row r="784">
          <cell r="D784">
            <v>7.862047466577</v>
          </cell>
          <cell r="E784">
            <v>4.39055486909017</v>
          </cell>
          <cell r="F784">
            <v>3.62933154940656</v>
          </cell>
          <cell r="G784">
            <v>25</v>
          </cell>
        </row>
        <row r="785">
          <cell r="D785">
            <v>7.84666002043124</v>
          </cell>
          <cell r="E785">
            <v>4.35986216889032</v>
          </cell>
          <cell r="F785">
            <v>3.62975015018314</v>
          </cell>
          <cell r="G785">
            <v>24</v>
          </cell>
        </row>
        <row r="786">
          <cell r="D786">
            <v>7.83675166222869</v>
          </cell>
          <cell r="E786">
            <v>4.34764649682595</v>
          </cell>
          <cell r="F786">
            <v>3.63016753339483</v>
          </cell>
          <cell r="G786">
            <v>25</v>
          </cell>
        </row>
        <row r="787">
          <cell r="D787">
            <v>7.8218152166305</v>
          </cell>
          <cell r="E787">
            <v>4.3353397834362</v>
          </cell>
          <cell r="F787">
            <v>3.63059941862761</v>
          </cell>
          <cell r="G787">
            <v>25</v>
          </cell>
        </row>
        <row r="788">
          <cell r="D788">
            <v>7.80502275248939</v>
          </cell>
          <cell r="E788">
            <v>4.26596427016134</v>
          </cell>
          <cell r="F788">
            <v>3.63102890704778</v>
          </cell>
          <cell r="G788">
            <v>24</v>
          </cell>
        </row>
        <row r="789">
          <cell r="D789">
            <v>7.79048834481136</v>
          </cell>
          <cell r="E789">
            <v>4.29577603323003</v>
          </cell>
          <cell r="F789">
            <v>3.63146833544404</v>
          </cell>
          <cell r="G789">
            <v>24</v>
          </cell>
        </row>
        <row r="790">
          <cell r="D790">
            <v>7.77475753557893</v>
          </cell>
          <cell r="E790">
            <v>4.28435324526959</v>
          </cell>
          <cell r="F790">
            <v>3.6318949680825</v>
          </cell>
          <cell r="G790">
            <v>25</v>
          </cell>
        </row>
        <row r="791">
          <cell r="D791">
            <v>7.76107718971745</v>
          </cell>
          <cell r="E791">
            <v>4.29530415353922</v>
          </cell>
          <cell r="F791">
            <v>3.63233495318372</v>
          </cell>
          <cell r="G791">
            <v>25</v>
          </cell>
        </row>
        <row r="792">
          <cell r="D792">
            <v>7.74784647742105</v>
          </cell>
          <cell r="E792">
            <v>4.25455542688963</v>
          </cell>
          <cell r="F792">
            <v>3.63275561929367</v>
          </cell>
          <cell r="G792">
            <v>24</v>
          </cell>
        </row>
        <row r="793">
          <cell r="D793">
            <v>7.73319313770279</v>
          </cell>
          <cell r="E793">
            <v>4.19910501687417</v>
          </cell>
          <cell r="F793">
            <v>3.6331758009415</v>
          </cell>
          <cell r="G793">
            <v>25</v>
          </cell>
        </row>
        <row r="794">
          <cell r="D794">
            <v>7.72092182705433</v>
          </cell>
          <cell r="E794">
            <v>4.1985325979701</v>
          </cell>
          <cell r="F794">
            <v>3.63360827442943</v>
          </cell>
          <cell r="G794">
            <v>24</v>
          </cell>
        </row>
        <row r="795">
          <cell r="D795">
            <v>7.70373933200314</v>
          </cell>
          <cell r="E795">
            <v>4.15882457993617</v>
          </cell>
          <cell r="F795">
            <v>3.63402863457629</v>
          </cell>
          <cell r="G795">
            <v>24</v>
          </cell>
        </row>
        <row r="796">
          <cell r="D796">
            <v>7.68892724023946</v>
          </cell>
          <cell r="E796">
            <v>4.11669779651815</v>
          </cell>
          <cell r="F796">
            <v>3.63445287042025</v>
          </cell>
          <cell r="G796">
            <v>23</v>
          </cell>
        </row>
        <row r="797">
          <cell r="D797">
            <v>7.67586973235162</v>
          </cell>
          <cell r="E797">
            <v>4.12547855769472</v>
          </cell>
          <cell r="F797">
            <v>3.63487671632618</v>
          </cell>
          <cell r="G797">
            <v>25</v>
          </cell>
        </row>
        <row r="798">
          <cell r="D798">
            <v>7.65991268818902</v>
          </cell>
          <cell r="E798">
            <v>4.08490377598524</v>
          </cell>
          <cell r="F798">
            <v>3.63528980955487</v>
          </cell>
          <cell r="G798">
            <v>24</v>
          </cell>
        </row>
        <row r="799">
          <cell r="D799">
            <v>7.64560337499126</v>
          </cell>
          <cell r="E799">
            <v>4.06236731316123</v>
          </cell>
          <cell r="F799">
            <v>3.63572791632948</v>
          </cell>
          <cell r="G799">
            <v>24</v>
          </cell>
        </row>
        <row r="800">
          <cell r="D800">
            <v>7.63453649363564</v>
          </cell>
          <cell r="E800">
            <v>4.08416394440984</v>
          </cell>
          <cell r="F800">
            <v>3.63614979245146</v>
          </cell>
          <cell r="G800">
            <v>25</v>
          </cell>
        </row>
        <row r="801">
          <cell r="D801">
            <v>7.6171621746471</v>
          </cell>
          <cell r="E801">
            <v>3.99828368992854</v>
          </cell>
          <cell r="F801">
            <v>3.63657313589781</v>
          </cell>
          <cell r="G801">
            <v>24</v>
          </cell>
        </row>
        <row r="802">
          <cell r="D802">
            <v>7.60601750996996</v>
          </cell>
          <cell r="E802">
            <v>4.00810915413064</v>
          </cell>
          <cell r="F802">
            <v>3.63700176339538</v>
          </cell>
          <cell r="G802">
            <v>25</v>
          </cell>
        </row>
        <row r="803">
          <cell r="D803">
            <v>7.59245971158636</v>
          </cell>
          <cell r="E803">
            <v>3.95733659735978</v>
          </cell>
          <cell r="F803">
            <v>3.63742041519699</v>
          </cell>
          <cell r="G803">
            <v>25</v>
          </cell>
        </row>
        <row r="804">
          <cell r="D804">
            <v>7.58308649315951</v>
          </cell>
          <cell r="E804">
            <v>4.03610230602399</v>
          </cell>
          <cell r="F804">
            <v>3.63783858253644</v>
          </cell>
          <cell r="G804">
            <v>25</v>
          </cell>
        </row>
        <row r="805">
          <cell r="D805">
            <v>7.57512580120391</v>
          </cell>
          <cell r="E805">
            <v>3.99598732291097</v>
          </cell>
          <cell r="F805">
            <v>3.63825641628195</v>
          </cell>
          <cell r="G805">
            <v>23</v>
          </cell>
        </row>
        <row r="806">
          <cell r="D806">
            <v>7.56118046411929</v>
          </cell>
          <cell r="E806">
            <v>3.9997772446005</v>
          </cell>
          <cell r="F806">
            <v>3.63867534854796</v>
          </cell>
          <cell r="G806">
            <v>24</v>
          </cell>
        </row>
        <row r="807">
          <cell r="D807">
            <v>7.54408464160599</v>
          </cell>
          <cell r="E807">
            <v>3.94899943259589</v>
          </cell>
          <cell r="F807">
            <v>3.63907949196951</v>
          </cell>
          <cell r="G807">
            <v>25</v>
          </cell>
        </row>
        <row r="808">
          <cell r="D808">
            <v>7.53128469377514</v>
          </cell>
          <cell r="E808">
            <v>3.92585760998232</v>
          </cell>
          <cell r="F808">
            <v>3.63951895823539</v>
          </cell>
          <cell r="G808">
            <v>25</v>
          </cell>
        </row>
        <row r="809">
          <cell r="D809">
            <v>7.51451488300571</v>
          </cell>
          <cell r="E809">
            <v>3.89307532830742</v>
          </cell>
          <cell r="F809">
            <v>3.63992876219092</v>
          </cell>
          <cell r="G809">
            <v>24</v>
          </cell>
        </row>
        <row r="810">
          <cell r="D810">
            <v>7.50020096253721</v>
          </cell>
          <cell r="E810">
            <v>3.86715007320594</v>
          </cell>
          <cell r="F810">
            <v>3.64034958128512</v>
          </cell>
          <cell r="G810">
            <v>25</v>
          </cell>
        </row>
        <row r="811">
          <cell r="D811">
            <v>7.48520954539541</v>
          </cell>
          <cell r="E811">
            <v>3.84040549942562</v>
          </cell>
          <cell r="F811">
            <v>3.64076590166672</v>
          </cell>
          <cell r="G811">
            <v>25</v>
          </cell>
        </row>
        <row r="812">
          <cell r="D812">
            <v>7.47171064038765</v>
          </cell>
          <cell r="E812">
            <v>3.83372002190316</v>
          </cell>
          <cell r="F812">
            <v>3.64117802590829</v>
          </cell>
          <cell r="G812">
            <v>25</v>
          </cell>
        </row>
        <row r="813">
          <cell r="D813">
            <v>7.45633542323124</v>
          </cell>
          <cell r="E813">
            <v>3.83718951334924</v>
          </cell>
          <cell r="F813">
            <v>3.64158844221191</v>
          </cell>
          <cell r="G813">
            <v>24</v>
          </cell>
        </row>
        <row r="814">
          <cell r="D814">
            <v>7.44525063909162</v>
          </cell>
          <cell r="E814">
            <v>3.78155023204959</v>
          </cell>
          <cell r="F814">
            <v>3.64200910828222</v>
          </cell>
          <cell r="G814">
            <v>25</v>
          </cell>
        </row>
        <row r="815">
          <cell r="D815">
            <v>7.42973278375481</v>
          </cell>
          <cell r="E815">
            <v>3.79598972060294</v>
          </cell>
          <cell r="F815">
            <v>3.64243375204117</v>
          </cell>
          <cell r="G815">
            <v>25</v>
          </cell>
        </row>
        <row r="816">
          <cell r="D816">
            <v>7.41409431614888</v>
          </cell>
          <cell r="E816">
            <v>3.79809476976522</v>
          </cell>
          <cell r="F816">
            <v>3.64284636054358</v>
          </cell>
          <cell r="G816">
            <v>24</v>
          </cell>
        </row>
        <row r="817">
          <cell r="D817">
            <v>7.40969721229838</v>
          </cell>
          <cell r="E817">
            <v>3.767895346957</v>
          </cell>
          <cell r="F817">
            <v>3.64326411983191</v>
          </cell>
          <cell r="G817">
            <v>26</v>
          </cell>
        </row>
        <row r="818">
          <cell r="D818">
            <v>7.38935150116043</v>
          </cell>
          <cell r="E818">
            <v>3.75384766884576</v>
          </cell>
          <cell r="F818">
            <v>3.64367553011739</v>
          </cell>
          <cell r="G818">
            <v>25</v>
          </cell>
        </row>
        <row r="819">
          <cell r="D819">
            <v>7.37671178954549</v>
          </cell>
          <cell r="E819">
            <v>3.76983958288941</v>
          </cell>
          <cell r="F819">
            <v>3.64408927186112</v>
          </cell>
          <cell r="G819">
            <v>25</v>
          </cell>
        </row>
        <row r="820">
          <cell r="D820">
            <v>7.36572562309446</v>
          </cell>
          <cell r="E820">
            <v>3.75524817841952</v>
          </cell>
          <cell r="F820">
            <v>3.64450029968284</v>
          </cell>
          <cell r="G820">
            <v>25</v>
          </cell>
        </row>
        <row r="821">
          <cell r="D821">
            <v>7.35490683917328</v>
          </cell>
          <cell r="E821">
            <v>3.70460347726655</v>
          </cell>
          <cell r="F821">
            <v>3.64490887969619</v>
          </cell>
          <cell r="G821">
            <v>25</v>
          </cell>
        </row>
        <row r="822">
          <cell r="D822">
            <v>7.34320642166711</v>
          </cell>
          <cell r="E822">
            <v>3.71003134982129</v>
          </cell>
          <cell r="F822">
            <v>3.64532247023073</v>
          </cell>
          <cell r="G822">
            <v>25</v>
          </cell>
        </row>
        <row r="823">
          <cell r="D823">
            <v>7.32699151039964</v>
          </cell>
          <cell r="E823">
            <v>3.64109993863193</v>
          </cell>
          <cell r="F823">
            <v>3.64573696579428</v>
          </cell>
          <cell r="G823">
            <v>25</v>
          </cell>
        </row>
        <row r="824">
          <cell r="D824">
            <v>7.31018059922101</v>
          </cell>
          <cell r="E824">
            <v>3.66400524197962</v>
          </cell>
          <cell r="F824">
            <v>3.64614159642827</v>
          </cell>
          <cell r="G824">
            <v>25</v>
          </cell>
        </row>
        <row r="825">
          <cell r="D825">
            <v>7.29472607489342</v>
          </cell>
          <cell r="E825">
            <v>3.61585334491108</v>
          </cell>
          <cell r="F825">
            <v>3.64656045215752</v>
          </cell>
          <cell r="G825">
            <v>24</v>
          </cell>
        </row>
        <row r="826">
          <cell r="D826">
            <v>7.27636042461972</v>
          </cell>
          <cell r="E826">
            <v>3.62969286247051</v>
          </cell>
          <cell r="F826">
            <v>3.64697716605435</v>
          </cell>
          <cell r="G826">
            <v>24</v>
          </cell>
        </row>
        <row r="827">
          <cell r="D827">
            <v>7.25941347427564</v>
          </cell>
          <cell r="E827">
            <v>3.61447516563901</v>
          </cell>
          <cell r="F827">
            <v>3.64738281607816</v>
          </cell>
          <cell r="G827">
            <v>25</v>
          </cell>
        </row>
        <row r="828">
          <cell r="D828">
            <v>7.24176585468751</v>
          </cell>
          <cell r="E828">
            <v>3.5841307511872</v>
          </cell>
          <cell r="F828">
            <v>3.64779667419482</v>
          </cell>
          <cell r="G828">
            <v>24</v>
          </cell>
        </row>
        <row r="829">
          <cell r="D829">
            <v>7.22632527464407</v>
          </cell>
          <cell r="E829">
            <v>3.52561462186184</v>
          </cell>
          <cell r="F829">
            <v>3.6482032908781</v>
          </cell>
          <cell r="G829">
            <v>24</v>
          </cell>
        </row>
        <row r="830">
          <cell r="D830">
            <v>7.20895544128139</v>
          </cell>
          <cell r="E830">
            <v>3.50295577254794</v>
          </cell>
          <cell r="F830">
            <v>3.64860822494796</v>
          </cell>
          <cell r="G830">
            <v>25</v>
          </cell>
        </row>
        <row r="831">
          <cell r="D831">
            <v>7.19459078759687</v>
          </cell>
          <cell r="E831">
            <v>3.52465751945112</v>
          </cell>
          <cell r="F831">
            <v>3.6490182328628</v>
          </cell>
          <cell r="G831">
            <v>25</v>
          </cell>
        </row>
        <row r="832">
          <cell r="D832">
            <v>7.1764715498933</v>
          </cell>
          <cell r="E832">
            <v>3.50840557967274</v>
          </cell>
          <cell r="F832">
            <v>3.64943951089571</v>
          </cell>
          <cell r="G832">
            <v>25</v>
          </cell>
        </row>
        <row r="833">
          <cell r="D833">
            <v>7.1594952841111</v>
          </cell>
          <cell r="E833">
            <v>3.45963332300457</v>
          </cell>
          <cell r="F833">
            <v>3.64984745875159</v>
          </cell>
          <cell r="G833">
            <v>23</v>
          </cell>
        </row>
        <row r="834">
          <cell r="D834">
            <v>7.14115460223904</v>
          </cell>
          <cell r="E834">
            <v>3.47027987583225</v>
          </cell>
          <cell r="F834">
            <v>3.65025178061128</v>
          </cell>
          <cell r="G834">
            <v>24</v>
          </cell>
        </row>
        <row r="835">
          <cell r="D835">
            <v>7.12238783651777</v>
          </cell>
          <cell r="E835">
            <v>3.48605005696867</v>
          </cell>
          <cell r="F835">
            <v>3.65065700310066</v>
          </cell>
          <cell r="G835">
            <v>24</v>
          </cell>
        </row>
        <row r="836">
          <cell r="D836">
            <v>7.10739047530018</v>
          </cell>
          <cell r="E836">
            <v>3.47794866335494</v>
          </cell>
          <cell r="F836">
            <v>3.65106721501419</v>
          </cell>
          <cell r="G836">
            <v>24</v>
          </cell>
        </row>
        <row r="837">
          <cell r="D837">
            <v>7.09411317076617</v>
          </cell>
          <cell r="E837">
            <v>3.43267148978644</v>
          </cell>
          <cell r="F837">
            <v>3.65147418868102</v>
          </cell>
          <cell r="G837">
            <v>24</v>
          </cell>
        </row>
        <row r="838">
          <cell r="D838">
            <v>7.08033751995223</v>
          </cell>
          <cell r="E838">
            <v>3.37340092407701</v>
          </cell>
          <cell r="F838">
            <v>3.65187659266496</v>
          </cell>
          <cell r="G838">
            <v>24</v>
          </cell>
        </row>
        <row r="839">
          <cell r="D839">
            <v>7.06271493258322</v>
          </cell>
          <cell r="E839">
            <v>3.33396669312881</v>
          </cell>
          <cell r="F839">
            <v>3.65228101653815</v>
          </cell>
          <cell r="G839">
            <v>24</v>
          </cell>
        </row>
        <row r="840">
          <cell r="D840">
            <v>7.04636069358305</v>
          </cell>
          <cell r="E840">
            <v>3.33450155742998</v>
          </cell>
          <cell r="F840">
            <v>3.65269143244275</v>
          </cell>
          <cell r="G840">
            <v>25</v>
          </cell>
        </row>
        <row r="841">
          <cell r="D841">
            <v>7.03143749150437</v>
          </cell>
          <cell r="E841">
            <v>3.35057940771828</v>
          </cell>
          <cell r="F841">
            <v>3.6530989713603</v>
          </cell>
          <cell r="G841">
            <v>24</v>
          </cell>
        </row>
        <row r="842">
          <cell r="D842">
            <v>7.01287178886039</v>
          </cell>
          <cell r="E842">
            <v>3.32368226764437</v>
          </cell>
          <cell r="F842">
            <v>3.65350788290205</v>
          </cell>
          <cell r="G842">
            <v>25</v>
          </cell>
        </row>
        <row r="843">
          <cell r="D843">
            <v>6.99724438990483</v>
          </cell>
          <cell r="E843">
            <v>3.31703814312398</v>
          </cell>
          <cell r="F843">
            <v>3.65391233229254</v>
          </cell>
          <cell r="G843">
            <v>25</v>
          </cell>
        </row>
        <row r="844">
          <cell r="D844">
            <v>6.98687652331274</v>
          </cell>
          <cell r="E844">
            <v>3.25456783854252</v>
          </cell>
          <cell r="F844">
            <v>3.65431516065876</v>
          </cell>
          <cell r="G844">
            <v>25</v>
          </cell>
        </row>
        <row r="845">
          <cell r="D845">
            <v>6.97432383289438</v>
          </cell>
          <cell r="E845">
            <v>3.25085637837932</v>
          </cell>
          <cell r="F845">
            <v>3.65471315907659</v>
          </cell>
          <cell r="G845">
            <v>25</v>
          </cell>
        </row>
        <row r="846">
          <cell r="D846">
            <v>6.95826681626039</v>
          </cell>
          <cell r="E846">
            <v>3.26142663419717</v>
          </cell>
          <cell r="F846">
            <v>3.65511306820095</v>
          </cell>
          <cell r="G846">
            <v>25</v>
          </cell>
        </row>
        <row r="847">
          <cell r="D847">
            <v>6.94465753496055</v>
          </cell>
          <cell r="E847">
            <v>3.23922983852517</v>
          </cell>
          <cell r="F847">
            <v>3.65551132159313</v>
          </cell>
          <cell r="G847">
            <v>25</v>
          </cell>
        </row>
        <row r="848">
          <cell r="D848">
            <v>6.92986644296846</v>
          </cell>
          <cell r="E848">
            <v>3.21097821687021</v>
          </cell>
          <cell r="F848">
            <v>3.65591908574241</v>
          </cell>
          <cell r="G848">
            <v>25</v>
          </cell>
        </row>
        <row r="849">
          <cell r="D849">
            <v>6.91349458905668</v>
          </cell>
          <cell r="E849">
            <v>3.20340257997248</v>
          </cell>
          <cell r="F849">
            <v>3.6563258714881</v>
          </cell>
          <cell r="G849">
            <v>24</v>
          </cell>
        </row>
        <row r="850">
          <cell r="D850">
            <v>6.90302921686223</v>
          </cell>
          <cell r="E850">
            <v>3.16245910530396</v>
          </cell>
          <cell r="F850">
            <v>3.65671907626766</v>
          </cell>
          <cell r="G850">
            <v>24</v>
          </cell>
        </row>
        <row r="851">
          <cell r="D851">
            <v>6.88325516760438</v>
          </cell>
          <cell r="E851">
            <v>3.13437669525652</v>
          </cell>
          <cell r="F851">
            <v>3.65712265873644</v>
          </cell>
          <cell r="G851">
            <v>25</v>
          </cell>
        </row>
        <row r="852">
          <cell r="D852">
            <v>6.86813475407767</v>
          </cell>
          <cell r="E852">
            <v>3.14842456828721</v>
          </cell>
          <cell r="F852">
            <v>3.65752482641997</v>
          </cell>
          <cell r="G852">
            <v>24</v>
          </cell>
        </row>
        <row r="853">
          <cell r="D853">
            <v>6.85031229877367</v>
          </cell>
          <cell r="E853">
            <v>3.09401992873873</v>
          </cell>
          <cell r="F853">
            <v>3.65793182561191</v>
          </cell>
          <cell r="G853">
            <v>24</v>
          </cell>
        </row>
        <row r="854">
          <cell r="D854">
            <v>6.83163571128837</v>
          </cell>
          <cell r="E854">
            <v>3.11951309065415</v>
          </cell>
          <cell r="F854">
            <v>3.65831786544188</v>
          </cell>
          <cell r="G854">
            <v>25</v>
          </cell>
        </row>
        <row r="855">
          <cell r="D855">
            <v>6.8122741581926</v>
          </cell>
          <cell r="E855">
            <v>3.1033495378087</v>
          </cell>
          <cell r="F855">
            <v>3.65872548796386</v>
          </cell>
          <cell r="G855">
            <v>25</v>
          </cell>
        </row>
        <row r="856">
          <cell r="D856">
            <v>6.7956107467487</v>
          </cell>
          <cell r="E856">
            <v>3.08423848289176</v>
          </cell>
          <cell r="F856">
            <v>3.65912547518832</v>
          </cell>
          <cell r="G856">
            <v>24</v>
          </cell>
        </row>
        <row r="857">
          <cell r="D857">
            <v>6.77576163829534</v>
          </cell>
          <cell r="E857">
            <v>3.09982245004591</v>
          </cell>
          <cell r="F857">
            <v>3.65951461289007</v>
          </cell>
          <cell r="G857">
            <v>26</v>
          </cell>
        </row>
        <row r="858">
          <cell r="D858">
            <v>6.76442970414158</v>
          </cell>
          <cell r="E858">
            <v>3.07628235093771</v>
          </cell>
          <cell r="F858">
            <v>3.65990516584131</v>
          </cell>
          <cell r="G858">
            <v>24</v>
          </cell>
        </row>
        <row r="859">
          <cell r="D859">
            <v>6.74799524670799</v>
          </cell>
          <cell r="E859">
            <v>3.06383777355861</v>
          </cell>
          <cell r="F859">
            <v>3.66032397058272</v>
          </cell>
          <cell r="G859">
            <v>25</v>
          </cell>
        </row>
        <row r="860">
          <cell r="D860">
            <v>6.73695056026398</v>
          </cell>
          <cell r="E860">
            <v>3.0111282333544</v>
          </cell>
          <cell r="F860">
            <v>3.66072775669111</v>
          </cell>
          <cell r="G860">
            <v>24</v>
          </cell>
        </row>
        <row r="861">
          <cell r="D861">
            <v>6.72030731290032</v>
          </cell>
          <cell r="E861">
            <v>2.97607508880595</v>
          </cell>
          <cell r="F861">
            <v>3.66111874311091</v>
          </cell>
          <cell r="G861">
            <v>25</v>
          </cell>
        </row>
        <row r="862">
          <cell r="D862">
            <v>6.70490640266</v>
          </cell>
          <cell r="E862">
            <v>2.99292041569002</v>
          </cell>
          <cell r="F862">
            <v>3.66150409447144</v>
          </cell>
          <cell r="G862">
            <v>25</v>
          </cell>
        </row>
        <row r="863">
          <cell r="D863">
            <v>6.6979225050354</v>
          </cell>
          <cell r="E863">
            <v>2.95687751430355</v>
          </cell>
          <cell r="F863">
            <v>3.66189246551111</v>
          </cell>
          <cell r="G863">
            <v>25</v>
          </cell>
        </row>
        <row r="864">
          <cell r="D864">
            <v>6.67962165755074</v>
          </cell>
          <cell r="E864">
            <v>2.95604942045305</v>
          </cell>
          <cell r="F864">
            <v>3.66228694515865</v>
          </cell>
          <cell r="G864">
            <v>24</v>
          </cell>
        </row>
        <row r="865">
          <cell r="D865">
            <v>6.66464151446814</v>
          </cell>
          <cell r="E865">
            <v>2.89413521968523</v>
          </cell>
          <cell r="F865">
            <v>3.66269498974525</v>
          </cell>
          <cell r="G865">
            <v>24</v>
          </cell>
        </row>
        <row r="866">
          <cell r="D866">
            <v>6.64892526032071</v>
          </cell>
          <cell r="E866">
            <v>2.92858609379283</v>
          </cell>
          <cell r="F866">
            <v>3.6630834078277</v>
          </cell>
          <cell r="G866">
            <v>25</v>
          </cell>
        </row>
        <row r="867">
          <cell r="D867">
            <v>6.62539833587093</v>
          </cell>
          <cell r="E867">
            <v>2.8898978011177</v>
          </cell>
          <cell r="F867">
            <v>3.6634710540048</v>
          </cell>
          <cell r="G867">
            <v>25</v>
          </cell>
        </row>
        <row r="868">
          <cell r="D868">
            <v>6.60993020138002</v>
          </cell>
          <cell r="E868">
            <v>2.86615904395473</v>
          </cell>
          <cell r="F868">
            <v>3.66388131030974</v>
          </cell>
          <cell r="G868">
            <v>24</v>
          </cell>
        </row>
        <row r="869">
          <cell r="D869">
            <v>6.59405361723248</v>
          </cell>
          <cell r="E869">
            <v>2.79931617373836</v>
          </cell>
          <cell r="F869">
            <v>3.66427459154191</v>
          </cell>
          <cell r="G869">
            <v>24</v>
          </cell>
        </row>
        <row r="870">
          <cell r="D870">
            <v>6.57840089276393</v>
          </cell>
          <cell r="E870">
            <v>2.78798006042077</v>
          </cell>
          <cell r="F870">
            <v>3.66467111102075</v>
          </cell>
          <cell r="G870">
            <v>24</v>
          </cell>
        </row>
        <row r="871">
          <cell r="D871">
            <v>6.5587917112016</v>
          </cell>
          <cell r="E871">
            <v>2.74418136869396</v>
          </cell>
          <cell r="F871">
            <v>3.66507410317255</v>
          </cell>
          <cell r="G871">
            <v>25</v>
          </cell>
        </row>
        <row r="872">
          <cell r="D872">
            <v>6.54879823017015</v>
          </cell>
          <cell r="E872">
            <v>2.77862550121956</v>
          </cell>
          <cell r="F872">
            <v>3.66545950551915</v>
          </cell>
          <cell r="G872">
            <v>24</v>
          </cell>
        </row>
        <row r="873">
          <cell r="D873">
            <v>6.52961645043392</v>
          </cell>
          <cell r="E873">
            <v>2.81286594328556</v>
          </cell>
          <cell r="F873">
            <v>3.66584526483782</v>
          </cell>
          <cell r="G873">
            <v>25</v>
          </cell>
        </row>
        <row r="874">
          <cell r="D874">
            <v>6.51706275473527</v>
          </cell>
          <cell r="E874">
            <v>2.76478534414215</v>
          </cell>
          <cell r="F874">
            <v>3.66626094374293</v>
          </cell>
          <cell r="G874">
            <v>25</v>
          </cell>
        </row>
        <row r="875">
          <cell r="D875">
            <v>6.49762176718357</v>
          </cell>
          <cell r="E875">
            <v>2.74185226813642</v>
          </cell>
          <cell r="F875">
            <v>3.66663808473849</v>
          </cell>
          <cell r="G875">
            <v>25</v>
          </cell>
        </row>
        <row r="876">
          <cell r="D876">
            <v>6.4772411812464</v>
          </cell>
          <cell r="E876">
            <v>2.79465174254919</v>
          </cell>
          <cell r="F876">
            <v>3.66702562892019</v>
          </cell>
          <cell r="G876">
            <v>25</v>
          </cell>
        </row>
        <row r="877">
          <cell r="D877">
            <v>6.46021266381494</v>
          </cell>
          <cell r="E877">
            <v>2.75730626355586</v>
          </cell>
          <cell r="F877">
            <v>3.6674160716028</v>
          </cell>
          <cell r="G877">
            <v>25</v>
          </cell>
        </row>
        <row r="878">
          <cell r="D878">
            <v>6.43876388665771</v>
          </cell>
          <cell r="E878">
            <v>2.71981174685997</v>
          </cell>
          <cell r="F878">
            <v>3.66780960780983</v>
          </cell>
          <cell r="G878">
            <v>24</v>
          </cell>
        </row>
        <row r="879">
          <cell r="D879">
            <v>6.42462050343074</v>
          </cell>
          <cell r="E879">
            <v>2.66871365416235</v>
          </cell>
          <cell r="F879">
            <v>3.66819852537872</v>
          </cell>
          <cell r="G879">
            <v>25</v>
          </cell>
        </row>
        <row r="880">
          <cell r="D880">
            <v>6.40588783543236</v>
          </cell>
          <cell r="E880">
            <v>2.6814141154682</v>
          </cell>
          <cell r="F880">
            <v>3.66859259703959</v>
          </cell>
          <cell r="G880">
            <v>25</v>
          </cell>
        </row>
        <row r="881">
          <cell r="D881">
            <v>6.38811320295714</v>
          </cell>
          <cell r="E881">
            <v>2.66526693085929</v>
          </cell>
          <cell r="F881">
            <v>3.66897789738689</v>
          </cell>
          <cell r="G881">
            <v>24</v>
          </cell>
        </row>
        <row r="882">
          <cell r="D882">
            <v>6.37253670896523</v>
          </cell>
          <cell r="E882">
            <v>2.63988813708926</v>
          </cell>
          <cell r="F882">
            <v>3.66937809622048</v>
          </cell>
          <cell r="G882">
            <v>25</v>
          </cell>
        </row>
        <row r="883">
          <cell r="D883">
            <v>6.36008654328587</v>
          </cell>
          <cell r="E883">
            <v>2.58165480683873</v>
          </cell>
          <cell r="F883">
            <v>3.66976987305836</v>
          </cell>
          <cell r="G883">
            <v>24</v>
          </cell>
        </row>
        <row r="884">
          <cell r="D884">
            <v>6.33980854573156</v>
          </cell>
          <cell r="E884">
            <v>2.61175364166533</v>
          </cell>
          <cell r="F884">
            <v>3.67013872719027</v>
          </cell>
          <cell r="G884">
            <v>25</v>
          </cell>
        </row>
        <row r="885">
          <cell r="D885">
            <v>6.32296072576075</v>
          </cell>
          <cell r="E885">
            <v>2.55728636279388</v>
          </cell>
          <cell r="F885">
            <v>3.67053948833147</v>
          </cell>
          <cell r="G885">
            <v>25</v>
          </cell>
        </row>
        <row r="886">
          <cell r="D886">
            <v>6.30142264181408</v>
          </cell>
          <cell r="E886">
            <v>2.50342864080411</v>
          </cell>
          <cell r="F886">
            <v>3.67091382454499</v>
          </cell>
          <cell r="G886">
            <v>24</v>
          </cell>
        </row>
        <row r="887">
          <cell r="D887">
            <v>6.28658354868733</v>
          </cell>
          <cell r="E887">
            <v>2.48883099017112</v>
          </cell>
          <cell r="F887">
            <v>3.67130254163342</v>
          </cell>
          <cell r="G887">
            <v>24</v>
          </cell>
        </row>
        <row r="888">
          <cell r="D888">
            <v>6.26823873686839</v>
          </cell>
          <cell r="E888">
            <v>2.43418447037329</v>
          </cell>
          <cell r="F888">
            <v>3.67168072197485</v>
          </cell>
          <cell r="G888">
            <v>24</v>
          </cell>
        </row>
        <row r="889">
          <cell r="D889">
            <v>6.25417687939034</v>
          </cell>
          <cell r="E889">
            <v>2.45622715678191</v>
          </cell>
          <cell r="F889">
            <v>3.67208065819622</v>
          </cell>
          <cell r="G889">
            <v>24</v>
          </cell>
        </row>
        <row r="890">
          <cell r="D890">
            <v>6.23531546407244</v>
          </cell>
          <cell r="E890">
            <v>2.43398271850058</v>
          </cell>
          <cell r="F890">
            <v>3.6724636757923</v>
          </cell>
          <cell r="G890">
            <v>24</v>
          </cell>
        </row>
        <row r="891">
          <cell r="D891">
            <v>6.2242773915027</v>
          </cell>
          <cell r="E891">
            <v>2.46796440407897</v>
          </cell>
          <cell r="F891">
            <v>3.67285853792117</v>
          </cell>
          <cell r="G891">
            <v>24</v>
          </cell>
        </row>
        <row r="892">
          <cell r="D892">
            <v>6.21418469003735</v>
          </cell>
          <cell r="E892">
            <v>2.46153349624416</v>
          </cell>
          <cell r="F892">
            <v>3.67323264467274</v>
          </cell>
          <cell r="G892">
            <v>25</v>
          </cell>
        </row>
        <row r="893">
          <cell r="D893">
            <v>6.20046324723823</v>
          </cell>
          <cell r="E893">
            <v>2.41778019380011</v>
          </cell>
          <cell r="F893">
            <v>3.67363175089104</v>
          </cell>
          <cell r="G893">
            <v>24</v>
          </cell>
        </row>
        <row r="894">
          <cell r="D894">
            <v>6.19162625466848</v>
          </cell>
          <cell r="E894">
            <v>2.35951572946071</v>
          </cell>
          <cell r="F894">
            <v>3.67400203294386</v>
          </cell>
          <cell r="G894">
            <v>25</v>
          </cell>
        </row>
        <row r="895">
          <cell r="D895">
            <v>6.1797546829243</v>
          </cell>
          <cell r="E895">
            <v>2.36036176097286</v>
          </cell>
          <cell r="F895">
            <v>3.67439794049337</v>
          </cell>
          <cell r="G895">
            <v>24</v>
          </cell>
        </row>
        <row r="896">
          <cell r="D896">
            <v>6.17068286296095</v>
          </cell>
          <cell r="E896">
            <v>2.33777668845431</v>
          </cell>
          <cell r="F896">
            <v>3.67478815579531</v>
          </cell>
          <cell r="G896">
            <v>23</v>
          </cell>
        </row>
        <row r="897">
          <cell r="D897">
            <v>6.15503605319163</v>
          </cell>
          <cell r="E897">
            <v>2.26966946498163</v>
          </cell>
          <cell r="F897">
            <v>3.67517758685475</v>
          </cell>
          <cell r="G897">
            <v>24</v>
          </cell>
        </row>
        <row r="898">
          <cell r="D898">
            <v>6.13841825449114</v>
          </cell>
          <cell r="E898">
            <v>2.32259600291045</v>
          </cell>
          <cell r="F898">
            <v>3.67555717568353</v>
          </cell>
          <cell r="G898">
            <v>24</v>
          </cell>
        </row>
        <row r="899">
          <cell r="D899">
            <v>6.123125494314</v>
          </cell>
          <cell r="E899">
            <v>2.27769217415495</v>
          </cell>
          <cell r="F899">
            <v>3.67593426335866</v>
          </cell>
          <cell r="G899">
            <v>25</v>
          </cell>
        </row>
        <row r="900">
          <cell r="D900">
            <v>6.10940345885148</v>
          </cell>
          <cell r="E900">
            <v>2.28003286546377</v>
          </cell>
          <cell r="F900">
            <v>3.67632354142329</v>
          </cell>
          <cell r="G900">
            <v>25</v>
          </cell>
        </row>
        <row r="901">
          <cell r="D901">
            <v>6.09063844517925</v>
          </cell>
          <cell r="E901">
            <v>2.2664679183735</v>
          </cell>
          <cell r="F901">
            <v>3.67672131539503</v>
          </cell>
          <cell r="G901">
            <v>24</v>
          </cell>
        </row>
        <row r="902">
          <cell r="D902">
            <v>6.07720346107825</v>
          </cell>
          <cell r="E902">
            <v>2.26443759905386</v>
          </cell>
          <cell r="F902">
            <v>3.67710337752016</v>
          </cell>
          <cell r="G902">
            <v>25</v>
          </cell>
        </row>
        <row r="903">
          <cell r="D903">
            <v>6.05960040082973</v>
          </cell>
          <cell r="E903">
            <v>2.1971488827777</v>
          </cell>
          <cell r="F903">
            <v>3.67748462370909</v>
          </cell>
          <cell r="G903">
            <v>24</v>
          </cell>
        </row>
        <row r="904">
          <cell r="D904">
            <v>6.03985970424287</v>
          </cell>
          <cell r="E904">
            <v>2.17236525728101</v>
          </cell>
          <cell r="F904">
            <v>3.67786904471711</v>
          </cell>
          <cell r="G904">
            <v>24</v>
          </cell>
        </row>
        <row r="905">
          <cell r="D905">
            <v>6.02223128912772</v>
          </cell>
          <cell r="E905">
            <v>2.20032669857916</v>
          </cell>
          <cell r="F905">
            <v>3.6782732391063</v>
          </cell>
          <cell r="G905">
            <v>25</v>
          </cell>
        </row>
        <row r="906">
          <cell r="D906">
            <v>6.0040775928896</v>
          </cell>
          <cell r="E906">
            <v>2.15566251355493</v>
          </cell>
          <cell r="F906">
            <v>3.67864701437448</v>
          </cell>
          <cell r="G906">
            <v>25</v>
          </cell>
        </row>
        <row r="907">
          <cell r="D907">
            <v>5.98989902086574</v>
          </cell>
          <cell r="E907">
            <v>2.16272457559444</v>
          </cell>
          <cell r="F907">
            <v>3.6790169437178</v>
          </cell>
          <cell r="G907">
            <v>25</v>
          </cell>
        </row>
        <row r="908">
          <cell r="D908">
            <v>5.97839555078479</v>
          </cell>
          <cell r="E908">
            <v>2.12075456050293</v>
          </cell>
          <cell r="F908">
            <v>3.67940933251826</v>
          </cell>
          <cell r="G908">
            <v>24</v>
          </cell>
        </row>
        <row r="909">
          <cell r="D909">
            <v>5.95988132538966</v>
          </cell>
          <cell r="E909">
            <v>2.12664115604412</v>
          </cell>
          <cell r="F909">
            <v>3.67978746793387</v>
          </cell>
          <cell r="G909">
            <v>24</v>
          </cell>
        </row>
        <row r="910">
          <cell r="D910">
            <v>5.94186605913822</v>
          </cell>
          <cell r="E910">
            <v>2.10269366287583</v>
          </cell>
          <cell r="F910">
            <v>3.68016671095446</v>
          </cell>
          <cell r="G910">
            <v>25</v>
          </cell>
        </row>
        <row r="911">
          <cell r="D911">
            <v>5.92511723960974</v>
          </cell>
          <cell r="E911">
            <v>2.06924342675016</v>
          </cell>
          <cell r="F911">
            <v>3.68053520812846</v>
          </cell>
          <cell r="G911">
            <v>23</v>
          </cell>
        </row>
        <row r="912">
          <cell r="D912">
            <v>5.90769003838449</v>
          </cell>
          <cell r="E912">
            <v>2.08308583847068</v>
          </cell>
          <cell r="F912">
            <v>3.68092203656695</v>
          </cell>
          <cell r="G912">
            <v>24</v>
          </cell>
        </row>
        <row r="913">
          <cell r="D913">
            <v>5.88851292825922</v>
          </cell>
          <cell r="E913">
            <v>2.04329397403498</v>
          </cell>
          <cell r="F913">
            <v>3.68129739270812</v>
          </cell>
          <cell r="G913">
            <v>24</v>
          </cell>
        </row>
        <row r="914">
          <cell r="D914">
            <v>5.87726613402724</v>
          </cell>
          <cell r="E914">
            <v>2.06777459456868</v>
          </cell>
          <cell r="F914">
            <v>3.6816742022356</v>
          </cell>
          <cell r="G914">
            <v>24</v>
          </cell>
        </row>
        <row r="915">
          <cell r="D915">
            <v>5.86238444783241</v>
          </cell>
          <cell r="E915">
            <v>1.97074896847098</v>
          </cell>
          <cell r="F915">
            <v>3.68206517683275</v>
          </cell>
          <cell r="G915">
            <v>25</v>
          </cell>
        </row>
        <row r="916">
          <cell r="D916">
            <v>5.85319080505937</v>
          </cell>
          <cell r="E916">
            <v>2.00138783301173</v>
          </cell>
          <cell r="F916">
            <v>3.68244757042886</v>
          </cell>
          <cell r="G916">
            <v>24</v>
          </cell>
        </row>
        <row r="917">
          <cell r="D917">
            <v>5.83428050917199</v>
          </cell>
          <cell r="E917">
            <v>1.95025887822888</v>
          </cell>
          <cell r="F917">
            <v>3.68283095844721</v>
          </cell>
          <cell r="G917">
            <v>25</v>
          </cell>
        </row>
        <row r="918">
          <cell r="D918">
            <v>5.81799689496338</v>
          </cell>
          <cell r="E918">
            <v>1.96378179855827</v>
          </cell>
          <cell r="F918">
            <v>3.68319408947665</v>
          </cell>
          <cell r="G918">
            <v>25</v>
          </cell>
        </row>
        <row r="919">
          <cell r="D919">
            <v>5.80324414478086</v>
          </cell>
          <cell r="E919">
            <v>1.9598384766709</v>
          </cell>
          <cell r="F919">
            <v>3.68356891015689</v>
          </cell>
          <cell r="G919">
            <v>25</v>
          </cell>
        </row>
        <row r="920">
          <cell r="D920">
            <v>5.78105676118026</v>
          </cell>
          <cell r="E920">
            <v>1.95279258438272</v>
          </cell>
          <cell r="F920">
            <v>3.68395755075608</v>
          </cell>
          <cell r="G920">
            <v>24</v>
          </cell>
        </row>
        <row r="921">
          <cell r="D921">
            <v>5.77117617764553</v>
          </cell>
          <cell r="E921">
            <v>1.93419602395161</v>
          </cell>
          <cell r="F921">
            <v>3.68432463786264</v>
          </cell>
          <cell r="G921">
            <v>25</v>
          </cell>
        </row>
        <row r="922">
          <cell r="D922">
            <v>5.75758081361784</v>
          </cell>
          <cell r="E922">
            <v>1.99318454113015</v>
          </cell>
          <cell r="F922">
            <v>3.68470402267959</v>
          </cell>
          <cell r="G922">
            <v>25</v>
          </cell>
        </row>
        <row r="923">
          <cell r="D923">
            <v>5.73883313508626</v>
          </cell>
          <cell r="E923">
            <v>1.91877597069796</v>
          </cell>
          <cell r="F923">
            <v>3.68509173483672</v>
          </cell>
          <cell r="G923">
            <v>24</v>
          </cell>
        </row>
        <row r="924">
          <cell r="D924">
            <v>5.72073206917372</v>
          </cell>
          <cell r="E924">
            <v>1.8934211277681</v>
          </cell>
          <cell r="F924">
            <v>3.68545128219809</v>
          </cell>
          <cell r="G924">
            <v>24</v>
          </cell>
        </row>
        <row r="925">
          <cell r="D925">
            <v>5.70356710542735</v>
          </cell>
          <cell r="E925">
            <v>1.89189537600282</v>
          </cell>
          <cell r="F925">
            <v>3.68581368533596</v>
          </cell>
          <cell r="G925">
            <v>24</v>
          </cell>
        </row>
        <row r="926">
          <cell r="D926">
            <v>5.68361201595265</v>
          </cell>
          <cell r="E926">
            <v>1.88101220324744</v>
          </cell>
          <cell r="F926">
            <v>3.6861821666375</v>
          </cell>
          <cell r="G926">
            <v>24</v>
          </cell>
        </row>
        <row r="927">
          <cell r="D927">
            <v>5.67342069391281</v>
          </cell>
          <cell r="E927">
            <v>1.85141912520268</v>
          </cell>
          <cell r="F927">
            <v>3.68656680402987</v>
          </cell>
          <cell r="G927">
            <v>25</v>
          </cell>
        </row>
        <row r="928">
          <cell r="D928">
            <v>5.6561247432396</v>
          </cell>
          <cell r="E928">
            <v>1.832603683216</v>
          </cell>
          <cell r="F928">
            <v>3.68694384301701</v>
          </cell>
          <cell r="G928">
            <v>24</v>
          </cell>
        </row>
        <row r="929">
          <cell r="D929">
            <v>5.63351335293955</v>
          </cell>
          <cell r="E929">
            <v>1.80507738941387</v>
          </cell>
          <cell r="F929">
            <v>3.68731457423276</v>
          </cell>
          <cell r="G929">
            <v>24</v>
          </cell>
        </row>
        <row r="930">
          <cell r="D930">
            <v>5.61111941031673</v>
          </cell>
          <cell r="E930">
            <v>1.76042538161834</v>
          </cell>
          <cell r="F930">
            <v>3.68768493273692</v>
          </cell>
          <cell r="G930">
            <v>24</v>
          </cell>
        </row>
        <row r="931">
          <cell r="D931">
            <v>5.59508415328506</v>
          </cell>
          <cell r="E931">
            <v>1.78069888892333</v>
          </cell>
          <cell r="F931">
            <v>3.68805692311333</v>
          </cell>
          <cell r="G931">
            <v>24</v>
          </cell>
        </row>
        <row r="932">
          <cell r="D932">
            <v>5.57397649573062</v>
          </cell>
          <cell r="E932">
            <v>1.76318030488948</v>
          </cell>
          <cell r="F932">
            <v>3.68844411742641</v>
          </cell>
          <cell r="G932">
            <v>25</v>
          </cell>
        </row>
        <row r="933">
          <cell r="D933">
            <v>5.56406674507496</v>
          </cell>
          <cell r="E933">
            <v>1.72743467135528</v>
          </cell>
          <cell r="F933">
            <v>3.6888117731467</v>
          </cell>
          <cell r="G933">
            <v>25</v>
          </cell>
        </row>
        <row r="934">
          <cell r="D934">
            <v>5.5457021196617</v>
          </cell>
          <cell r="E934">
            <v>1.67225088478571</v>
          </cell>
          <cell r="F934">
            <v>3.68919596345332</v>
          </cell>
          <cell r="G934">
            <v>24</v>
          </cell>
        </row>
        <row r="935">
          <cell r="D935">
            <v>5.52560295138259</v>
          </cell>
          <cell r="E935">
            <v>1.67955606940367</v>
          </cell>
          <cell r="F935">
            <v>3.68956106938153</v>
          </cell>
          <cell r="G935">
            <v>25</v>
          </cell>
        </row>
        <row r="936">
          <cell r="D936">
            <v>5.50711209105463</v>
          </cell>
          <cell r="E936">
            <v>1.64852076330388</v>
          </cell>
          <cell r="F936">
            <v>3.68994315698082</v>
          </cell>
          <cell r="G936">
            <v>26</v>
          </cell>
        </row>
        <row r="937">
          <cell r="D937">
            <v>5.48988667248885</v>
          </cell>
          <cell r="E937">
            <v>1.6111370921304</v>
          </cell>
          <cell r="F937">
            <v>3.69030937556762</v>
          </cell>
          <cell r="G937">
            <v>24</v>
          </cell>
        </row>
        <row r="938">
          <cell r="D938">
            <v>5.47479893031584</v>
          </cell>
          <cell r="E938">
            <v>1.59865981741336</v>
          </cell>
          <cell r="F938">
            <v>3.69068116198175</v>
          </cell>
          <cell r="G938">
            <v>25</v>
          </cell>
        </row>
        <row r="939">
          <cell r="D939">
            <v>5.46462719797463</v>
          </cell>
          <cell r="E939">
            <v>1.59995368310578</v>
          </cell>
          <cell r="F939">
            <v>3.69106006233933</v>
          </cell>
          <cell r="G939">
            <v>24</v>
          </cell>
        </row>
        <row r="940">
          <cell r="D940">
            <v>5.45562872450876</v>
          </cell>
          <cell r="E940">
            <v>1.60457551015251</v>
          </cell>
          <cell r="F940">
            <v>3.69142786837403</v>
          </cell>
          <cell r="G940">
            <v>23</v>
          </cell>
        </row>
        <row r="941">
          <cell r="D941">
            <v>5.44431251154053</v>
          </cell>
          <cell r="E941">
            <v>1.55040829768046</v>
          </cell>
          <cell r="F941">
            <v>3.69177833845694</v>
          </cell>
          <cell r="G941">
            <v>25</v>
          </cell>
        </row>
        <row r="942">
          <cell r="D942">
            <v>5.42999023349625</v>
          </cell>
          <cell r="E942">
            <v>1.57004444285805</v>
          </cell>
          <cell r="F942">
            <v>3.69216621411364</v>
          </cell>
          <cell r="G942">
            <v>25</v>
          </cell>
        </row>
        <row r="943">
          <cell r="D943">
            <v>5.41317235753547</v>
          </cell>
          <cell r="E943">
            <v>1.5985622132489</v>
          </cell>
          <cell r="F943">
            <v>3.69252784906487</v>
          </cell>
          <cell r="G943">
            <v>25</v>
          </cell>
        </row>
        <row r="944">
          <cell r="D944">
            <v>5.40105979194496</v>
          </cell>
          <cell r="E944">
            <v>1.54917051743507</v>
          </cell>
          <cell r="F944">
            <v>3.6929000434377</v>
          </cell>
          <cell r="G944">
            <v>25</v>
          </cell>
        </row>
        <row r="945">
          <cell r="D945">
            <v>5.3825537696335</v>
          </cell>
          <cell r="E945">
            <v>1.53302742360871</v>
          </cell>
          <cell r="F945">
            <v>3.69326903871366</v>
          </cell>
          <cell r="G945">
            <v>25</v>
          </cell>
        </row>
        <row r="946">
          <cell r="D946">
            <v>5.370724348627</v>
          </cell>
          <cell r="E946">
            <v>1.55112868513129</v>
          </cell>
          <cell r="F946">
            <v>3.69365176376732</v>
          </cell>
          <cell r="G946">
            <v>25</v>
          </cell>
        </row>
        <row r="947">
          <cell r="D947">
            <v>5.35189212095249</v>
          </cell>
          <cell r="E947">
            <v>1.52374666615435</v>
          </cell>
          <cell r="F947">
            <v>3.69402043942027</v>
          </cell>
          <cell r="G947">
            <v>23</v>
          </cell>
        </row>
        <row r="948">
          <cell r="D948">
            <v>5.32965670480976</v>
          </cell>
          <cell r="E948">
            <v>1.49171040646638</v>
          </cell>
          <cell r="F948">
            <v>3.69438317550758</v>
          </cell>
          <cell r="G948">
            <v>24</v>
          </cell>
        </row>
        <row r="949">
          <cell r="D949">
            <v>5.31218168710267</v>
          </cell>
          <cell r="E949">
            <v>1.50662730538205</v>
          </cell>
          <cell r="F949">
            <v>3.69474899539003</v>
          </cell>
          <cell r="G949">
            <v>24</v>
          </cell>
        </row>
        <row r="950">
          <cell r="D950">
            <v>5.29193968364576</v>
          </cell>
          <cell r="E950">
            <v>1.46439117162468</v>
          </cell>
          <cell r="F950">
            <v>3.69511198499387</v>
          </cell>
          <cell r="G950">
            <v>25</v>
          </cell>
        </row>
        <row r="951">
          <cell r="D951">
            <v>5.27332008284862</v>
          </cell>
          <cell r="E951">
            <v>1.4463035329385</v>
          </cell>
          <cell r="F951">
            <v>3.69548002948851</v>
          </cell>
          <cell r="G951">
            <v>24</v>
          </cell>
        </row>
        <row r="952">
          <cell r="D952">
            <v>5.25174676215002</v>
          </cell>
          <cell r="E952">
            <v>1.48340219640993</v>
          </cell>
          <cell r="F952">
            <v>3.69584115774024</v>
          </cell>
          <cell r="G952">
            <v>24</v>
          </cell>
        </row>
        <row r="953">
          <cell r="D953">
            <v>5.22644551640759</v>
          </cell>
          <cell r="E953">
            <v>1.394416780337</v>
          </cell>
          <cell r="F953">
            <v>3.69621052184775</v>
          </cell>
          <cell r="G953">
            <v>24</v>
          </cell>
        </row>
        <row r="954">
          <cell r="D954">
            <v>5.21456656562257</v>
          </cell>
          <cell r="E954">
            <v>1.41531539522314</v>
          </cell>
          <cell r="F954">
            <v>3.69656255111716</v>
          </cell>
          <cell r="G954">
            <v>24</v>
          </cell>
        </row>
        <row r="955">
          <cell r="D955">
            <v>5.20160194007044</v>
          </cell>
          <cell r="E955">
            <v>1.35352819380869</v>
          </cell>
          <cell r="F955">
            <v>3.69693301164291</v>
          </cell>
          <cell r="G955">
            <v>25</v>
          </cell>
        </row>
        <row r="956">
          <cell r="D956">
            <v>5.1808736280655</v>
          </cell>
          <cell r="E956">
            <v>1.35971625333994</v>
          </cell>
          <cell r="F956">
            <v>3.69730843888763</v>
          </cell>
          <cell r="G956">
            <v>24</v>
          </cell>
        </row>
        <row r="957">
          <cell r="D957">
            <v>5.16452774734709</v>
          </cell>
          <cell r="E957">
            <v>1.36226980338384</v>
          </cell>
          <cell r="F957">
            <v>3.69768795120007</v>
          </cell>
          <cell r="G957">
            <v>25</v>
          </cell>
        </row>
        <row r="958">
          <cell r="D958">
            <v>5.14263205231379</v>
          </cell>
          <cell r="E958">
            <v>1.36133124902424</v>
          </cell>
          <cell r="F958">
            <v>3.69805252168134</v>
          </cell>
          <cell r="G958">
            <v>24</v>
          </cell>
        </row>
        <row r="959">
          <cell r="D959">
            <v>5.13333173259279</v>
          </cell>
          <cell r="E959">
            <v>1.39205230361826</v>
          </cell>
          <cell r="F959">
            <v>3.69841129061049</v>
          </cell>
          <cell r="G959">
            <v>25</v>
          </cell>
        </row>
        <row r="960">
          <cell r="D960">
            <v>5.11949180308365</v>
          </cell>
          <cell r="E960">
            <v>1.34781214348755</v>
          </cell>
          <cell r="F960">
            <v>3.69877504515385</v>
          </cell>
          <cell r="G960">
            <v>23</v>
          </cell>
        </row>
        <row r="961">
          <cell r="D961">
            <v>5.09978027918</v>
          </cell>
          <cell r="E961">
            <v>1.27224646823198</v>
          </cell>
          <cell r="F961">
            <v>3.6991387741992</v>
          </cell>
          <cell r="G961">
            <v>25</v>
          </cell>
        </row>
        <row r="962">
          <cell r="D962">
            <v>5.08151216620282</v>
          </cell>
          <cell r="E962">
            <v>1.26839436491409</v>
          </cell>
          <cell r="F962">
            <v>3.69949993920447</v>
          </cell>
          <cell r="G962">
            <v>25</v>
          </cell>
        </row>
        <row r="963">
          <cell r="D963">
            <v>5.06730558184377</v>
          </cell>
          <cell r="E963">
            <v>1.24614781709908</v>
          </cell>
          <cell r="F963">
            <v>3.69987259255066</v>
          </cell>
          <cell r="G963">
            <v>25</v>
          </cell>
        </row>
        <row r="964">
          <cell r="D964">
            <v>5.05485214700834</v>
          </cell>
          <cell r="E964">
            <v>1.20492291521836</v>
          </cell>
          <cell r="F964">
            <v>3.70023109450396</v>
          </cell>
          <cell r="G964">
            <v>24</v>
          </cell>
        </row>
        <row r="965">
          <cell r="D965">
            <v>5.03588637107541</v>
          </cell>
          <cell r="E965">
            <v>1.15074530846033</v>
          </cell>
          <cell r="F965">
            <v>3.70059471587434</v>
          </cell>
          <cell r="G965">
            <v>25</v>
          </cell>
        </row>
        <row r="966">
          <cell r="D966">
            <v>5.02147209498664</v>
          </cell>
          <cell r="E966">
            <v>1.17201298199768</v>
          </cell>
          <cell r="F966">
            <v>3.70097420269515</v>
          </cell>
          <cell r="G966">
            <v>24</v>
          </cell>
        </row>
        <row r="967">
          <cell r="D967">
            <v>5.00843316080285</v>
          </cell>
          <cell r="E967">
            <v>1.15916528806207</v>
          </cell>
          <cell r="F967">
            <v>3.70132461821329</v>
          </cell>
          <cell r="G967">
            <v>25</v>
          </cell>
        </row>
        <row r="968">
          <cell r="D968">
            <v>4.98922395571656</v>
          </cell>
          <cell r="E968">
            <v>1.11343558313657</v>
          </cell>
          <cell r="F968">
            <v>3.70169999985674</v>
          </cell>
          <cell r="G968">
            <v>24</v>
          </cell>
        </row>
        <row r="969">
          <cell r="D969">
            <v>4.97337020299754</v>
          </cell>
          <cell r="E969">
            <v>1.19000609730685</v>
          </cell>
          <cell r="F969">
            <v>3.70205587552564</v>
          </cell>
          <cell r="G969">
            <v>25</v>
          </cell>
        </row>
        <row r="970">
          <cell r="D970">
            <v>4.95701675216197</v>
          </cell>
          <cell r="E970">
            <v>1.1277482283677</v>
          </cell>
          <cell r="F970">
            <v>3.70241945874198</v>
          </cell>
          <cell r="G970">
            <v>24</v>
          </cell>
        </row>
        <row r="971">
          <cell r="D971">
            <v>4.94126963724609</v>
          </cell>
          <cell r="E971">
            <v>1.15030131439509</v>
          </cell>
          <cell r="F971">
            <v>3.70278693600535</v>
          </cell>
          <cell r="G971">
            <v>24</v>
          </cell>
        </row>
        <row r="972">
          <cell r="D972">
            <v>4.92723307898027</v>
          </cell>
          <cell r="E972">
            <v>1.12269379478798</v>
          </cell>
          <cell r="F972">
            <v>3.7031353917562</v>
          </cell>
          <cell r="G972">
            <v>24</v>
          </cell>
        </row>
        <row r="973">
          <cell r="D973">
            <v>4.91332692305411</v>
          </cell>
          <cell r="E973">
            <v>1.10679424375208</v>
          </cell>
          <cell r="F973">
            <v>3.70349509175857</v>
          </cell>
          <cell r="G973">
            <v>24</v>
          </cell>
        </row>
        <row r="974">
          <cell r="D974">
            <v>4.89253461872465</v>
          </cell>
          <cell r="E974">
            <v>1.06886762078362</v>
          </cell>
          <cell r="F974">
            <v>3.70385961125717</v>
          </cell>
          <cell r="G974">
            <v>24</v>
          </cell>
        </row>
        <row r="975">
          <cell r="D975">
            <v>4.87608831114891</v>
          </cell>
          <cell r="E975">
            <v>1.0474863151378</v>
          </cell>
          <cell r="F975">
            <v>3.70421941362461</v>
          </cell>
          <cell r="G975">
            <v>24</v>
          </cell>
        </row>
        <row r="976">
          <cell r="D976">
            <v>4.85713674059996</v>
          </cell>
          <cell r="E976">
            <v>1.05791476935209</v>
          </cell>
          <cell r="F976">
            <v>3.70457388998769</v>
          </cell>
          <cell r="G976">
            <v>25</v>
          </cell>
        </row>
        <row r="977">
          <cell r="D977">
            <v>4.84063011255134</v>
          </cell>
          <cell r="E977">
            <v>1.02211916296149</v>
          </cell>
          <cell r="F977">
            <v>3.70493552822308</v>
          </cell>
          <cell r="G977">
            <v>25</v>
          </cell>
        </row>
        <row r="978">
          <cell r="D978">
            <v>4.82176696018477</v>
          </cell>
          <cell r="E978">
            <v>1.03920919397348</v>
          </cell>
          <cell r="F978">
            <v>3.70528835311343</v>
          </cell>
          <cell r="G978">
            <v>24</v>
          </cell>
        </row>
        <row r="979">
          <cell r="D979">
            <v>4.80734795986143</v>
          </cell>
          <cell r="E979">
            <v>0.982530393258423</v>
          </cell>
          <cell r="F979">
            <v>3.70564568218894</v>
          </cell>
          <cell r="G979">
            <v>25</v>
          </cell>
        </row>
        <row r="980">
          <cell r="D980">
            <v>4.7903043086857</v>
          </cell>
          <cell r="E980">
            <v>0.981228247760873</v>
          </cell>
          <cell r="F980">
            <v>3.70601961046725</v>
          </cell>
          <cell r="G980">
            <v>25</v>
          </cell>
        </row>
        <row r="981">
          <cell r="D981">
            <v>4.76989740379103</v>
          </cell>
          <cell r="E981">
            <v>1.01544554693213</v>
          </cell>
          <cell r="F981">
            <v>3.70640095137772</v>
          </cell>
          <cell r="G981">
            <v>24</v>
          </cell>
        </row>
        <row r="982">
          <cell r="D982">
            <v>4.75558726930615</v>
          </cell>
          <cell r="E982">
            <v>0.960659248770731</v>
          </cell>
          <cell r="F982">
            <v>3.70676271710684</v>
          </cell>
          <cell r="G982">
            <v>24</v>
          </cell>
        </row>
        <row r="983">
          <cell r="D983">
            <v>4.73672694887766</v>
          </cell>
          <cell r="E983">
            <v>0.858343102481588</v>
          </cell>
          <cell r="F983">
            <v>3.70713011789559</v>
          </cell>
          <cell r="G983">
            <v>25</v>
          </cell>
        </row>
        <row r="984">
          <cell r="D984">
            <v>4.72485574287791</v>
          </cell>
          <cell r="E984">
            <v>0.903350776275391</v>
          </cell>
          <cell r="F984">
            <v>3.70748430349001</v>
          </cell>
          <cell r="G984">
            <v>25</v>
          </cell>
        </row>
        <row r="985">
          <cell r="D985">
            <v>4.71114434586092</v>
          </cell>
          <cell r="E985">
            <v>0.861877498761809</v>
          </cell>
          <cell r="F985">
            <v>3.70784114811098</v>
          </cell>
          <cell r="G985">
            <v>24</v>
          </cell>
        </row>
        <row r="986">
          <cell r="D986">
            <v>4.69336148016584</v>
          </cell>
          <cell r="E986">
            <v>0.841821155927816</v>
          </cell>
          <cell r="F986">
            <v>3.70819355607857</v>
          </cell>
          <cell r="G986">
            <v>24</v>
          </cell>
        </row>
        <row r="987">
          <cell r="D987">
            <v>4.67358620650817</v>
          </cell>
          <cell r="E987">
            <v>0.834401051037594</v>
          </cell>
          <cell r="F987">
            <v>3.70855998197196</v>
          </cell>
          <cell r="G987">
            <v>24</v>
          </cell>
        </row>
        <row r="988">
          <cell r="D988">
            <v>4.65790698026446</v>
          </cell>
          <cell r="E988">
            <v>0.8199141796876</v>
          </cell>
          <cell r="F988">
            <v>3.70893317081926</v>
          </cell>
          <cell r="G988">
            <v>24</v>
          </cell>
        </row>
        <row r="989">
          <cell r="D989">
            <v>4.6378795482663</v>
          </cell>
          <cell r="E989">
            <v>0.76921270126715</v>
          </cell>
          <cell r="F989">
            <v>3.7092789904804</v>
          </cell>
          <cell r="G989">
            <v>24</v>
          </cell>
        </row>
        <row r="990">
          <cell r="D990">
            <v>4.62410334160847</v>
          </cell>
          <cell r="E990">
            <v>0.798931946759452</v>
          </cell>
          <cell r="F990">
            <v>3.70964493790436</v>
          </cell>
          <cell r="G990">
            <v>24</v>
          </cell>
        </row>
        <row r="991">
          <cell r="D991">
            <v>4.61261569133879</v>
          </cell>
          <cell r="E991">
            <v>0.823837785179612</v>
          </cell>
          <cell r="F991">
            <v>3.70999844229997</v>
          </cell>
          <cell r="G991">
            <v>24</v>
          </cell>
        </row>
        <row r="992">
          <cell r="D992">
            <v>4.58864884783755</v>
          </cell>
          <cell r="E992">
            <v>0.766856245032027</v>
          </cell>
          <cell r="F992">
            <v>3.71034544674606</v>
          </cell>
          <cell r="G992">
            <v>23</v>
          </cell>
        </row>
        <row r="993">
          <cell r="D993">
            <v>4.57225378227361</v>
          </cell>
          <cell r="E993">
            <v>0.741699077411466</v>
          </cell>
          <cell r="F993">
            <v>3.71070101648914</v>
          </cell>
          <cell r="G993">
            <v>25</v>
          </cell>
        </row>
        <row r="994">
          <cell r="D994">
            <v>4.55722881076015</v>
          </cell>
          <cell r="E994">
            <v>0.733356855599596</v>
          </cell>
          <cell r="F994">
            <v>3.71105406192928</v>
          </cell>
          <cell r="G994">
            <v>25</v>
          </cell>
        </row>
        <row r="995">
          <cell r="D995">
            <v>4.54129716272283</v>
          </cell>
          <cell r="E995">
            <v>0.718422136017558</v>
          </cell>
          <cell r="F995">
            <v>3.71141645687908</v>
          </cell>
          <cell r="G995">
            <v>25</v>
          </cell>
        </row>
        <row r="996">
          <cell r="D996">
            <v>4.52244050047056</v>
          </cell>
          <cell r="E996">
            <v>0.717533208893647</v>
          </cell>
          <cell r="F996">
            <v>3.71177878360198</v>
          </cell>
          <cell r="G996">
            <v>25</v>
          </cell>
        </row>
        <row r="997">
          <cell r="D997">
            <v>4.51384747942645</v>
          </cell>
          <cell r="E997">
            <v>0.681218398571566</v>
          </cell>
          <cell r="F997">
            <v>3.71213598522485</v>
          </cell>
          <cell r="G997">
            <v>25</v>
          </cell>
        </row>
        <row r="998">
          <cell r="D998">
            <v>4.49826435151133</v>
          </cell>
          <cell r="E998">
            <v>0.637341294979685</v>
          </cell>
          <cell r="F998">
            <v>3.71250930264839</v>
          </cell>
          <cell r="G998">
            <v>24</v>
          </cell>
        </row>
        <row r="999">
          <cell r="D999">
            <v>4.47722682275191</v>
          </cell>
          <cell r="E999">
            <v>0.62309604662049</v>
          </cell>
          <cell r="F999">
            <v>3.71284717677336</v>
          </cell>
          <cell r="G999">
            <v>25</v>
          </cell>
        </row>
        <row r="1000">
          <cell r="D1000">
            <v>4.46508476935613</v>
          </cell>
          <cell r="E1000">
            <v>0.63723653152105</v>
          </cell>
          <cell r="F1000">
            <v>3.71321455190016</v>
          </cell>
          <cell r="G1000">
            <v>24</v>
          </cell>
        </row>
        <row r="1001">
          <cell r="D1001">
            <v>4.45368803712758</v>
          </cell>
          <cell r="E1001">
            <v>0.687221791614641</v>
          </cell>
          <cell r="F1001">
            <v>3.71356420609653</v>
          </cell>
          <cell r="G1001">
            <v>25</v>
          </cell>
        </row>
        <row r="1002">
          <cell r="D1002">
            <v>4.43101012870021</v>
          </cell>
          <cell r="E1002">
            <v>0.656376264886316</v>
          </cell>
          <cell r="F1002">
            <v>3.71392882762414</v>
          </cell>
          <cell r="G1002">
            <v>24</v>
          </cell>
        </row>
        <row r="1003">
          <cell r="D1003">
            <v>4.41008537939701</v>
          </cell>
          <cell r="E1003">
            <v>0.683460520689283</v>
          </cell>
          <cell r="F1003">
            <v>3.71428896671758</v>
          </cell>
          <cell r="G1003">
            <v>24</v>
          </cell>
        </row>
        <row r="1004">
          <cell r="D1004">
            <v>4.40306328422783</v>
          </cell>
          <cell r="E1004">
            <v>0.681639740811259</v>
          </cell>
          <cell r="F1004">
            <v>3.71464545436922</v>
          </cell>
          <cell r="G1004">
            <v>24</v>
          </cell>
        </row>
        <row r="1005">
          <cell r="D1005">
            <v>4.38569890467511</v>
          </cell>
          <cell r="E1005">
            <v>0.622351182913015</v>
          </cell>
          <cell r="F1005">
            <v>3.71500099859455</v>
          </cell>
          <cell r="G1005">
            <v>25</v>
          </cell>
        </row>
        <row r="1006">
          <cell r="D1006">
            <v>4.3728600164498</v>
          </cell>
          <cell r="E1006">
            <v>0.626507151363401</v>
          </cell>
          <cell r="F1006">
            <v>3.71535088438228</v>
          </cell>
          <cell r="G1006">
            <v>25</v>
          </cell>
        </row>
        <row r="1007">
          <cell r="D1007">
            <v>4.3515711463888</v>
          </cell>
          <cell r="E1007">
            <v>0.586525845139062</v>
          </cell>
          <cell r="F1007">
            <v>3.7157023744179</v>
          </cell>
          <cell r="G1007">
            <v>25</v>
          </cell>
        </row>
        <row r="1008">
          <cell r="D1008">
            <v>4.33394114482315</v>
          </cell>
          <cell r="E1008">
            <v>0.524390587635422</v>
          </cell>
          <cell r="F1008">
            <v>3.71605888756102</v>
          </cell>
          <cell r="G1008">
            <v>24</v>
          </cell>
        </row>
        <row r="1009">
          <cell r="D1009">
            <v>4.32094001998065</v>
          </cell>
          <cell r="E1009">
            <v>0.508320375947419</v>
          </cell>
          <cell r="F1009">
            <v>3.71640805637832</v>
          </cell>
          <cell r="G1009">
            <v>24</v>
          </cell>
        </row>
        <row r="1010">
          <cell r="D1010">
            <v>4.30594819099072</v>
          </cell>
          <cell r="E1010">
            <v>0.491201458252052</v>
          </cell>
          <cell r="F1010">
            <v>3.71676168825761</v>
          </cell>
          <cell r="G1010">
            <v>25</v>
          </cell>
        </row>
        <row r="1011">
          <cell r="D1011">
            <v>4.29107502182576</v>
          </cell>
          <cell r="E1011">
            <v>0.483846814493268</v>
          </cell>
          <cell r="F1011">
            <v>3.71711215722106</v>
          </cell>
          <cell r="G1011">
            <v>24</v>
          </cell>
        </row>
        <row r="1012">
          <cell r="D1012">
            <v>4.27260527588397</v>
          </cell>
          <cell r="E1012">
            <v>0.525508962193714</v>
          </cell>
          <cell r="F1012">
            <v>3.71746410622947</v>
          </cell>
          <cell r="G1012">
            <v>25</v>
          </cell>
        </row>
        <row r="1013">
          <cell r="D1013">
            <v>4.25218170874688</v>
          </cell>
          <cell r="E1013">
            <v>0.499691343679565</v>
          </cell>
          <cell r="F1013">
            <v>3.71782138432161</v>
          </cell>
          <cell r="G1013">
            <v>25</v>
          </cell>
        </row>
        <row r="1014">
          <cell r="D1014">
            <v>4.23780837792928</v>
          </cell>
          <cell r="E1014">
            <v>0.466037331622052</v>
          </cell>
          <cell r="F1014">
            <v>3.71817212190772</v>
          </cell>
          <cell r="G1014">
            <v>25</v>
          </cell>
        </row>
        <row r="1015">
          <cell r="D1015">
            <v>4.22014336496939</v>
          </cell>
          <cell r="E1015">
            <v>0.468510692836567</v>
          </cell>
          <cell r="F1015">
            <v>3.71853554501714</v>
          </cell>
          <cell r="G1015">
            <v>24</v>
          </cell>
        </row>
        <row r="1016">
          <cell r="D1016">
            <v>4.20252747605673</v>
          </cell>
          <cell r="E1016">
            <v>0.412547203849736</v>
          </cell>
          <cell r="F1016">
            <v>3.7188805585647</v>
          </cell>
          <cell r="G1016">
            <v>25</v>
          </cell>
        </row>
        <row r="1017">
          <cell r="D1017">
            <v>4.18904470852299</v>
          </cell>
          <cell r="E1017">
            <v>0.354608522840927</v>
          </cell>
          <cell r="F1017">
            <v>3.71923996190123</v>
          </cell>
          <cell r="G1017">
            <v>24</v>
          </cell>
        </row>
        <row r="1018">
          <cell r="D1018">
            <v>4.17085486745856</v>
          </cell>
          <cell r="E1018">
            <v>0.371248846475237</v>
          </cell>
          <cell r="F1018">
            <v>3.71959004954905</v>
          </cell>
          <cell r="G1018">
            <v>24</v>
          </cell>
        </row>
        <row r="1019">
          <cell r="D1019">
            <v>4.16043476718996</v>
          </cell>
          <cell r="E1019">
            <v>0.301959280591952</v>
          </cell>
          <cell r="F1019">
            <v>3.71993414516502</v>
          </cell>
          <cell r="G1019">
            <v>24</v>
          </cell>
        </row>
        <row r="1020">
          <cell r="D1020">
            <v>4.14518367623093</v>
          </cell>
          <cell r="E1020">
            <v>0.365157249436148</v>
          </cell>
          <cell r="F1020">
            <v>3.72029775493347</v>
          </cell>
          <cell r="G1020">
            <v>25</v>
          </cell>
        </row>
        <row r="1021">
          <cell r="D1021">
            <v>4.1304912280291</v>
          </cell>
          <cell r="E1021">
            <v>0.355218311214591</v>
          </cell>
          <cell r="F1021">
            <v>3.72065997963237</v>
          </cell>
          <cell r="G1021">
            <v>25</v>
          </cell>
        </row>
        <row r="1022">
          <cell r="D1022">
            <v>4.11359872742345</v>
          </cell>
          <cell r="E1022">
            <v>0.345233915089491</v>
          </cell>
          <cell r="F1022">
            <v>3.721001128103</v>
          </cell>
          <cell r="G1022">
            <v>24</v>
          </cell>
        </row>
        <row r="1023">
          <cell r="D1023">
            <v>4.09535697976799</v>
          </cell>
          <cell r="E1023">
            <v>0.299037559228489</v>
          </cell>
          <cell r="F1023">
            <v>3.72134438229625</v>
          </cell>
          <cell r="G1023">
            <v>25</v>
          </cell>
        </row>
        <row r="1024">
          <cell r="D1024">
            <v>4.08048277531505</v>
          </cell>
          <cell r="E1024">
            <v>0.318339944247317</v>
          </cell>
          <cell r="F1024">
            <v>3.72170586756572</v>
          </cell>
          <cell r="G1024">
            <v>23</v>
          </cell>
        </row>
        <row r="1025">
          <cell r="D1025">
            <v>4.06557636923405</v>
          </cell>
          <cell r="E1025">
            <v>0.321103847096382</v>
          </cell>
          <cell r="F1025">
            <v>3.72206502357124</v>
          </cell>
          <cell r="G1025">
            <v>24</v>
          </cell>
        </row>
        <row r="1026">
          <cell r="D1026">
            <v>4.05206606393748</v>
          </cell>
          <cell r="E1026">
            <v>0.303365789148826</v>
          </cell>
          <cell r="F1026">
            <v>3.72240121482313</v>
          </cell>
          <cell r="G1026">
            <v>25</v>
          </cell>
        </row>
        <row r="1027">
          <cell r="D1027">
            <v>4.03718444598851</v>
          </cell>
          <cell r="E1027">
            <v>0.270689631662285</v>
          </cell>
          <cell r="F1027">
            <v>3.72276259810816</v>
          </cell>
          <cell r="G1027">
            <v>24</v>
          </cell>
        </row>
        <row r="1028">
          <cell r="D1028">
            <v>4.018319529499</v>
          </cell>
          <cell r="E1028">
            <v>0.231586673084901</v>
          </cell>
          <cell r="F1028">
            <v>3.72309440877837</v>
          </cell>
          <cell r="G1028">
            <v>24</v>
          </cell>
        </row>
        <row r="1029">
          <cell r="D1029">
            <v>3.99759577631127</v>
          </cell>
          <cell r="E1029">
            <v>0.17875604545884</v>
          </cell>
          <cell r="F1029">
            <v>3.72346007573487</v>
          </cell>
          <cell r="G1029">
            <v>25</v>
          </cell>
        </row>
        <row r="1030">
          <cell r="D1030">
            <v>3.97972659466969</v>
          </cell>
          <cell r="E1030">
            <v>0.176010724479298</v>
          </cell>
          <cell r="F1030">
            <v>3.72380496181351</v>
          </cell>
          <cell r="G1030">
            <v>25</v>
          </cell>
        </row>
        <row r="1031">
          <cell r="D1031">
            <v>3.96683732086435</v>
          </cell>
          <cell r="E1031">
            <v>0.145460577325519</v>
          </cell>
          <cell r="F1031">
            <v>3.72413847213534</v>
          </cell>
          <cell r="G1031">
            <v>24</v>
          </cell>
        </row>
        <row r="1032">
          <cell r="D1032">
            <v>3.94976294967699</v>
          </cell>
          <cell r="E1032">
            <v>0.143590777302087</v>
          </cell>
          <cell r="F1032">
            <v>3.72447221559066</v>
          </cell>
          <cell r="G1032">
            <v>24</v>
          </cell>
        </row>
        <row r="1033">
          <cell r="D1033">
            <v>3.93570167410915</v>
          </cell>
          <cell r="E1033">
            <v>0.100640299012469</v>
          </cell>
          <cell r="F1033">
            <v>3.72483859318592</v>
          </cell>
          <cell r="G1033">
            <v>24</v>
          </cell>
        </row>
        <row r="1034">
          <cell r="D1034">
            <v>3.91911073023639</v>
          </cell>
          <cell r="E1034">
            <v>0.11557406120143</v>
          </cell>
          <cell r="F1034">
            <v>3.72519480039826</v>
          </cell>
          <cell r="G1034">
            <v>25</v>
          </cell>
        </row>
        <row r="1035">
          <cell r="D1035">
            <v>3.90580575714327</v>
          </cell>
          <cell r="E1035">
            <v>0.146028903892417</v>
          </cell>
          <cell r="F1035">
            <v>3.72554414864567</v>
          </cell>
          <cell r="G1035">
            <v>26</v>
          </cell>
        </row>
        <row r="1036">
          <cell r="D1036">
            <v>3.88937336130632</v>
          </cell>
          <cell r="E1036">
            <v>0.113557225003097</v>
          </cell>
          <cell r="F1036">
            <v>3.72589296753865</v>
          </cell>
          <cell r="G1036">
            <v>25</v>
          </cell>
        </row>
        <row r="1037">
          <cell r="D1037">
            <v>3.87869911538564</v>
          </cell>
          <cell r="E1037">
            <v>0.100524793707499</v>
          </cell>
          <cell r="F1037">
            <v>3.72624700743175</v>
          </cell>
          <cell r="G1037">
            <v>25</v>
          </cell>
        </row>
        <row r="1038">
          <cell r="D1038">
            <v>3.85887490473991</v>
          </cell>
          <cell r="E1038">
            <v>0.0731308867828394</v>
          </cell>
          <cell r="F1038">
            <v>3.72659153656647</v>
          </cell>
          <cell r="G1038">
            <v>24</v>
          </cell>
        </row>
        <row r="1039">
          <cell r="D1039">
            <v>3.84323375379203</v>
          </cell>
          <cell r="E1039">
            <v>0.0584010916514624</v>
          </cell>
          <cell r="F1039">
            <v>3.72694876034374</v>
          </cell>
          <cell r="G1039">
            <v>25</v>
          </cell>
        </row>
        <row r="1040">
          <cell r="D1040">
            <v>3.825325649205</v>
          </cell>
          <cell r="E1040">
            <v>0.0495905271394676</v>
          </cell>
          <cell r="F1040">
            <v>3.72729117315489</v>
          </cell>
          <cell r="G1040">
            <v>25</v>
          </cell>
        </row>
        <row r="1041">
          <cell r="D1041">
            <v>3.80849885916824</v>
          </cell>
          <cell r="E1041">
            <v>0.0166424270598082</v>
          </cell>
          <cell r="F1041">
            <v>3.72763549831698</v>
          </cell>
          <cell r="G1041">
            <v>24</v>
          </cell>
        </row>
        <row r="1042">
          <cell r="D1042">
            <v>3.7941969570559</v>
          </cell>
          <cell r="E1042">
            <v>-0.00481877638425722</v>
          </cell>
          <cell r="F1042">
            <v>3.72797537585279</v>
          </cell>
          <cell r="G1042">
            <v>25</v>
          </cell>
        </row>
        <row r="1043">
          <cell r="D1043">
            <v>3.78232915434561</v>
          </cell>
          <cell r="E1043">
            <v>0.0126292152335909</v>
          </cell>
          <cell r="F1043">
            <v>3.72831126116637</v>
          </cell>
          <cell r="G1043">
            <v>24</v>
          </cell>
        </row>
        <row r="1044">
          <cell r="D1044">
            <v>3.75918509406056</v>
          </cell>
          <cell r="E1044">
            <v>0.0200696015379026</v>
          </cell>
          <cell r="F1044">
            <v>3.72865928984144</v>
          </cell>
          <cell r="G1044">
            <v>23</v>
          </cell>
        </row>
        <row r="1045">
          <cell r="D1045">
            <v>3.74263909152977</v>
          </cell>
          <cell r="E1045">
            <v>-0.0645963265950859</v>
          </cell>
          <cell r="F1045">
            <v>3.72900856162311</v>
          </cell>
          <cell r="G1045">
            <v>23</v>
          </cell>
        </row>
        <row r="1046">
          <cell r="D1046">
            <v>3.72748427568959</v>
          </cell>
          <cell r="E1046">
            <v>-0.101832040916468</v>
          </cell>
          <cell r="F1046">
            <v>3.72936153061667</v>
          </cell>
          <cell r="G1046">
            <v>24</v>
          </cell>
        </row>
        <row r="1047">
          <cell r="D1047">
            <v>3.70962359830883</v>
          </cell>
          <cell r="E1047">
            <v>-0.171269682559497</v>
          </cell>
          <cell r="F1047">
            <v>3.72970996964469</v>
          </cell>
          <cell r="G1047">
            <v>25</v>
          </cell>
        </row>
        <row r="1048">
          <cell r="D1048">
            <v>3.69967245199294</v>
          </cell>
          <cell r="E1048">
            <v>-0.112067341742987</v>
          </cell>
          <cell r="F1048">
            <v>3.73006026135707</v>
          </cell>
          <cell r="G1048">
            <v>24</v>
          </cell>
        </row>
        <row r="1049">
          <cell r="D1049">
            <v>3.68010428884774</v>
          </cell>
          <cell r="E1049">
            <v>-0.0345811623423011</v>
          </cell>
          <cell r="F1049">
            <v>3.73040175625473</v>
          </cell>
          <cell r="G1049">
            <v>25</v>
          </cell>
        </row>
        <row r="1050">
          <cell r="D1050">
            <v>3.66681468597451</v>
          </cell>
          <cell r="E1050">
            <v>-0.0895826884777411</v>
          </cell>
          <cell r="F1050">
            <v>3.73073785665319</v>
          </cell>
          <cell r="G1050">
            <v>24</v>
          </cell>
        </row>
        <row r="1051">
          <cell r="D1051">
            <v>3.64590691881222</v>
          </cell>
          <cell r="E1051">
            <v>-0.1300604096346</v>
          </cell>
          <cell r="F1051">
            <v>3.73109816908583</v>
          </cell>
          <cell r="G1051">
            <v>25</v>
          </cell>
        </row>
        <row r="1052">
          <cell r="D1052">
            <v>3.63357482201892</v>
          </cell>
          <cell r="E1052">
            <v>-0.148354026335944</v>
          </cell>
          <cell r="F1052">
            <v>3.7314422392837</v>
          </cell>
          <cell r="G1052">
            <v>24</v>
          </cell>
        </row>
        <row r="1053">
          <cell r="D1053">
            <v>3.61768748797483</v>
          </cell>
          <cell r="E1053">
            <v>-0.133355193670452</v>
          </cell>
          <cell r="F1053">
            <v>3.73178382510478</v>
          </cell>
          <cell r="G1053">
            <v>24</v>
          </cell>
        </row>
        <row r="1054">
          <cell r="D1054">
            <v>3.60640501730353</v>
          </cell>
          <cell r="E1054">
            <v>-0.184400839914656</v>
          </cell>
          <cell r="F1054">
            <v>3.73212067937333</v>
          </cell>
          <cell r="G1054">
            <v>24</v>
          </cell>
        </row>
        <row r="1055">
          <cell r="D1055">
            <v>3.58881643926723</v>
          </cell>
          <cell r="E1055">
            <v>-0.198806022299024</v>
          </cell>
          <cell r="F1055">
            <v>3.73246858386948</v>
          </cell>
          <cell r="G1055">
            <v>24</v>
          </cell>
        </row>
        <row r="1056">
          <cell r="D1056">
            <v>3.57446763910216</v>
          </cell>
          <cell r="E1056">
            <v>-0.252803897679406</v>
          </cell>
          <cell r="F1056">
            <v>3.73282009948663</v>
          </cell>
          <cell r="G1056">
            <v>24</v>
          </cell>
        </row>
        <row r="1057">
          <cell r="D1057">
            <v>3.56343073558981</v>
          </cell>
          <cell r="E1057">
            <v>-0.168707667598006</v>
          </cell>
          <cell r="F1057">
            <v>3.73317342546275</v>
          </cell>
          <cell r="G1057">
            <v>24</v>
          </cell>
        </row>
        <row r="1058">
          <cell r="D1058">
            <v>3.54833959875598</v>
          </cell>
          <cell r="E1058">
            <v>-0.248111536894069</v>
          </cell>
          <cell r="F1058">
            <v>3.73349909268401</v>
          </cell>
          <cell r="G1058">
            <v>24</v>
          </cell>
        </row>
        <row r="1059">
          <cell r="D1059">
            <v>3.53746063409991</v>
          </cell>
          <cell r="E1059">
            <v>-0.26101277585089</v>
          </cell>
          <cell r="F1059">
            <v>3.73384051107493</v>
          </cell>
          <cell r="G1059">
            <v>24</v>
          </cell>
        </row>
        <row r="1060">
          <cell r="D1060">
            <v>3.52121559893868</v>
          </cell>
          <cell r="E1060">
            <v>-0.268259361905598</v>
          </cell>
          <cell r="F1060">
            <v>3.73417881870828</v>
          </cell>
          <cell r="G1060">
            <v>24</v>
          </cell>
        </row>
        <row r="1061">
          <cell r="D1061">
            <v>3.51019271544196</v>
          </cell>
          <cell r="E1061">
            <v>-0.271076248624429</v>
          </cell>
          <cell r="F1061">
            <v>3.73452537087613</v>
          </cell>
          <cell r="G1061">
            <v>24</v>
          </cell>
        </row>
        <row r="1062">
          <cell r="D1062">
            <v>3.50156756192931</v>
          </cell>
          <cell r="E1062">
            <v>-0.31715342898213</v>
          </cell>
          <cell r="F1062">
            <v>3.73486893108723</v>
          </cell>
          <cell r="G1062">
            <v>24</v>
          </cell>
        </row>
        <row r="1063">
          <cell r="D1063">
            <v>3.48572705979412</v>
          </cell>
          <cell r="E1063">
            <v>-0.342117942502913</v>
          </cell>
          <cell r="F1063">
            <v>3.73520430643654</v>
          </cell>
          <cell r="G1063">
            <v>25</v>
          </cell>
        </row>
        <row r="1064">
          <cell r="D1064">
            <v>3.46491259653659</v>
          </cell>
          <cell r="E1064">
            <v>-0.344373285214401</v>
          </cell>
          <cell r="F1064">
            <v>3.73555983270913</v>
          </cell>
          <cell r="G1064">
            <v>24</v>
          </cell>
        </row>
        <row r="1065">
          <cell r="D1065">
            <v>3.44660179060301</v>
          </cell>
          <cell r="E1065">
            <v>-0.368281099947401</v>
          </cell>
          <cell r="F1065">
            <v>3.73589179131589</v>
          </cell>
          <cell r="G1065">
            <v>23</v>
          </cell>
        </row>
        <row r="1066">
          <cell r="D1066">
            <v>3.42843349228812</v>
          </cell>
          <cell r="E1066">
            <v>-0.35519083441594</v>
          </cell>
          <cell r="F1066">
            <v>3.73622853047938</v>
          </cell>
          <cell r="G1066">
            <v>25</v>
          </cell>
        </row>
        <row r="1067">
          <cell r="D1067">
            <v>3.40413062559001</v>
          </cell>
          <cell r="E1067">
            <v>-0.364102759933885</v>
          </cell>
          <cell r="F1067">
            <v>3.73656020860025</v>
          </cell>
          <cell r="G1067">
            <v>25</v>
          </cell>
        </row>
        <row r="1068">
          <cell r="D1068">
            <v>3.39372254222644</v>
          </cell>
          <cell r="E1068">
            <v>-0.37243533249927</v>
          </cell>
          <cell r="F1068">
            <v>3.73688869946982</v>
          </cell>
          <cell r="G1068">
            <v>24</v>
          </cell>
        </row>
        <row r="1069">
          <cell r="D1069">
            <v>3.37864213006855</v>
          </cell>
          <cell r="E1069">
            <v>-0.401268246784619</v>
          </cell>
          <cell r="F1069">
            <v>3.73723483750682</v>
          </cell>
          <cell r="G1069">
            <v>24</v>
          </cell>
        </row>
        <row r="1070">
          <cell r="D1070">
            <v>3.3674153272443</v>
          </cell>
          <cell r="E1070">
            <v>-0.431059200557226</v>
          </cell>
          <cell r="F1070">
            <v>3.73757227817332</v>
          </cell>
          <cell r="G1070">
            <v>24</v>
          </cell>
        </row>
        <row r="1071">
          <cell r="D1071">
            <v>3.35684113660305</v>
          </cell>
          <cell r="E1071">
            <v>-0.41259941830799</v>
          </cell>
          <cell r="F1071">
            <v>3.73790803597114</v>
          </cell>
          <cell r="G1071">
            <v>24</v>
          </cell>
        </row>
        <row r="1072">
          <cell r="D1072">
            <v>3.34789701850125</v>
          </cell>
          <cell r="E1072">
            <v>-0.392384947043058</v>
          </cell>
          <cell r="F1072">
            <v>3.73824712502919</v>
          </cell>
          <cell r="G1072">
            <v>24</v>
          </cell>
        </row>
        <row r="1073">
          <cell r="D1073">
            <v>3.33396861190552</v>
          </cell>
          <cell r="E1073">
            <v>-0.47408530291075</v>
          </cell>
          <cell r="F1073">
            <v>3.73857467246342</v>
          </cell>
          <cell r="G1073">
            <v>25</v>
          </cell>
        </row>
        <row r="1074">
          <cell r="D1074">
            <v>3.31521572993339</v>
          </cell>
          <cell r="E1074">
            <v>-0.479187952150735</v>
          </cell>
          <cell r="F1074">
            <v>3.73893903902383</v>
          </cell>
          <cell r="G1074">
            <v>25</v>
          </cell>
        </row>
        <row r="1075">
          <cell r="D1075">
            <v>3.30538347436003</v>
          </cell>
          <cell r="E1075">
            <v>-0.482571805905349</v>
          </cell>
          <cell r="F1075">
            <v>3.73926054065843</v>
          </cell>
          <cell r="G1075">
            <v>25</v>
          </cell>
        </row>
        <row r="1076">
          <cell r="D1076">
            <v>3.28578752194158</v>
          </cell>
          <cell r="E1076">
            <v>-0.483907671195032</v>
          </cell>
          <cell r="F1076">
            <v>3.7396059366873</v>
          </cell>
          <cell r="G1076">
            <v>25</v>
          </cell>
        </row>
        <row r="1077">
          <cell r="D1077">
            <v>3.27110591437677</v>
          </cell>
          <cell r="E1077">
            <v>-0.532952787772163</v>
          </cell>
          <cell r="F1077">
            <v>3.73992154457006</v>
          </cell>
          <cell r="G1077">
            <v>25</v>
          </cell>
        </row>
        <row r="1078">
          <cell r="D1078">
            <v>3.25399394864418</v>
          </cell>
          <cell r="E1078">
            <v>-0.54053963289634</v>
          </cell>
          <cell r="F1078">
            <v>3.74026212146054</v>
          </cell>
          <cell r="G1078">
            <v>25</v>
          </cell>
        </row>
        <row r="1079">
          <cell r="D1079">
            <v>3.23877525934364</v>
          </cell>
          <cell r="E1079">
            <v>-0.565846356707235</v>
          </cell>
          <cell r="F1079">
            <v>3.74058681309215</v>
          </cell>
          <cell r="G1079">
            <v>25</v>
          </cell>
        </row>
        <row r="1080">
          <cell r="D1080">
            <v>3.22755989944715</v>
          </cell>
          <cell r="E1080">
            <v>-0.580277281134747</v>
          </cell>
          <cell r="F1080">
            <v>3.74092623012751</v>
          </cell>
          <cell r="G1080">
            <v>24</v>
          </cell>
        </row>
        <row r="1081">
          <cell r="D1081">
            <v>3.21192808356229</v>
          </cell>
          <cell r="E1081">
            <v>-0.571984343575858</v>
          </cell>
          <cell r="F1081">
            <v>3.74125398150314</v>
          </cell>
          <cell r="G1081">
            <v>24</v>
          </cell>
        </row>
        <row r="1082">
          <cell r="D1082">
            <v>3.19657364700228</v>
          </cell>
          <cell r="E1082">
            <v>-0.576112273496463</v>
          </cell>
          <cell r="F1082">
            <v>3.74158634801795</v>
          </cell>
          <cell r="G1082">
            <v>25</v>
          </cell>
        </row>
        <row r="1083">
          <cell r="D1083">
            <v>3.1763709923194</v>
          </cell>
          <cell r="E1083">
            <v>-0.628846948991934</v>
          </cell>
          <cell r="F1083">
            <v>3.74192133107623</v>
          </cell>
          <cell r="G1083">
            <v>24</v>
          </cell>
        </row>
        <row r="1084">
          <cell r="D1084">
            <v>3.15723360940807</v>
          </cell>
          <cell r="E1084">
            <v>-0.659321634169553</v>
          </cell>
          <cell r="F1084">
            <v>3.74225448802364</v>
          </cell>
          <cell r="G1084">
            <v>24</v>
          </cell>
        </row>
        <row r="1085">
          <cell r="D1085">
            <v>3.13200048159648</v>
          </cell>
          <cell r="E1085">
            <v>-0.611838368702528</v>
          </cell>
          <cell r="F1085">
            <v>3.74257930712307</v>
          </cell>
          <cell r="G1085">
            <v>25</v>
          </cell>
        </row>
        <row r="1086">
          <cell r="D1086">
            <v>3.12061480597192</v>
          </cell>
          <cell r="E1086">
            <v>-0.637361049652265</v>
          </cell>
          <cell r="F1086">
            <v>3.74290105199205</v>
          </cell>
          <cell r="G1086">
            <v>25</v>
          </cell>
        </row>
        <row r="1087">
          <cell r="D1087">
            <v>3.10729675461272</v>
          </cell>
          <cell r="E1087">
            <v>-0.667802893844961</v>
          </cell>
          <cell r="F1087">
            <v>3.74322768144197</v>
          </cell>
          <cell r="G1087">
            <v>24</v>
          </cell>
        </row>
        <row r="1088">
          <cell r="D1088">
            <v>3.0903138961835</v>
          </cell>
          <cell r="E1088">
            <v>-0.65907836150269</v>
          </cell>
          <cell r="F1088">
            <v>3.74355452667583</v>
          </cell>
          <cell r="G1088">
            <v>25</v>
          </cell>
        </row>
        <row r="1089">
          <cell r="D1089">
            <v>3.08034649126082</v>
          </cell>
          <cell r="E1089">
            <v>-0.736869705534932</v>
          </cell>
          <cell r="F1089">
            <v>3.7438808501396</v>
          </cell>
          <cell r="G1089">
            <v>24</v>
          </cell>
        </row>
        <row r="1090">
          <cell r="D1090">
            <v>3.06732533725034</v>
          </cell>
          <cell r="E1090">
            <v>-0.701027288139151</v>
          </cell>
          <cell r="F1090">
            <v>3.74422033057378</v>
          </cell>
          <cell r="G1090">
            <v>25</v>
          </cell>
        </row>
        <row r="1091">
          <cell r="D1091">
            <v>3.05577680132556</v>
          </cell>
          <cell r="E1091">
            <v>-0.739060723814319</v>
          </cell>
          <cell r="F1091">
            <v>3.7445423161524</v>
          </cell>
          <cell r="G1091">
            <v>24</v>
          </cell>
        </row>
        <row r="1092">
          <cell r="D1092">
            <v>3.04335892005166</v>
          </cell>
          <cell r="E1092">
            <v>-0.786696567561383</v>
          </cell>
          <cell r="F1092">
            <v>3.7448590778627</v>
          </cell>
          <cell r="G1092">
            <v>25</v>
          </cell>
        </row>
        <row r="1093">
          <cell r="D1093">
            <v>3.02782455887008</v>
          </cell>
          <cell r="E1093">
            <v>-0.790259559840447</v>
          </cell>
          <cell r="F1093">
            <v>3.74518657423291</v>
          </cell>
          <cell r="G1093">
            <v>24</v>
          </cell>
        </row>
        <row r="1094">
          <cell r="D1094">
            <v>3.01629038553573</v>
          </cell>
          <cell r="E1094">
            <v>-0.762334070923995</v>
          </cell>
          <cell r="F1094">
            <v>3.7455133894098</v>
          </cell>
          <cell r="G1094">
            <v>24</v>
          </cell>
        </row>
        <row r="1095">
          <cell r="D1095">
            <v>2.99881670290359</v>
          </cell>
          <cell r="E1095">
            <v>-0.810483166673839</v>
          </cell>
          <cell r="F1095">
            <v>3.74582930968567</v>
          </cell>
          <cell r="G1095">
            <v>24</v>
          </cell>
        </row>
        <row r="1096">
          <cell r="D1096">
            <v>2.98994923929796</v>
          </cell>
          <cell r="E1096">
            <v>-0.822479289193832</v>
          </cell>
          <cell r="F1096">
            <v>3.74617307378246</v>
          </cell>
          <cell r="G1096">
            <v>24</v>
          </cell>
        </row>
        <row r="1097">
          <cell r="D1097">
            <v>2.96942118996693</v>
          </cell>
          <cell r="E1097">
            <v>-0.862265679049264</v>
          </cell>
          <cell r="F1097">
            <v>3.74649207945426</v>
          </cell>
          <cell r="G1097">
            <v>24</v>
          </cell>
        </row>
        <row r="1098">
          <cell r="D1098">
            <v>2.95694001708615</v>
          </cell>
          <cell r="E1098">
            <v>-0.824020460208997</v>
          </cell>
          <cell r="F1098">
            <v>3.74680690331452</v>
          </cell>
          <cell r="G1098">
            <v>25</v>
          </cell>
        </row>
        <row r="1099">
          <cell r="D1099">
            <v>2.93158590026996</v>
          </cell>
          <cell r="E1099">
            <v>-0.853461898208323</v>
          </cell>
          <cell r="F1099">
            <v>3.74713180175368</v>
          </cell>
          <cell r="G1099">
            <v>24</v>
          </cell>
        </row>
        <row r="1100">
          <cell r="D1100">
            <v>2.9148254548837</v>
          </cell>
          <cell r="E1100">
            <v>-0.899070789230895</v>
          </cell>
          <cell r="F1100">
            <v>3.74745917063328</v>
          </cell>
          <cell r="G1100">
            <v>25</v>
          </cell>
        </row>
        <row r="1101">
          <cell r="D1101">
            <v>2.90370186769849</v>
          </cell>
          <cell r="E1101">
            <v>-0.885877455477039</v>
          </cell>
          <cell r="F1101">
            <v>3.74777567736297</v>
          </cell>
          <cell r="G1101">
            <v>24</v>
          </cell>
        </row>
        <row r="1102">
          <cell r="D1102">
            <v>2.88256349233425</v>
          </cell>
          <cell r="E1102">
            <v>-0.919072405271161</v>
          </cell>
          <cell r="F1102">
            <v>3.74810369245227</v>
          </cell>
          <cell r="G1102">
            <v>25</v>
          </cell>
        </row>
        <row r="1103">
          <cell r="D1103">
            <v>2.86860947048173</v>
          </cell>
          <cell r="E1103">
            <v>-0.935160619984049</v>
          </cell>
          <cell r="F1103">
            <v>3.74841843981681</v>
          </cell>
          <cell r="G1103">
            <v>25</v>
          </cell>
        </row>
        <row r="1104">
          <cell r="D1104">
            <v>2.85329481468518</v>
          </cell>
          <cell r="E1104">
            <v>-0.877340746100021</v>
          </cell>
          <cell r="F1104">
            <v>3.7487352015237</v>
          </cell>
          <cell r="G1104">
            <v>25</v>
          </cell>
        </row>
        <row r="1105">
          <cell r="D1105">
            <v>2.83657324115254</v>
          </cell>
          <cell r="E1105">
            <v>-0.886496016553749</v>
          </cell>
          <cell r="F1105">
            <v>3.74906405553788</v>
          </cell>
          <cell r="G1105">
            <v>25</v>
          </cell>
        </row>
        <row r="1106">
          <cell r="D1106">
            <v>2.81886207731551</v>
          </cell>
          <cell r="E1106">
            <v>-0.91669049196757</v>
          </cell>
          <cell r="F1106">
            <v>3.7493787009038</v>
          </cell>
          <cell r="G1106">
            <v>24</v>
          </cell>
        </row>
        <row r="1107">
          <cell r="D1107">
            <v>2.80063593021306</v>
          </cell>
          <cell r="E1107">
            <v>-0.909440207071538</v>
          </cell>
          <cell r="F1107">
            <v>3.74970377495325</v>
          </cell>
          <cell r="G1107">
            <v>24</v>
          </cell>
        </row>
        <row r="1108">
          <cell r="D1108">
            <v>2.78306026186956</v>
          </cell>
          <cell r="E1108">
            <v>-0.923128003040685</v>
          </cell>
          <cell r="F1108">
            <v>3.75002344391978</v>
          </cell>
          <cell r="G1108">
            <v>25</v>
          </cell>
        </row>
        <row r="1109">
          <cell r="D1109">
            <v>2.76793778370227</v>
          </cell>
          <cell r="E1109">
            <v>-0.93493528980492</v>
          </cell>
          <cell r="F1109">
            <v>3.75033936418343</v>
          </cell>
          <cell r="G1109">
            <v>24</v>
          </cell>
        </row>
        <row r="1110">
          <cell r="D1110">
            <v>2.75281969543475</v>
          </cell>
          <cell r="E1110">
            <v>-0.930968697220387</v>
          </cell>
          <cell r="F1110">
            <v>3.75066151170522</v>
          </cell>
          <cell r="G1110">
            <v>25</v>
          </cell>
        </row>
        <row r="1111">
          <cell r="D1111">
            <v>2.73601691563909</v>
          </cell>
          <cell r="E1111">
            <v>-0.916300001398739</v>
          </cell>
          <cell r="F1111">
            <v>3.75098153714647</v>
          </cell>
          <cell r="G1111">
            <v>25</v>
          </cell>
        </row>
        <row r="1112">
          <cell r="D1112">
            <v>2.72643888629048</v>
          </cell>
          <cell r="E1112">
            <v>-0.993116795919913</v>
          </cell>
          <cell r="F1112">
            <v>3.75130097613365</v>
          </cell>
          <cell r="G1112">
            <v>25</v>
          </cell>
        </row>
        <row r="1113">
          <cell r="D1113">
            <v>2.71648029530323</v>
          </cell>
          <cell r="E1113">
            <v>-1.01514759836599</v>
          </cell>
          <cell r="F1113">
            <v>3.75161280826479</v>
          </cell>
          <cell r="G1113">
            <v>24</v>
          </cell>
        </row>
        <row r="1114">
          <cell r="D1114">
            <v>2.70651948438355</v>
          </cell>
          <cell r="E1114">
            <v>-1.06442064870132</v>
          </cell>
          <cell r="F1114">
            <v>3.75192758112376</v>
          </cell>
          <cell r="G1114">
            <v>24</v>
          </cell>
        </row>
        <row r="1115">
          <cell r="D1115">
            <v>2.69503259377374</v>
          </cell>
          <cell r="E1115">
            <v>-1.09981255558666</v>
          </cell>
          <cell r="F1115">
            <v>3.75224661214938</v>
          </cell>
          <cell r="G1115">
            <v>24</v>
          </cell>
        </row>
        <row r="1116">
          <cell r="D1116">
            <v>2.68739816487937</v>
          </cell>
          <cell r="E1116">
            <v>-1.06174776710547</v>
          </cell>
          <cell r="F1116">
            <v>3.75254339299996</v>
          </cell>
          <cell r="G1116">
            <v>25</v>
          </cell>
        </row>
        <row r="1117">
          <cell r="D1117">
            <v>2.67634141001911</v>
          </cell>
          <cell r="E1117">
            <v>-1.1466009016642</v>
          </cell>
          <cell r="F1117">
            <v>3.75285268379587</v>
          </cell>
          <cell r="G1117">
            <v>24</v>
          </cell>
        </row>
        <row r="1118">
          <cell r="D1118">
            <v>2.66150419481854</v>
          </cell>
          <cell r="E1118">
            <v>-1.08912132949472</v>
          </cell>
          <cell r="F1118">
            <v>3.75317288773775</v>
          </cell>
          <cell r="G1118">
            <v>25</v>
          </cell>
        </row>
        <row r="1119">
          <cell r="D1119">
            <v>2.64942450701955</v>
          </cell>
          <cell r="E1119">
            <v>-1.16579601297158</v>
          </cell>
          <cell r="F1119">
            <v>3.75348358494013</v>
          </cell>
          <cell r="G1119">
            <v>24</v>
          </cell>
        </row>
        <row r="1120">
          <cell r="D1120">
            <v>2.63381799101159</v>
          </cell>
          <cell r="E1120">
            <v>-1.20282741347881</v>
          </cell>
          <cell r="F1120">
            <v>3.7538012900788</v>
          </cell>
          <cell r="G1120">
            <v>24</v>
          </cell>
        </row>
        <row r="1121">
          <cell r="D1121">
            <v>2.61361564411865</v>
          </cell>
          <cell r="E1121">
            <v>-1.15859977596982</v>
          </cell>
          <cell r="F1121">
            <v>3.75409773031065</v>
          </cell>
          <cell r="G1121">
            <v>24</v>
          </cell>
        </row>
        <row r="1122">
          <cell r="D1122">
            <v>2.59631060443319</v>
          </cell>
          <cell r="E1122">
            <v>-1.15936696347775</v>
          </cell>
          <cell r="F1122">
            <v>3.75441571593911</v>
          </cell>
          <cell r="G1122">
            <v>24</v>
          </cell>
        </row>
        <row r="1123">
          <cell r="D1123">
            <v>2.57991517706336</v>
          </cell>
          <cell r="E1123">
            <v>-1.17024159674795</v>
          </cell>
          <cell r="F1123">
            <v>3.75471490953739</v>
          </cell>
          <cell r="G1123">
            <v>25</v>
          </cell>
        </row>
        <row r="1124">
          <cell r="D1124">
            <v>2.56295095892788</v>
          </cell>
          <cell r="E1124">
            <v>-1.19818314725511</v>
          </cell>
          <cell r="F1124">
            <v>3.75501240390014</v>
          </cell>
          <cell r="G1124">
            <v>24</v>
          </cell>
        </row>
        <row r="1125">
          <cell r="D1125">
            <v>2.54776873618488</v>
          </cell>
          <cell r="E1125">
            <v>-1.16119927622257</v>
          </cell>
          <cell r="F1125">
            <v>3.7553195528832</v>
          </cell>
          <cell r="G1125">
            <v>24</v>
          </cell>
        </row>
        <row r="1126">
          <cell r="D1126">
            <v>2.53172001194292</v>
          </cell>
          <cell r="E1126">
            <v>-1.19639920586607</v>
          </cell>
          <cell r="F1126">
            <v>3.75562586043205</v>
          </cell>
          <cell r="G1126">
            <v>23</v>
          </cell>
        </row>
        <row r="1127">
          <cell r="D1127">
            <v>2.52187616160882</v>
          </cell>
          <cell r="E1127">
            <v>-1.25125020245813</v>
          </cell>
          <cell r="F1127">
            <v>3.75592717553171</v>
          </cell>
          <cell r="G1127">
            <v>24</v>
          </cell>
        </row>
        <row r="1128">
          <cell r="D1128">
            <v>2.50296403837468</v>
          </cell>
          <cell r="E1128">
            <v>-1.29783238253063</v>
          </cell>
          <cell r="F1128">
            <v>3.75622440579748</v>
          </cell>
          <cell r="G1128">
            <v>24</v>
          </cell>
        </row>
        <row r="1129">
          <cell r="D1129">
            <v>2.48693306715092</v>
          </cell>
          <cell r="E1129">
            <v>-1.2533340809506</v>
          </cell>
          <cell r="F1129">
            <v>3.75652155956922</v>
          </cell>
          <cell r="G1129">
            <v>24</v>
          </cell>
        </row>
        <row r="1130">
          <cell r="D1130">
            <v>2.46374104668929</v>
          </cell>
          <cell r="E1130">
            <v>-1.32005297614181</v>
          </cell>
          <cell r="F1130">
            <v>3.75682631017901</v>
          </cell>
          <cell r="G1130">
            <v>25</v>
          </cell>
        </row>
        <row r="1131">
          <cell r="D1131">
            <v>2.45186809582798</v>
          </cell>
          <cell r="E1131">
            <v>-1.36853508493595</v>
          </cell>
          <cell r="F1131">
            <v>3.75712275000879</v>
          </cell>
          <cell r="G1131">
            <v>25</v>
          </cell>
        </row>
        <row r="1132">
          <cell r="D1132">
            <v>2.43180599937755</v>
          </cell>
          <cell r="E1132">
            <v>-1.33859700358146</v>
          </cell>
          <cell r="F1132">
            <v>3.75742864778521</v>
          </cell>
          <cell r="G1132">
            <v>23</v>
          </cell>
        </row>
        <row r="1133">
          <cell r="D1133">
            <v>2.41677877158995</v>
          </cell>
          <cell r="E1133">
            <v>-1.31595920537808</v>
          </cell>
          <cell r="F1133">
            <v>3.7577174127082</v>
          </cell>
          <cell r="G1133">
            <v>24</v>
          </cell>
        </row>
        <row r="1134">
          <cell r="D1134">
            <v>2.39645147934636</v>
          </cell>
          <cell r="E1134">
            <v>-1.35664168252379</v>
          </cell>
          <cell r="F1134">
            <v>3.75801247563878</v>
          </cell>
          <cell r="G1134">
            <v>25</v>
          </cell>
        </row>
        <row r="1135">
          <cell r="D1135">
            <v>2.37881508681503</v>
          </cell>
          <cell r="E1135">
            <v>-1.36994482593969</v>
          </cell>
          <cell r="F1135">
            <v>3.75832115657487</v>
          </cell>
          <cell r="G1135">
            <v>24</v>
          </cell>
        </row>
        <row r="1136">
          <cell r="D1136">
            <v>2.36719922858284</v>
          </cell>
          <cell r="E1136">
            <v>-1.37578495529105</v>
          </cell>
          <cell r="F1136">
            <v>3.75862172706889</v>
          </cell>
          <cell r="G1136">
            <v>23</v>
          </cell>
        </row>
        <row r="1137">
          <cell r="D1137">
            <v>2.3555356581072</v>
          </cell>
          <cell r="E1137">
            <v>-1.41437504299767</v>
          </cell>
          <cell r="F1137">
            <v>3.75892594377776</v>
          </cell>
          <cell r="G1137">
            <v>24</v>
          </cell>
        </row>
        <row r="1138">
          <cell r="D1138">
            <v>2.34249814898261</v>
          </cell>
          <cell r="E1138">
            <v>-1.44018131637122</v>
          </cell>
          <cell r="F1138">
            <v>3.75920735779624</v>
          </cell>
          <cell r="G1138">
            <v>24</v>
          </cell>
        </row>
        <row r="1139">
          <cell r="D1139">
            <v>2.336383667497</v>
          </cell>
          <cell r="E1139">
            <v>-1.43961141708244</v>
          </cell>
          <cell r="F1139">
            <v>3.75950780079726</v>
          </cell>
          <cell r="G1139">
            <v>25</v>
          </cell>
        </row>
        <row r="1140">
          <cell r="D1140">
            <v>2.32342106939773</v>
          </cell>
          <cell r="E1140">
            <v>-1.51554233442184</v>
          </cell>
          <cell r="F1140">
            <v>3.75980380714529</v>
          </cell>
          <cell r="G1140">
            <v>25</v>
          </cell>
        </row>
        <row r="1141">
          <cell r="D1141">
            <v>2.31129775956754</v>
          </cell>
          <cell r="E1141">
            <v>-1.46653236516668</v>
          </cell>
          <cell r="F1141">
            <v>3.76009970476689</v>
          </cell>
          <cell r="G1141">
            <v>24</v>
          </cell>
        </row>
        <row r="1142">
          <cell r="D1142">
            <v>2.29703843576657</v>
          </cell>
          <cell r="E1142">
            <v>-1.52060953666557</v>
          </cell>
          <cell r="F1142">
            <v>3.76039933183559</v>
          </cell>
          <cell r="G1142">
            <v>24</v>
          </cell>
        </row>
        <row r="1143">
          <cell r="D1143">
            <v>2.27547073454924</v>
          </cell>
          <cell r="E1143">
            <v>-1.51027118681102</v>
          </cell>
          <cell r="F1143">
            <v>3.76070558869311</v>
          </cell>
          <cell r="G1143">
            <v>24</v>
          </cell>
        </row>
        <row r="1144">
          <cell r="D1144">
            <v>2.26055553090944</v>
          </cell>
          <cell r="E1144">
            <v>-1.50468288491667</v>
          </cell>
          <cell r="F1144">
            <v>3.76099965720117</v>
          </cell>
          <cell r="G1144">
            <v>24</v>
          </cell>
        </row>
        <row r="1145">
          <cell r="D1145">
            <v>2.24967286089431</v>
          </cell>
          <cell r="E1145">
            <v>-1.56664922308267</v>
          </cell>
          <cell r="F1145">
            <v>3.76128217511233</v>
          </cell>
          <cell r="G1145">
            <v>24</v>
          </cell>
        </row>
        <row r="1146">
          <cell r="D1146">
            <v>2.23132968513567</v>
          </cell>
          <cell r="E1146">
            <v>-1.49848906859639</v>
          </cell>
          <cell r="F1146">
            <v>3.76156625190673</v>
          </cell>
          <cell r="G1146">
            <v>23</v>
          </cell>
        </row>
        <row r="1147">
          <cell r="D1147">
            <v>2.22245383041677</v>
          </cell>
          <cell r="E1147">
            <v>-1.54500299890828</v>
          </cell>
          <cell r="F1147">
            <v>3.76185070767226</v>
          </cell>
          <cell r="G1147">
            <v>23</v>
          </cell>
        </row>
        <row r="1148">
          <cell r="D1148">
            <v>2.20963648833681</v>
          </cell>
          <cell r="E1148">
            <v>-1.54495094771455</v>
          </cell>
          <cell r="F1148">
            <v>3.76213103276067</v>
          </cell>
          <cell r="G1148">
            <v>24</v>
          </cell>
        </row>
        <row r="1149">
          <cell r="D1149">
            <v>2.19738085148607</v>
          </cell>
          <cell r="E1149">
            <v>-1.52768962332437</v>
          </cell>
          <cell r="F1149">
            <v>3.7624126642247</v>
          </cell>
          <cell r="G1149">
            <v>24</v>
          </cell>
        </row>
        <row r="1150">
          <cell r="D1150">
            <v>2.18040640049335</v>
          </cell>
          <cell r="E1150">
            <v>-1.54911855479198</v>
          </cell>
          <cell r="F1150">
            <v>3.76271290325888</v>
          </cell>
          <cell r="G1150">
            <v>24</v>
          </cell>
        </row>
        <row r="1151">
          <cell r="D1151">
            <v>2.16672205836789</v>
          </cell>
          <cell r="E1151">
            <v>-1.61660558399179</v>
          </cell>
          <cell r="F1151">
            <v>3.76300970006209</v>
          </cell>
          <cell r="G1151">
            <v>23</v>
          </cell>
        </row>
        <row r="1152">
          <cell r="D1152">
            <v>2.15526350910433</v>
          </cell>
          <cell r="E1152">
            <v>-1.64305127455474</v>
          </cell>
          <cell r="F1152">
            <v>3.76328128588639</v>
          </cell>
          <cell r="G1152">
            <v>24</v>
          </cell>
        </row>
        <row r="1153">
          <cell r="D1153">
            <v>2.13839114958318</v>
          </cell>
          <cell r="E1153">
            <v>-1.63591599900499</v>
          </cell>
          <cell r="F1153">
            <v>3.76357438547179</v>
          </cell>
          <cell r="G1153">
            <v>24</v>
          </cell>
        </row>
        <row r="1154">
          <cell r="D1154">
            <v>2.12361348353854</v>
          </cell>
          <cell r="E1154">
            <v>-1.60525543141848</v>
          </cell>
          <cell r="F1154">
            <v>3.76385968100069</v>
          </cell>
          <cell r="G1154">
            <v>24</v>
          </cell>
        </row>
        <row r="1155">
          <cell r="D1155">
            <v>2.10858977330983</v>
          </cell>
          <cell r="E1155">
            <v>-1.64294414064293</v>
          </cell>
          <cell r="F1155">
            <v>3.76414247937855</v>
          </cell>
          <cell r="G1155">
            <v>24</v>
          </cell>
        </row>
        <row r="1156">
          <cell r="D1156">
            <v>2.09673803881835</v>
          </cell>
          <cell r="E1156">
            <v>-1.73933166249185</v>
          </cell>
          <cell r="F1156">
            <v>3.76440475186206</v>
          </cell>
          <cell r="G1156">
            <v>25</v>
          </cell>
        </row>
        <row r="1157">
          <cell r="D1157">
            <v>2.07777785486197</v>
          </cell>
          <cell r="E1157">
            <v>-1.73008523420737</v>
          </cell>
          <cell r="F1157">
            <v>3.76468241971514</v>
          </cell>
          <cell r="G1157">
            <v>25</v>
          </cell>
        </row>
        <row r="1158">
          <cell r="D1158">
            <v>2.06490494137086</v>
          </cell>
          <cell r="E1158">
            <v>-1.71673772654892</v>
          </cell>
          <cell r="F1158">
            <v>3.76495170414488</v>
          </cell>
          <cell r="G1158">
            <v>24</v>
          </cell>
        </row>
        <row r="1159">
          <cell r="D1159">
            <v>2.04457327728387</v>
          </cell>
          <cell r="E1159">
            <v>-1.64352389005858</v>
          </cell>
          <cell r="F1159">
            <v>3.76521494554747</v>
          </cell>
          <cell r="G1159">
            <v>24</v>
          </cell>
        </row>
        <row r="1160">
          <cell r="D1160">
            <v>2.02848048700401</v>
          </cell>
          <cell r="E1160">
            <v>-1.71840366598434</v>
          </cell>
          <cell r="F1160">
            <v>3.76548143470214</v>
          </cell>
          <cell r="G1160">
            <v>24</v>
          </cell>
        </row>
        <row r="1161">
          <cell r="D1161">
            <v>2.00844089894353</v>
          </cell>
          <cell r="E1161">
            <v>-1.74786738654017</v>
          </cell>
          <cell r="F1161">
            <v>3.76577119401878</v>
          </cell>
          <cell r="G1161">
            <v>25</v>
          </cell>
        </row>
        <row r="1162">
          <cell r="D1162">
            <v>1.99058869534952</v>
          </cell>
          <cell r="E1162">
            <v>-1.81218606103496</v>
          </cell>
          <cell r="F1162">
            <v>3.76603922903607</v>
          </cell>
          <cell r="G1162">
            <v>24</v>
          </cell>
        </row>
        <row r="1163">
          <cell r="D1163">
            <v>1.96806235346779</v>
          </cell>
          <cell r="E1163">
            <v>-1.81952738202821</v>
          </cell>
          <cell r="F1163">
            <v>3.7663138188651</v>
          </cell>
          <cell r="G1163">
            <v>24</v>
          </cell>
        </row>
        <row r="1164">
          <cell r="D1164">
            <v>1.95412476692916</v>
          </cell>
          <cell r="E1164">
            <v>-1.78564542656793</v>
          </cell>
          <cell r="F1164">
            <v>3.76657221563047</v>
          </cell>
          <cell r="G1164">
            <v>24</v>
          </cell>
        </row>
        <row r="1165">
          <cell r="D1165">
            <v>1.93557222247381</v>
          </cell>
          <cell r="E1165">
            <v>-1.8582065358693</v>
          </cell>
          <cell r="F1165">
            <v>3.76684353554228</v>
          </cell>
          <cell r="G1165">
            <v>24</v>
          </cell>
        </row>
        <row r="1166">
          <cell r="D1166">
            <v>1.92352230325423</v>
          </cell>
          <cell r="E1166">
            <v>-1.80232857086165</v>
          </cell>
          <cell r="F1166">
            <v>3.76713339684632</v>
          </cell>
          <cell r="G1166">
            <v>25</v>
          </cell>
        </row>
        <row r="1167">
          <cell r="D1167">
            <v>1.90921246700092</v>
          </cell>
          <cell r="E1167">
            <v>-1.8064807905738</v>
          </cell>
          <cell r="F1167">
            <v>3.76737256811936</v>
          </cell>
          <cell r="G1167">
            <v>25</v>
          </cell>
        </row>
        <row r="1168">
          <cell r="D1168">
            <v>1.8924165504901</v>
          </cell>
          <cell r="E1168">
            <v>-1.77503372235436</v>
          </cell>
          <cell r="F1168">
            <v>3.76763963502443</v>
          </cell>
          <cell r="G1168">
            <v>25</v>
          </cell>
        </row>
        <row r="1169">
          <cell r="D1169">
            <v>1.87788805829232</v>
          </cell>
          <cell r="E1169">
            <v>-1.88479080907807</v>
          </cell>
          <cell r="F1169">
            <v>3.76789940868526</v>
          </cell>
          <cell r="G1169">
            <v>25</v>
          </cell>
        </row>
        <row r="1170">
          <cell r="D1170">
            <v>1.8667029960233</v>
          </cell>
          <cell r="E1170">
            <v>-1.93915353297267</v>
          </cell>
          <cell r="F1170">
            <v>3.76814760625244</v>
          </cell>
          <cell r="G1170">
            <v>24</v>
          </cell>
        </row>
        <row r="1171">
          <cell r="D1171">
            <v>1.85501873464442</v>
          </cell>
          <cell r="E1171">
            <v>-1.94200965584809</v>
          </cell>
          <cell r="F1171">
            <v>3.76840200038205</v>
          </cell>
          <cell r="G1171">
            <v>25</v>
          </cell>
        </row>
        <row r="1172">
          <cell r="D1172">
            <v>1.84248186299345</v>
          </cell>
          <cell r="E1172">
            <v>-1.95812464156036</v>
          </cell>
          <cell r="F1172">
            <v>3.76866898998727</v>
          </cell>
          <cell r="G1172">
            <v>24</v>
          </cell>
        </row>
        <row r="1173">
          <cell r="D1173">
            <v>1.83237572617153</v>
          </cell>
          <cell r="E1173">
            <v>-1.98072514169596</v>
          </cell>
          <cell r="F1173">
            <v>3.76893156843771</v>
          </cell>
          <cell r="G1173">
            <v>25</v>
          </cell>
        </row>
        <row r="1174">
          <cell r="D1174">
            <v>1.81975404748848</v>
          </cell>
          <cell r="E1174">
            <v>-1.98361533916331</v>
          </cell>
          <cell r="F1174">
            <v>3.76919051886959</v>
          </cell>
          <cell r="G1174">
            <v>24</v>
          </cell>
        </row>
        <row r="1175">
          <cell r="D1175">
            <v>1.8055631633354</v>
          </cell>
          <cell r="E1175">
            <v>-1.90869094857289</v>
          </cell>
          <cell r="F1175">
            <v>3.76943800250381</v>
          </cell>
          <cell r="G1175">
            <v>25</v>
          </cell>
        </row>
        <row r="1176">
          <cell r="D1176">
            <v>1.79164095717527</v>
          </cell>
          <cell r="E1176">
            <v>-1.97359371406389</v>
          </cell>
          <cell r="F1176">
            <v>3.76968405270406</v>
          </cell>
          <cell r="G1176">
            <v>25</v>
          </cell>
        </row>
        <row r="1177">
          <cell r="D1177">
            <v>1.77355709486952</v>
          </cell>
          <cell r="E1177">
            <v>-2.00969041828191</v>
          </cell>
          <cell r="F1177">
            <v>3.76994262797609</v>
          </cell>
          <cell r="G1177">
            <v>25</v>
          </cell>
        </row>
        <row r="1178">
          <cell r="D1178">
            <v>1.76041366994462</v>
          </cell>
          <cell r="E1178">
            <v>-2.0715668512014</v>
          </cell>
          <cell r="F1178">
            <v>3.77017848452538</v>
          </cell>
          <cell r="G1178">
            <v>24</v>
          </cell>
        </row>
        <row r="1179">
          <cell r="D1179">
            <v>1.74113519016933</v>
          </cell>
          <cell r="E1179">
            <v>-2.09011435736872</v>
          </cell>
          <cell r="F1179">
            <v>3.7704504131678</v>
          </cell>
          <cell r="G1179">
            <v>24</v>
          </cell>
        </row>
        <row r="1180">
          <cell r="D1180">
            <v>1.72263713603934</v>
          </cell>
          <cell r="E1180">
            <v>-2.03209854848385</v>
          </cell>
          <cell r="F1180">
            <v>3.77071044182356</v>
          </cell>
          <cell r="G1180">
            <v>24</v>
          </cell>
        </row>
        <row r="1181">
          <cell r="D1181">
            <v>1.70850536110664</v>
          </cell>
          <cell r="E1181">
            <v>-2.06850221412833</v>
          </cell>
          <cell r="F1181">
            <v>3.77095603860845</v>
          </cell>
          <cell r="G1181">
            <v>25</v>
          </cell>
        </row>
        <row r="1182">
          <cell r="D1182">
            <v>1.69235513444492</v>
          </cell>
          <cell r="E1182">
            <v>-2.09826034146947</v>
          </cell>
          <cell r="F1182">
            <v>3.77119994016432</v>
          </cell>
          <cell r="G1182">
            <v>24</v>
          </cell>
        </row>
        <row r="1183">
          <cell r="D1183">
            <v>1.67888059337483</v>
          </cell>
          <cell r="E1183">
            <v>-2.02906096692973</v>
          </cell>
          <cell r="F1183">
            <v>3.77144755129317</v>
          </cell>
          <cell r="G1183">
            <v>24</v>
          </cell>
        </row>
        <row r="1184">
          <cell r="D1184">
            <v>1.65883529377556</v>
          </cell>
          <cell r="E1184">
            <v>-2.0486686951984</v>
          </cell>
          <cell r="F1184">
            <v>3.77168888991273</v>
          </cell>
          <cell r="G1184">
            <v>24</v>
          </cell>
        </row>
        <row r="1185">
          <cell r="D1185">
            <v>1.64562227691268</v>
          </cell>
          <cell r="E1185">
            <v>-2.0692794155958</v>
          </cell>
          <cell r="F1185">
            <v>3.77192340176551</v>
          </cell>
          <cell r="G1185">
            <v>24</v>
          </cell>
        </row>
        <row r="1186">
          <cell r="D1186">
            <v>1.62525886429297</v>
          </cell>
          <cell r="E1186">
            <v>-2.11253247759483</v>
          </cell>
          <cell r="F1186">
            <v>3.77218952445143</v>
          </cell>
          <cell r="G1186">
            <v>25</v>
          </cell>
        </row>
        <row r="1187">
          <cell r="D1187">
            <v>1.60779883504941</v>
          </cell>
          <cell r="E1187">
            <v>-2.14604224748782</v>
          </cell>
          <cell r="F1187">
            <v>3.77242236983142</v>
          </cell>
          <cell r="G1187">
            <v>25</v>
          </cell>
        </row>
        <row r="1188">
          <cell r="D1188">
            <v>1.59207839907632</v>
          </cell>
          <cell r="E1188">
            <v>-2.20241201599803</v>
          </cell>
          <cell r="F1188">
            <v>3.77266500886155</v>
          </cell>
          <cell r="G1188">
            <v>25</v>
          </cell>
        </row>
        <row r="1189">
          <cell r="D1189">
            <v>1.57761974410296</v>
          </cell>
          <cell r="E1189">
            <v>-2.20170881775867</v>
          </cell>
          <cell r="F1189">
            <v>3.77289918255351</v>
          </cell>
          <cell r="G1189">
            <v>25</v>
          </cell>
        </row>
        <row r="1190">
          <cell r="D1190">
            <v>1.56311886318678</v>
          </cell>
          <cell r="E1190">
            <v>-2.2483898179864</v>
          </cell>
          <cell r="F1190">
            <v>3.77313436930338</v>
          </cell>
          <cell r="G1190">
            <v>25</v>
          </cell>
        </row>
        <row r="1191">
          <cell r="D1191">
            <v>1.55474977319273</v>
          </cell>
          <cell r="E1191">
            <v>-2.21303467480897</v>
          </cell>
          <cell r="F1191">
            <v>3.77337068483172</v>
          </cell>
          <cell r="G1191">
            <v>24</v>
          </cell>
        </row>
        <row r="1192">
          <cell r="D1192">
            <v>1.54039267388067</v>
          </cell>
          <cell r="E1192">
            <v>-2.21502058633957</v>
          </cell>
          <cell r="F1192">
            <v>3.77360276769091</v>
          </cell>
          <cell r="G1192">
            <v>24</v>
          </cell>
        </row>
        <row r="1193">
          <cell r="D1193">
            <v>1.52340165350219</v>
          </cell>
          <cell r="E1193">
            <v>-2.24059693753902</v>
          </cell>
          <cell r="F1193">
            <v>3.77383062430918</v>
          </cell>
          <cell r="G1193">
            <v>24</v>
          </cell>
        </row>
        <row r="1194">
          <cell r="D1194">
            <v>1.50497250083834</v>
          </cell>
          <cell r="E1194">
            <v>-2.2301862077099</v>
          </cell>
          <cell r="F1194">
            <v>3.77408060677614</v>
          </cell>
          <cell r="G1194">
            <v>24</v>
          </cell>
        </row>
        <row r="1195">
          <cell r="D1195">
            <v>1.48404577274364</v>
          </cell>
          <cell r="E1195">
            <v>-2.21185055927079</v>
          </cell>
          <cell r="F1195">
            <v>3.77431427051821</v>
          </cell>
          <cell r="G1195">
            <v>24</v>
          </cell>
        </row>
        <row r="1196">
          <cell r="D1196">
            <v>1.46851025434303</v>
          </cell>
          <cell r="E1196">
            <v>-2.28719642987046</v>
          </cell>
          <cell r="F1196">
            <v>3.77456056488591</v>
          </cell>
          <cell r="G1196">
            <v>24</v>
          </cell>
        </row>
        <row r="1197">
          <cell r="D1197">
            <v>1.45038095021416</v>
          </cell>
          <cell r="E1197">
            <v>-2.27821524450486</v>
          </cell>
          <cell r="F1197">
            <v>3.77478316250134</v>
          </cell>
          <cell r="G1197">
            <v>25</v>
          </cell>
        </row>
        <row r="1198">
          <cell r="D1198">
            <v>1.43349650068728</v>
          </cell>
          <cell r="E1198">
            <v>-2.25000711685735</v>
          </cell>
          <cell r="F1198">
            <v>3.77500135868837</v>
          </cell>
          <cell r="G1198">
            <v>25</v>
          </cell>
        </row>
        <row r="1199">
          <cell r="D1199">
            <v>1.41883776649703</v>
          </cell>
          <cell r="E1199">
            <v>-2.31140663298028</v>
          </cell>
          <cell r="F1199">
            <v>3.7752261236398</v>
          </cell>
          <cell r="G1199">
            <v>26</v>
          </cell>
        </row>
        <row r="1200">
          <cell r="D1200">
            <v>1.4045742016192</v>
          </cell>
          <cell r="E1200">
            <v>-2.34054807944152</v>
          </cell>
          <cell r="F1200">
            <v>3.77548130771624</v>
          </cell>
          <cell r="G1200">
            <v>24</v>
          </cell>
        </row>
        <row r="1201">
          <cell r="D1201">
            <v>1.382548877581</v>
          </cell>
          <cell r="E1201">
            <v>-2.30385932713421</v>
          </cell>
          <cell r="F1201">
            <v>3.77570031475433</v>
          </cell>
          <cell r="G1201">
            <v>24</v>
          </cell>
        </row>
        <row r="1202">
          <cell r="D1202">
            <v>1.37156209561067</v>
          </cell>
          <cell r="E1202">
            <v>-2.38907062272146</v>
          </cell>
          <cell r="F1202">
            <v>3.77591865421372</v>
          </cell>
          <cell r="G1202">
            <v>24</v>
          </cell>
        </row>
        <row r="1203">
          <cell r="D1203">
            <v>1.3522343439826</v>
          </cell>
          <cell r="E1203">
            <v>-2.34920173101473</v>
          </cell>
          <cell r="F1203">
            <v>3.7761467084149</v>
          </cell>
          <cell r="G1203">
            <v>25</v>
          </cell>
        </row>
        <row r="1204">
          <cell r="D1204">
            <v>1.33541469806197</v>
          </cell>
          <cell r="E1204">
            <v>-2.35521255002209</v>
          </cell>
          <cell r="F1204">
            <v>3.77638221074205</v>
          </cell>
          <cell r="G1204">
            <v>24</v>
          </cell>
        </row>
        <row r="1205">
          <cell r="D1205">
            <v>1.31448390005068</v>
          </cell>
          <cell r="E1205">
            <v>-2.36875546774026</v>
          </cell>
          <cell r="F1205">
            <v>3.77659889282546</v>
          </cell>
          <cell r="G1205">
            <v>23</v>
          </cell>
        </row>
        <row r="1206">
          <cell r="D1206">
            <v>1.29746478356761</v>
          </cell>
          <cell r="E1206">
            <v>-2.36139649345402</v>
          </cell>
          <cell r="F1206">
            <v>3.7768443111654</v>
          </cell>
          <cell r="G1206">
            <v>25</v>
          </cell>
        </row>
        <row r="1207">
          <cell r="D1207">
            <v>1.28377262781304</v>
          </cell>
          <cell r="E1207">
            <v>-2.38517989278613</v>
          </cell>
          <cell r="F1207">
            <v>3.77704086200284</v>
          </cell>
          <cell r="G1207">
            <v>25</v>
          </cell>
        </row>
        <row r="1208">
          <cell r="D1208">
            <v>1.26447106183857</v>
          </cell>
          <cell r="E1208">
            <v>-2.46075105708419</v>
          </cell>
          <cell r="F1208">
            <v>3.77726555045256</v>
          </cell>
          <cell r="G1208">
            <v>24</v>
          </cell>
        </row>
        <row r="1209">
          <cell r="D1209">
            <v>1.24862190035196</v>
          </cell>
          <cell r="E1209">
            <v>-2.4790212093617</v>
          </cell>
          <cell r="F1209">
            <v>3.77749231059186</v>
          </cell>
          <cell r="G1209">
            <v>24</v>
          </cell>
        </row>
        <row r="1210">
          <cell r="D1210">
            <v>1.2339296679766</v>
          </cell>
          <cell r="E1210">
            <v>-2.48222965168777</v>
          </cell>
          <cell r="F1210">
            <v>3.77770045082384</v>
          </cell>
          <cell r="G1210">
            <v>24</v>
          </cell>
        </row>
        <row r="1211">
          <cell r="D1211">
            <v>1.21877407560286</v>
          </cell>
          <cell r="E1211">
            <v>-2.4730915456664</v>
          </cell>
          <cell r="F1211">
            <v>3.77793755679189</v>
          </cell>
          <cell r="G1211">
            <v>24</v>
          </cell>
        </row>
        <row r="1212">
          <cell r="D1212">
            <v>1.2021527450928</v>
          </cell>
          <cell r="E1212">
            <v>-2.5230104412156</v>
          </cell>
          <cell r="F1212">
            <v>3.77812887736774</v>
          </cell>
          <cell r="G1212">
            <v>22</v>
          </cell>
        </row>
        <row r="1213">
          <cell r="D1213">
            <v>1.18263765382249</v>
          </cell>
          <cell r="E1213">
            <v>-2.51332300599481</v>
          </cell>
          <cell r="F1213">
            <v>3.77835644707349</v>
          </cell>
          <cell r="G1213">
            <v>24</v>
          </cell>
        </row>
        <row r="1214">
          <cell r="D1214">
            <v>1.16758855067854</v>
          </cell>
          <cell r="E1214">
            <v>-2.50954515681195</v>
          </cell>
          <cell r="F1214">
            <v>3.77857519446907</v>
          </cell>
          <cell r="G1214">
            <v>24</v>
          </cell>
        </row>
        <row r="1215">
          <cell r="D1215">
            <v>1.15906361414599</v>
          </cell>
          <cell r="E1215">
            <v>-2.52948297063756</v>
          </cell>
          <cell r="F1215">
            <v>3.77880282146491</v>
          </cell>
          <cell r="G1215">
            <v>24</v>
          </cell>
        </row>
        <row r="1216">
          <cell r="D1216">
            <v>1.14350015054342</v>
          </cell>
          <cell r="E1216">
            <v>-2.52773851455763</v>
          </cell>
          <cell r="F1216">
            <v>3.77902345570302</v>
          </cell>
          <cell r="G1216">
            <v>25</v>
          </cell>
        </row>
        <row r="1217">
          <cell r="D1217">
            <v>1.13140285786426</v>
          </cell>
          <cell r="E1217">
            <v>-2.59841488882986</v>
          </cell>
          <cell r="F1217">
            <v>3.77922481344929</v>
          </cell>
          <cell r="G1217">
            <v>24</v>
          </cell>
        </row>
        <row r="1218">
          <cell r="D1218">
            <v>1.11666288386438</v>
          </cell>
          <cell r="E1218">
            <v>-2.59177039156128</v>
          </cell>
          <cell r="F1218">
            <v>3.77943887236275</v>
          </cell>
          <cell r="G1218">
            <v>24</v>
          </cell>
        </row>
        <row r="1219">
          <cell r="D1219">
            <v>1.09741737056831</v>
          </cell>
          <cell r="E1219">
            <v>-2.60905660385788</v>
          </cell>
          <cell r="F1219">
            <v>3.77964357033945</v>
          </cell>
          <cell r="G1219">
            <v>24</v>
          </cell>
        </row>
        <row r="1220">
          <cell r="D1220">
            <v>1.08195085664174</v>
          </cell>
          <cell r="E1220">
            <v>-2.57710446909119</v>
          </cell>
          <cell r="F1220">
            <v>3.77985686704958</v>
          </cell>
          <cell r="G1220">
            <v>25</v>
          </cell>
        </row>
        <row r="1221">
          <cell r="D1221">
            <v>1.06200162477001</v>
          </cell>
          <cell r="E1221">
            <v>-2.59180853883025</v>
          </cell>
          <cell r="F1221">
            <v>3.7800639618355</v>
          </cell>
          <cell r="G1221">
            <v>24</v>
          </cell>
        </row>
        <row r="1222">
          <cell r="D1222">
            <v>1.04880792066884</v>
          </cell>
          <cell r="E1222">
            <v>-2.67645840379557</v>
          </cell>
          <cell r="F1222">
            <v>3.78027299446969</v>
          </cell>
          <cell r="G1222">
            <v>25</v>
          </cell>
        </row>
        <row r="1223">
          <cell r="D1223">
            <v>1.03025540686563</v>
          </cell>
          <cell r="E1223">
            <v>-2.61148813960163</v>
          </cell>
          <cell r="F1223">
            <v>3.78049851677213</v>
          </cell>
          <cell r="G1223">
            <v>25</v>
          </cell>
        </row>
        <row r="1224">
          <cell r="D1224">
            <v>1.01609854907636</v>
          </cell>
          <cell r="E1224">
            <v>-2.63969940453712</v>
          </cell>
          <cell r="F1224">
            <v>3.78069398446655</v>
          </cell>
          <cell r="G1224">
            <v>25</v>
          </cell>
        </row>
        <row r="1225">
          <cell r="D1225">
            <v>0.997040330968045</v>
          </cell>
          <cell r="E1225">
            <v>-2.68190199467703</v>
          </cell>
          <cell r="F1225">
            <v>3.78090862665956</v>
          </cell>
          <cell r="G1225">
            <v>23</v>
          </cell>
        </row>
        <row r="1226">
          <cell r="D1226">
            <v>0.977676808529884</v>
          </cell>
          <cell r="E1226">
            <v>-2.70769503278746</v>
          </cell>
          <cell r="F1226">
            <v>3.78112499265062</v>
          </cell>
          <cell r="G1226">
            <v>24</v>
          </cell>
        </row>
        <row r="1227">
          <cell r="D1227">
            <v>0.961801847218611</v>
          </cell>
          <cell r="E1227">
            <v>-2.70547002808424</v>
          </cell>
          <cell r="F1227">
            <v>3.78132915516379</v>
          </cell>
          <cell r="G1227">
            <v>24</v>
          </cell>
        </row>
        <row r="1228">
          <cell r="D1228">
            <v>0.943557633666665</v>
          </cell>
          <cell r="E1228">
            <v>-2.72380381580984</v>
          </cell>
          <cell r="F1228">
            <v>3.78151518859654</v>
          </cell>
          <cell r="G1228">
            <v>25</v>
          </cell>
        </row>
        <row r="1229">
          <cell r="D1229">
            <v>0.930368258749605</v>
          </cell>
          <cell r="E1229">
            <v>-2.77327614245242</v>
          </cell>
          <cell r="F1229">
            <v>3.78170276015889</v>
          </cell>
          <cell r="G1229">
            <v>24</v>
          </cell>
        </row>
        <row r="1230">
          <cell r="D1230">
            <v>0.915485821842832</v>
          </cell>
          <cell r="E1230">
            <v>-2.74936292615034</v>
          </cell>
          <cell r="F1230">
            <v>3.7819083760535</v>
          </cell>
          <cell r="G1230">
            <v>24</v>
          </cell>
        </row>
        <row r="1231">
          <cell r="D1231">
            <v>0.89885959634221</v>
          </cell>
          <cell r="E1231">
            <v>-2.70942396702592</v>
          </cell>
          <cell r="F1231">
            <v>3.78211073173698</v>
          </cell>
          <cell r="G1231">
            <v>24</v>
          </cell>
        </row>
        <row r="1232">
          <cell r="D1232">
            <v>0.887597987131353</v>
          </cell>
          <cell r="E1232">
            <v>-2.72735421656973</v>
          </cell>
          <cell r="F1232">
            <v>3.78233682252119</v>
          </cell>
          <cell r="G1232">
            <v>25</v>
          </cell>
        </row>
        <row r="1233">
          <cell r="D1233">
            <v>0.871299502175973</v>
          </cell>
          <cell r="E1233">
            <v>-2.7829383031361</v>
          </cell>
          <cell r="F1233">
            <v>3.78252515076436</v>
          </cell>
          <cell r="G1233">
            <v>24</v>
          </cell>
        </row>
        <row r="1234">
          <cell r="D1234">
            <v>0.854574421903435</v>
          </cell>
          <cell r="E1234">
            <v>-2.81449136741395</v>
          </cell>
          <cell r="F1234">
            <v>3.78273722562485</v>
          </cell>
          <cell r="G1234">
            <v>26</v>
          </cell>
        </row>
        <row r="1235">
          <cell r="D1235">
            <v>0.84247902389911</v>
          </cell>
          <cell r="E1235">
            <v>-2.83599985900244</v>
          </cell>
          <cell r="F1235">
            <v>3.78292287657006</v>
          </cell>
          <cell r="G1235">
            <v>25</v>
          </cell>
        </row>
        <row r="1236">
          <cell r="D1236">
            <v>0.832207508279944</v>
          </cell>
          <cell r="E1236">
            <v>-2.81866689335384</v>
          </cell>
          <cell r="F1236">
            <v>3.7831428733226</v>
          </cell>
          <cell r="G1236">
            <v>24</v>
          </cell>
        </row>
        <row r="1237">
          <cell r="D1237">
            <v>0.820406312138969</v>
          </cell>
          <cell r="E1237">
            <v>-2.89795866008466</v>
          </cell>
          <cell r="F1237">
            <v>3.78333402767167</v>
          </cell>
          <cell r="G1237">
            <v>24</v>
          </cell>
        </row>
        <row r="1238">
          <cell r="D1238">
            <v>0.804248968526369</v>
          </cell>
          <cell r="E1238">
            <v>-2.89691659945721</v>
          </cell>
          <cell r="F1238">
            <v>3.78352697104777</v>
          </cell>
          <cell r="G1238">
            <v>24</v>
          </cell>
        </row>
        <row r="1239">
          <cell r="D1239">
            <v>0.792084085540201</v>
          </cell>
          <cell r="E1239">
            <v>-2.89803096426029</v>
          </cell>
          <cell r="F1239">
            <v>3.7837321534645</v>
          </cell>
          <cell r="G1239">
            <v>24</v>
          </cell>
        </row>
        <row r="1240">
          <cell r="D1240">
            <v>0.777410601591961</v>
          </cell>
          <cell r="E1240">
            <v>-2.90362888012981</v>
          </cell>
          <cell r="F1240">
            <v>3.78391549657991</v>
          </cell>
          <cell r="G1240">
            <v>24</v>
          </cell>
        </row>
        <row r="1241">
          <cell r="D1241">
            <v>0.767036063244747</v>
          </cell>
          <cell r="E1241">
            <v>-2.94976029239172</v>
          </cell>
          <cell r="F1241">
            <v>3.78410216745972</v>
          </cell>
          <cell r="G1241">
            <v>25</v>
          </cell>
        </row>
        <row r="1242">
          <cell r="D1242">
            <v>0.751972845032628</v>
          </cell>
          <cell r="E1242">
            <v>-2.98582738218141</v>
          </cell>
          <cell r="F1242">
            <v>3.78430660479173</v>
          </cell>
          <cell r="G1242">
            <v>24</v>
          </cell>
        </row>
        <row r="1243">
          <cell r="D1243">
            <v>0.735658348305758</v>
          </cell>
          <cell r="E1243">
            <v>-2.95704377636075</v>
          </cell>
          <cell r="F1243">
            <v>3.78450212349025</v>
          </cell>
          <cell r="G1243">
            <v>25</v>
          </cell>
        </row>
        <row r="1244">
          <cell r="D1244">
            <v>0.722068561990233</v>
          </cell>
          <cell r="E1244">
            <v>-2.99094086749102</v>
          </cell>
          <cell r="F1244">
            <v>3.78466747804944</v>
          </cell>
          <cell r="G1244">
            <v>24</v>
          </cell>
        </row>
        <row r="1245">
          <cell r="D1245">
            <v>0.713803756854042</v>
          </cell>
          <cell r="E1245">
            <v>-2.97524021640037</v>
          </cell>
          <cell r="F1245">
            <v>3.78485417446318</v>
          </cell>
          <cell r="G1245">
            <v>25</v>
          </cell>
        </row>
        <row r="1246">
          <cell r="D1246">
            <v>0.699621876441585</v>
          </cell>
          <cell r="E1246">
            <v>-3.0018886055696</v>
          </cell>
          <cell r="F1246">
            <v>3.78506687882509</v>
          </cell>
          <cell r="G1246">
            <v>25</v>
          </cell>
        </row>
        <row r="1247">
          <cell r="D1247">
            <v>0.685937175888484</v>
          </cell>
          <cell r="E1247">
            <v>-2.96807574625326</v>
          </cell>
          <cell r="F1247">
            <v>3.78525120390688</v>
          </cell>
          <cell r="G1247">
            <v>24</v>
          </cell>
        </row>
        <row r="1248">
          <cell r="D1248">
            <v>0.677509826840323</v>
          </cell>
          <cell r="E1248">
            <v>-3.03800331044347</v>
          </cell>
          <cell r="F1248">
            <v>3.785446525813</v>
          </cell>
          <cell r="G1248">
            <v>25</v>
          </cell>
        </row>
        <row r="1249">
          <cell r="D1249">
            <v>0.665480095036081</v>
          </cell>
          <cell r="E1249">
            <v>-3.05505263965611</v>
          </cell>
          <cell r="F1249">
            <v>3.78564033615516</v>
          </cell>
          <cell r="G1249">
            <v>24</v>
          </cell>
        </row>
        <row r="1250">
          <cell r="D1250">
            <v>0.653304912969851</v>
          </cell>
          <cell r="E1250">
            <v>-3.02948245970744</v>
          </cell>
          <cell r="F1250">
            <v>3.78582624211552</v>
          </cell>
          <cell r="G1250">
            <v>25</v>
          </cell>
        </row>
        <row r="1251">
          <cell r="D1251">
            <v>0.641661028481193</v>
          </cell>
          <cell r="E1251">
            <v>-3.04738735912077</v>
          </cell>
          <cell r="F1251">
            <v>3.78601624998347</v>
          </cell>
          <cell r="G1251">
            <v>24</v>
          </cell>
        </row>
        <row r="1252">
          <cell r="D1252">
            <v>0.630734334878983</v>
          </cell>
          <cell r="E1252">
            <v>-3.09810213036917</v>
          </cell>
          <cell r="F1252">
            <v>3.78617038543322</v>
          </cell>
          <cell r="G1252">
            <v>25</v>
          </cell>
        </row>
        <row r="1253">
          <cell r="D1253">
            <v>0.616107367671374</v>
          </cell>
          <cell r="E1253">
            <v>-3.10149176405561</v>
          </cell>
          <cell r="F1253">
            <v>3.7863516659095</v>
          </cell>
          <cell r="G1253">
            <v>25</v>
          </cell>
        </row>
        <row r="1254">
          <cell r="D1254">
            <v>0.610071642011746</v>
          </cell>
          <cell r="E1254">
            <v>-3.16702401694194</v>
          </cell>
          <cell r="F1254">
            <v>3.78655572645282</v>
          </cell>
          <cell r="G1254">
            <v>24</v>
          </cell>
        </row>
        <row r="1255">
          <cell r="D1255">
            <v>0.597231822508538</v>
          </cell>
          <cell r="E1255">
            <v>-3.14030260461653</v>
          </cell>
          <cell r="F1255">
            <v>3.78674484516452</v>
          </cell>
          <cell r="G1255">
            <v>25</v>
          </cell>
        </row>
        <row r="1256">
          <cell r="D1256">
            <v>0.582506484155384</v>
          </cell>
          <cell r="E1256">
            <v>-3.14060247352838</v>
          </cell>
          <cell r="F1256">
            <v>3.78693769652955</v>
          </cell>
          <cell r="G1256">
            <v>25</v>
          </cell>
        </row>
        <row r="1257">
          <cell r="D1257">
            <v>0.565889947762886</v>
          </cell>
          <cell r="E1257">
            <v>-3.12799867869089</v>
          </cell>
          <cell r="F1257">
            <v>3.78712821762942</v>
          </cell>
          <cell r="G1257">
            <v>24</v>
          </cell>
        </row>
        <row r="1258">
          <cell r="D1258">
            <v>0.552090870524227</v>
          </cell>
          <cell r="E1258">
            <v>-3.12603001040968</v>
          </cell>
          <cell r="F1258">
            <v>3.78727965028629</v>
          </cell>
          <cell r="G1258">
            <v>25</v>
          </cell>
        </row>
        <row r="1259">
          <cell r="D1259">
            <v>0.534672812152516</v>
          </cell>
          <cell r="E1259">
            <v>-3.14930235589503</v>
          </cell>
          <cell r="F1259">
            <v>3.78747405702136</v>
          </cell>
          <cell r="G1259">
            <v>25</v>
          </cell>
        </row>
        <row r="1260">
          <cell r="D1260">
            <v>0.518872002404596</v>
          </cell>
          <cell r="E1260">
            <v>-3.19260292411193</v>
          </cell>
          <cell r="F1260">
            <v>3.78766019246209</v>
          </cell>
          <cell r="G1260">
            <v>24</v>
          </cell>
        </row>
        <row r="1261">
          <cell r="D1261">
            <v>0.501595318443159</v>
          </cell>
          <cell r="E1261">
            <v>-3.19461088851598</v>
          </cell>
          <cell r="F1261">
            <v>3.78783393587212</v>
          </cell>
          <cell r="G1261">
            <v>24</v>
          </cell>
        </row>
        <row r="1262">
          <cell r="D1262">
            <v>0.489568357717315</v>
          </cell>
          <cell r="E1262">
            <v>-3.20166488557872</v>
          </cell>
          <cell r="F1262">
            <v>3.78800553922855</v>
          </cell>
          <cell r="G1262">
            <v>24</v>
          </cell>
        </row>
        <row r="1263">
          <cell r="D1263">
            <v>0.470251815725327</v>
          </cell>
          <cell r="E1263">
            <v>-3.11801452719219</v>
          </cell>
          <cell r="F1263">
            <v>3.78819098622208</v>
          </cell>
          <cell r="G1263">
            <v>25</v>
          </cell>
        </row>
        <row r="1264">
          <cell r="D1264">
            <v>0.457500494934882</v>
          </cell>
          <cell r="E1264">
            <v>-3.13667776849403</v>
          </cell>
          <cell r="F1264">
            <v>3.78836968098551</v>
          </cell>
          <cell r="G1264">
            <v>24</v>
          </cell>
        </row>
        <row r="1265">
          <cell r="D1265">
            <v>0.443380216184046</v>
          </cell>
          <cell r="E1265">
            <v>-3.19137873307262</v>
          </cell>
          <cell r="F1265">
            <v>3.78854834550842</v>
          </cell>
          <cell r="G1265">
            <v>24</v>
          </cell>
        </row>
        <row r="1266">
          <cell r="D1266">
            <v>0.427470610021591</v>
          </cell>
          <cell r="E1266">
            <v>-3.26897616457185</v>
          </cell>
          <cell r="F1266">
            <v>3.78871854469357</v>
          </cell>
          <cell r="G1266">
            <v>25</v>
          </cell>
        </row>
        <row r="1267">
          <cell r="D1267">
            <v>0.411033768565301</v>
          </cell>
          <cell r="E1267">
            <v>-3.2572579653899</v>
          </cell>
          <cell r="F1267">
            <v>3.78890754891344</v>
          </cell>
          <cell r="G1267">
            <v>24</v>
          </cell>
        </row>
        <row r="1268">
          <cell r="D1268">
            <v>0.395372111386033</v>
          </cell>
          <cell r="E1268">
            <v>-3.30890150321654</v>
          </cell>
          <cell r="F1268">
            <v>3.78906729391797</v>
          </cell>
          <cell r="G1268">
            <v>24</v>
          </cell>
        </row>
        <row r="1269">
          <cell r="D1269">
            <v>0.373737687467694</v>
          </cell>
          <cell r="E1269">
            <v>-3.33205586551239</v>
          </cell>
          <cell r="F1269">
            <v>3.78925903891942</v>
          </cell>
          <cell r="G1269">
            <v>23</v>
          </cell>
        </row>
        <row r="1270">
          <cell r="D1270">
            <v>0.35410685713086</v>
          </cell>
          <cell r="E1270">
            <v>-3.31019906651362</v>
          </cell>
          <cell r="F1270">
            <v>3.78941706243623</v>
          </cell>
          <cell r="G1270">
            <v>25</v>
          </cell>
        </row>
        <row r="1271">
          <cell r="D1271">
            <v>0.333929394136394</v>
          </cell>
          <cell r="E1271">
            <v>-3.29001243589188</v>
          </cell>
          <cell r="F1271">
            <v>3.78958035166049</v>
          </cell>
          <cell r="G1271">
            <v>24</v>
          </cell>
        </row>
        <row r="1272">
          <cell r="D1272">
            <v>0.317372154951607</v>
          </cell>
          <cell r="E1272">
            <v>-3.30386807832408</v>
          </cell>
          <cell r="F1272">
            <v>3.78976329984663</v>
          </cell>
          <cell r="G1272">
            <v>24</v>
          </cell>
        </row>
        <row r="1273">
          <cell r="D1273">
            <v>0.30305492541129</v>
          </cell>
          <cell r="E1273">
            <v>-3.40044671931619</v>
          </cell>
          <cell r="F1273">
            <v>3.78993334135247</v>
          </cell>
          <cell r="G1273">
            <v>25</v>
          </cell>
        </row>
        <row r="1274">
          <cell r="D1274">
            <v>0.278621451161579</v>
          </cell>
          <cell r="E1274">
            <v>-3.38504323970892</v>
          </cell>
          <cell r="F1274">
            <v>3.79011962977297</v>
          </cell>
          <cell r="G1274">
            <v>25</v>
          </cell>
        </row>
        <row r="1275">
          <cell r="D1275">
            <v>0.263191207840799</v>
          </cell>
          <cell r="E1275">
            <v>-3.41622788940524</v>
          </cell>
          <cell r="F1275">
            <v>3.79026589087747</v>
          </cell>
          <cell r="G1275">
            <v>24</v>
          </cell>
        </row>
        <row r="1276">
          <cell r="D1276">
            <v>0.244113543976672</v>
          </cell>
          <cell r="E1276">
            <v>-3.41673702377205</v>
          </cell>
          <cell r="F1276">
            <v>3.79042711475292</v>
          </cell>
          <cell r="G1276">
            <v>24</v>
          </cell>
        </row>
        <row r="1277">
          <cell r="D1277">
            <v>0.230005567012932</v>
          </cell>
          <cell r="E1277">
            <v>-3.38199835078257</v>
          </cell>
          <cell r="F1277">
            <v>3.79061592746804</v>
          </cell>
          <cell r="G1277">
            <v>24</v>
          </cell>
        </row>
        <row r="1278">
          <cell r="D1278">
            <v>0.216085695749417</v>
          </cell>
          <cell r="E1278">
            <v>-3.34691579024944</v>
          </cell>
          <cell r="F1278">
            <v>3.79075491722506</v>
          </cell>
          <cell r="G1278">
            <v>24</v>
          </cell>
        </row>
        <row r="1279">
          <cell r="D1279">
            <v>0.200306725471959</v>
          </cell>
          <cell r="E1279">
            <v>-3.42213175153391</v>
          </cell>
          <cell r="F1279">
            <v>3.79096545423471</v>
          </cell>
          <cell r="G1279">
            <v>24</v>
          </cell>
        </row>
        <row r="1280">
          <cell r="D1280">
            <v>0.186593597741484</v>
          </cell>
          <cell r="E1280">
            <v>-3.46484207988208</v>
          </cell>
          <cell r="F1280">
            <v>3.79115572033209</v>
          </cell>
          <cell r="G1280">
            <v>24</v>
          </cell>
        </row>
        <row r="1281">
          <cell r="D1281">
            <v>0.178260026452415</v>
          </cell>
          <cell r="E1281">
            <v>-3.46675950819974</v>
          </cell>
          <cell r="F1281">
            <v>3.79132976105006</v>
          </cell>
          <cell r="G1281">
            <v>24</v>
          </cell>
        </row>
        <row r="1282">
          <cell r="D1282">
            <v>0.15522699582375</v>
          </cell>
          <cell r="E1282">
            <v>-3.46079653445121</v>
          </cell>
          <cell r="F1282">
            <v>3.79151969567329</v>
          </cell>
          <cell r="G1282">
            <v>25</v>
          </cell>
        </row>
        <row r="1283">
          <cell r="D1283">
            <v>0.139182326305055</v>
          </cell>
          <cell r="E1283">
            <v>-3.52368273264361</v>
          </cell>
          <cell r="F1283">
            <v>3.79168900241221</v>
          </cell>
          <cell r="G1283">
            <v>24</v>
          </cell>
        </row>
        <row r="1284">
          <cell r="D1284">
            <v>0.12505189056148</v>
          </cell>
          <cell r="E1284">
            <v>-3.48255365366009</v>
          </cell>
          <cell r="F1284">
            <v>3.79185024649569</v>
          </cell>
          <cell r="G1284">
            <v>23</v>
          </cell>
        </row>
        <row r="1285">
          <cell r="D1285">
            <v>0.107027199693011</v>
          </cell>
          <cell r="E1285">
            <v>-3.51019262466457</v>
          </cell>
          <cell r="F1285">
            <v>3.7920319452617</v>
          </cell>
          <cell r="G1285">
            <v>24</v>
          </cell>
        </row>
        <row r="1286">
          <cell r="D1286">
            <v>0.0929281972184284</v>
          </cell>
          <cell r="E1286">
            <v>-3.52080466450034</v>
          </cell>
          <cell r="F1286">
            <v>3.79219157277865</v>
          </cell>
          <cell r="G1286">
            <v>24</v>
          </cell>
        </row>
        <row r="1287">
          <cell r="D1287">
            <v>0.0776148542227052</v>
          </cell>
          <cell r="E1287">
            <v>-3.52536754286236</v>
          </cell>
          <cell r="F1287">
            <v>3.79237719823661</v>
          </cell>
          <cell r="G1287">
            <v>25</v>
          </cell>
        </row>
        <row r="1288">
          <cell r="D1288">
            <v>0.0595310608719399</v>
          </cell>
          <cell r="E1288">
            <v>-3.57601599642095</v>
          </cell>
          <cell r="F1288">
            <v>3.79251590737003</v>
          </cell>
          <cell r="G1288">
            <v>25</v>
          </cell>
        </row>
        <row r="1289">
          <cell r="D1289">
            <v>0.0451578801913045</v>
          </cell>
          <cell r="E1289">
            <v>-3.56658394782008</v>
          </cell>
          <cell r="F1289">
            <v>3.79267171028591</v>
          </cell>
          <cell r="G1289">
            <v>24</v>
          </cell>
        </row>
        <row r="1290">
          <cell r="D1290">
            <v>0.0254612565027122</v>
          </cell>
          <cell r="E1290">
            <v>-3.61560326004414</v>
          </cell>
          <cell r="F1290">
            <v>3.79284499470667</v>
          </cell>
          <cell r="G1290">
            <v>24</v>
          </cell>
        </row>
        <row r="1291">
          <cell r="D1291">
            <v>0.0141319691025723</v>
          </cell>
          <cell r="E1291">
            <v>-3.56223841891234</v>
          </cell>
          <cell r="F1291">
            <v>3.7930219253417</v>
          </cell>
          <cell r="G1291">
            <v>25</v>
          </cell>
        </row>
        <row r="1292">
          <cell r="D1292">
            <v>0.00645171556770369</v>
          </cell>
          <cell r="E1292">
            <v>-3.64184921725592</v>
          </cell>
          <cell r="F1292">
            <v>3.79317307668512</v>
          </cell>
          <cell r="G1292">
            <v>24</v>
          </cell>
        </row>
        <row r="1293">
          <cell r="D1293">
            <v>-0.0153187189193036</v>
          </cell>
          <cell r="E1293">
            <v>-3.63107412864768</v>
          </cell>
          <cell r="F1293">
            <v>3.79335643281062</v>
          </cell>
          <cell r="G1293">
            <v>25</v>
          </cell>
        </row>
        <row r="1294">
          <cell r="D1294">
            <v>-0.0353329608324816</v>
          </cell>
          <cell r="E1294">
            <v>-3.67981890037523</v>
          </cell>
          <cell r="F1294">
            <v>3.79350095548054</v>
          </cell>
          <cell r="G1294">
            <v>25</v>
          </cell>
        </row>
        <row r="1295">
          <cell r="D1295">
            <v>-0.0495705213204692</v>
          </cell>
          <cell r="E1295">
            <v>-3.60850345501841</v>
          </cell>
          <cell r="F1295">
            <v>3.79366616067416</v>
          </cell>
          <cell r="G1295">
            <v>25</v>
          </cell>
        </row>
        <row r="1296">
          <cell r="D1296">
            <v>-0.0660114420540724</v>
          </cell>
          <cell r="E1296">
            <v>-3.69289965030154</v>
          </cell>
          <cell r="F1296">
            <v>3.79382483473294</v>
          </cell>
          <cell r="G1296">
            <v>25</v>
          </cell>
        </row>
        <row r="1297">
          <cell r="D1297">
            <v>-0.0885932043787003</v>
          </cell>
          <cell r="E1297">
            <v>-3.73451112193159</v>
          </cell>
          <cell r="F1297">
            <v>3.79400410920974</v>
          </cell>
          <cell r="G1297">
            <v>23</v>
          </cell>
        </row>
        <row r="1298">
          <cell r="D1298">
            <v>-0.101115666864737</v>
          </cell>
          <cell r="E1298">
            <v>-3.73554334432941</v>
          </cell>
          <cell r="F1298">
            <v>3.79417071315526</v>
          </cell>
          <cell r="G1298">
            <v>24</v>
          </cell>
        </row>
        <row r="1299">
          <cell r="D1299">
            <v>-0.111055835007442</v>
          </cell>
          <cell r="E1299">
            <v>-3.75522784193201</v>
          </cell>
          <cell r="F1299">
            <v>3.79432265574959</v>
          </cell>
          <cell r="G1299">
            <v>24</v>
          </cell>
        </row>
        <row r="1300">
          <cell r="D1300">
            <v>-0.127811399127937</v>
          </cell>
          <cell r="E1300">
            <v>-3.77754242280423</v>
          </cell>
          <cell r="F1300">
            <v>3.7944747388337</v>
          </cell>
          <cell r="G1300">
            <v>24</v>
          </cell>
        </row>
        <row r="1301">
          <cell r="D1301">
            <v>-0.138925410002855</v>
          </cell>
          <cell r="E1301">
            <v>-3.77457533979672</v>
          </cell>
          <cell r="F1301">
            <v>3.79463269896263</v>
          </cell>
          <cell r="G1301">
            <v>23</v>
          </cell>
        </row>
        <row r="1302">
          <cell r="D1302">
            <v>-0.156985170101989</v>
          </cell>
          <cell r="E1302">
            <v>-3.79438496135654</v>
          </cell>
          <cell r="F1302">
            <v>3.79478275471062</v>
          </cell>
          <cell r="G1302">
            <v>25</v>
          </cell>
        </row>
        <row r="1303">
          <cell r="D1303">
            <v>-0.167714552432169</v>
          </cell>
          <cell r="E1303">
            <v>-3.8109978312397</v>
          </cell>
          <cell r="F1303">
            <v>3.79495022278848</v>
          </cell>
          <cell r="G1303">
            <v>24</v>
          </cell>
        </row>
        <row r="1304">
          <cell r="D1304">
            <v>-0.188197835106088</v>
          </cell>
          <cell r="E1304">
            <v>-3.81848776967819</v>
          </cell>
          <cell r="F1304">
            <v>3.79513123311245</v>
          </cell>
          <cell r="G1304">
            <v>24</v>
          </cell>
        </row>
        <row r="1305">
          <cell r="D1305">
            <v>-0.202664305505569</v>
          </cell>
          <cell r="E1305">
            <v>-3.77954626958872</v>
          </cell>
          <cell r="F1305">
            <v>3.79529079961581</v>
          </cell>
          <cell r="G1305">
            <v>25</v>
          </cell>
        </row>
        <row r="1306">
          <cell r="D1306">
            <v>-0.214680874610856</v>
          </cell>
          <cell r="E1306">
            <v>-3.80025732509989</v>
          </cell>
          <cell r="F1306">
            <v>3.7954355133273</v>
          </cell>
          <cell r="G1306">
            <v>23</v>
          </cell>
        </row>
        <row r="1307">
          <cell r="D1307">
            <v>-0.231634381887191</v>
          </cell>
          <cell r="E1307">
            <v>-3.82268171683101</v>
          </cell>
          <cell r="F1307">
            <v>3.7956053555201</v>
          </cell>
          <cell r="G1307">
            <v>24</v>
          </cell>
        </row>
        <row r="1308">
          <cell r="D1308">
            <v>-0.248993384128415</v>
          </cell>
          <cell r="E1308">
            <v>-3.82163767258656</v>
          </cell>
          <cell r="F1308">
            <v>3.79575370014484</v>
          </cell>
          <cell r="G1308">
            <v>24</v>
          </cell>
        </row>
        <row r="1309">
          <cell r="D1309">
            <v>-0.265436212668894</v>
          </cell>
          <cell r="E1309">
            <v>-3.83976006756323</v>
          </cell>
          <cell r="F1309">
            <v>3.79591015588478</v>
          </cell>
          <cell r="G1309">
            <v>25</v>
          </cell>
        </row>
        <row r="1310">
          <cell r="D1310">
            <v>-0.2848319139226</v>
          </cell>
          <cell r="E1310">
            <v>-3.86689343767631</v>
          </cell>
          <cell r="F1310">
            <v>3.79609170165864</v>
          </cell>
          <cell r="G1310">
            <v>25</v>
          </cell>
        </row>
        <row r="1311">
          <cell r="D1311">
            <v>-0.306416146407041</v>
          </cell>
          <cell r="E1311">
            <v>-3.92483655378429</v>
          </cell>
          <cell r="F1311">
            <v>3.7962510830346</v>
          </cell>
          <cell r="G1311">
            <v>25</v>
          </cell>
        </row>
        <row r="1312">
          <cell r="D1312">
            <v>-0.314104906254016</v>
          </cell>
          <cell r="E1312">
            <v>-3.93923578770751</v>
          </cell>
          <cell r="F1312">
            <v>3.79639609016971</v>
          </cell>
          <cell r="G1312">
            <v>24</v>
          </cell>
        </row>
        <row r="1313">
          <cell r="D1313">
            <v>-0.32543341004335</v>
          </cell>
          <cell r="E1313">
            <v>-3.89996742093425</v>
          </cell>
          <cell r="F1313">
            <v>3.7965533873416</v>
          </cell>
          <cell r="G1313">
            <v>24</v>
          </cell>
        </row>
        <row r="1314">
          <cell r="D1314">
            <v>-0.343053544326189</v>
          </cell>
          <cell r="E1314">
            <v>-3.91698103209076</v>
          </cell>
          <cell r="F1314">
            <v>3.79671495768322</v>
          </cell>
          <cell r="G1314">
            <v>24</v>
          </cell>
        </row>
        <row r="1315">
          <cell r="D1315">
            <v>-0.360727418793377</v>
          </cell>
          <cell r="E1315">
            <v>-3.91998490818969</v>
          </cell>
          <cell r="F1315">
            <v>3.79688543732061</v>
          </cell>
          <cell r="G1315">
            <v>24</v>
          </cell>
        </row>
        <row r="1316">
          <cell r="D1316">
            <v>-0.377399049872949</v>
          </cell>
          <cell r="E1316">
            <v>-3.91509024563859</v>
          </cell>
          <cell r="F1316">
            <v>3.7970289655705</v>
          </cell>
          <cell r="G1316">
            <v>25</v>
          </cell>
        </row>
        <row r="1317">
          <cell r="D1317">
            <v>-0.395715330344594</v>
          </cell>
          <cell r="E1317">
            <v>-3.92519286919238</v>
          </cell>
          <cell r="F1317">
            <v>3.79717570561075</v>
          </cell>
          <cell r="G1317">
            <v>24</v>
          </cell>
        </row>
        <row r="1318">
          <cell r="D1318">
            <v>-0.410364939861308</v>
          </cell>
          <cell r="E1318">
            <v>-3.94587487317268</v>
          </cell>
          <cell r="F1318">
            <v>3.79735291672205</v>
          </cell>
          <cell r="G1318">
            <v>25</v>
          </cell>
        </row>
        <row r="1319">
          <cell r="D1319">
            <v>-0.413309379377224</v>
          </cell>
          <cell r="E1319">
            <v>-3.95770099627531</v>
          </cell>
          <cell r="F1319">
            <v>3.79750596850805</v>
          </cell>
          <cell r="G1319">
            <v>25</v>
          </cell>
        </row>
        <row r="1320">
          <cell r="D1320">
            <v>-0.402047284896526</v>
          </cell>
          <cell r="E1320">
            <v>-3.98317508568365</v>
          </cell>
          <cell r="F1320">
            <v>3.79764809436736</v>
          </cell>
          <cell r="G1320">
            <v>24</v>
          </cell>
        </row>
        <row r="1321">
          <cell r="D1321">
            <v>-0.391160587287863</v>
          </cell>
          <cell r="E1321">
            <v>-3.94305564098359</v>
          </cell>
          <cell r="F1321">
            <v>3.79780480508342</v>
          </cell>
          <cell r="G1321">
            <v>25</v>
          </cell>
        </row>
        <row r="1322">
          <cell r="D1322">
            <v>-0.381215980803596</v>
          </cell>
          <cell r="E1322">
            <v>-3.89530319360887</v>
          </cell>
          <cell r="F1322">
            <v>3.79795967498257</v>
          </cell>
          <cell r="G1322">
            <v>24</v>
          </cell>
        </row>
        <row r="1323">
          <cell r="D1323">
            <v>-0.363824965386766</v>
          </cell>
          <cell r="E1323">
            <v>-4.01780386074961</v>
          </cell>
          <cell r="F1323">
            <v>3.79809876657876</v>
          </cell>
          <cell r="G1323">
            <v>25</v>
          </cell>
        </row>
        <row r="1324">
          <cell r="D1324">
            <v>-0.346913012960592</v>
          </cell>
          <cell r="E1324">
            <v>-4.02406349476976</v>
          </cell>
          <cell r="F1324">
            <v>3.7982680988043</v>
          </cell>
          <cell r="G1324">
            <v>24</v>
          </cell>
        </row>
        <row r="1325">
          <cell r="D1325">
            <v>-0.326888682992453</v>
          </cell>
          <cell r="E1325">
            <v>-4.03489528579392</v>
          </cell>
          <cell r="F1325">
            <v>3.798394548143</v>
          </cell>
          <cell r="G1325">
            <v>24</v>
          </cell>
        </row>
        <row r="1326">
          <cell r="D1326">
            <v>-0.313713918232661</v>
          </cell>
          <cell r="E1326">
            <v>-4.03603699004056</v>
          </cell>
          <cell r="F1326">
            <v>3.79855536403781</v>
          </cell>
          <cell r="G1326">
            <v>25</v>
          </cell>
        </row>
        <row r="1327">
          <cell r="D1327">
            <v>-0.301423604030339</v>
          </cell>
          <cell r="E1327">
            <v>-3.95396660612097</v>
          </cell>
          <cell r="F1327">
            <v>3.79871921419478</v>
          </cell>
          <cell r="G1327">
            <v>25</v>
          </cell>
        </row>
        <row r="1328">
          <cell r="D1328">
            <v>-0.287664559410939</v>
          </cell>
          <cell r="E1328">
            <v>-4.00825043046325</v>
          </cell>
          <cell r="F1328">
            <v>3.79884413858447</v>
          </cell>
          <cell r="G1328">
            <v>25</v>
          </cell>
        </row>
        <row r="1329">
          <cell r="D1329">
            <v>-0.272429360818306</v>
          </cell>
          <cell r="E1329">
            <v>-4.03340511371537</v>
          </cell>
          <cell r="F1329">
            <v>3.79900143575644</v>
          </cell>
          <cell r="G1329">
            <v>24</v>
          </cell>
        </row>
        <row r="1330">
          <cell r="D1330">
            <v>-0.256233421911983</v>
          </cell>
          <cell r="E1330">
            <v>-4.09361643344345</v>
          </cell>
          <cell r="F1330">
            <v>3.79915925501697</v>
          </cell>
          <cell r="G1330">
            <v>24</v>
          </cell>
        </row>
        <row r="1331">
          <cell r="D1331">
            <v>-0.238420518730687</v>
          </cell>
          <cell r="E1331">
            <v>-4.11113243788021</v>
          </cell>
          <cell r="F1331">
            <v>3.7993159657255</v>
          </cell>
          <cell r="G1331">
            <v>25</v>
          </cell>
        </row>
        <row r="1332">
          <cell r="D1332">
            <v>-0.222779426273995</v>
          </cell>
          <cell r="E1332">
            <v>-4.10239128829194</v>
          </cell>
          <cell r="F1332">
            <v>3.79945334894997</v>
          </cell>
          <cell r="G1332">
            <v>24</v>
          </cell>
        </row>
        <row r="1333">
          <cell r="D1333">
            <v>-0.206597047066952</v>
          </cell>
          <cell r="E1333">
            <v>-4.10733958689281</v>
          </cell>
          <cell r="F1333">
            <v>3.79961529075718</v>
          </cell>
          <cell r="G1333">
            <v>24</v>
          </cell>
        </row>
        <row r="1334">
          <cell r="D1334">
            <v>-0.187728252837023</v>
          </cell>
          <cell r="E1334">
            <v>-4.17192265848784</v>
          </cell>
          <cell r="F1334">
            <v>3.79977832496289</v>
          </cell>
          <cell r="G1334">
            <v>25</v>
          </cell>
        </row>
        <row r="1335">
          <cell r="D1335">
            <v>-0.170694927391344</v>
          </cell>
          <cell r="E1335">
            <v>-4.1530743434919</v>
          </cell>
          <cell r="F1335">
            <v>3.79993225638295</v>
          </cell>
          <cell r="G1335">
            <v>25</v>
          </cell>
        </row>
        <row r="1336">
          <cell r="D1336">
            <v>-0.146623749273524</v>
          </cell>
          <cell r="E1336">
            <v>-4.15454980633568</v>
          </cell>
          <cell r="F1336">
            <v>3.80007959439415</v>
          </cell>
          <cell r="G1336">
            <v>24</v>
          </cell>
        </row>
        <row r="1337">
          <cell r="D1337">
            <v>-0.130605260014748</v>
          </cell>
          <cell r="E1337">
            <v>-4.14578824873967</v>
          </cell>
          <cell r="F1337">
            <v>3.80023485171268</v>
          </cell>
          <cell r="G1337">
            <v>24</v>
          </cell>
        </row>
        <row r="1338">
          <cell r="D1338">
            <v>-0.117556178526342</v>
          </cell>
          <cell r="E1338">
            <v>-4.1529108970855</v>
          </cell>
          <cell r="F1338">
            <v>3.80037445325955</v>
          </cell>
          <cell r="G1338">
            <v>25</v>
          </cell>
        </row>
        <row r="1339">
          <cell r="D1339">
            <v>-0.0907966324673912</v>
          </cell>
          <cell r="E1339">
            <v>-4.16861886977632</v>
          </cell>
          <cell r="F1339">
            <v>3.80053052921798</v>
          </cell>
          <cell r="G1339">
            <v>24</v>
          </cell>
        </row>
        <row r="1340">
          <cell r="D1340">
            <v>-0.07395202713146</v>
          </cell>
          <cell r="E1340">
            <v>-4.10663067823727</v>
          </cell>
          <cell r="F1340">
            <v>3.80069024868938</v>
          </cell>
          <cell r="G1340">
            <v>25</v>
          </cell>
        </row>
        <row r="1341">
          <cell r="D1341">
            <v>-0.0613648101558313</v>
          </cell>
          <cell r="E1341">
            <v>-4.15598512872868</v>
          </cell>
          <cell r="F1341">
            <v>3.8008444258644</v>
          </cell>
          <cell r="G1341">
            <v>24</v>
          </cell>
        </row>
        <row r="1342">
          <cell r="D1342">
            <v>-0.0469646922717454</v>
          </cell>
          <cell r="E1342">
            <v>-4.16218588577426</v>
          </cell>
          <cell r="F1342">
            <v>3.80098336446492</v>
          </cell>
          <cell r="G1342">
            <v>25</v>
          </cell>
        </row>
        <row r="1343">
          <cell r="D1343">
            <v>-0.0302625176475992</v>
          </cell>
          <cell r="E1343">
            <v>-4.1926886189942</v>
          </cell>
          <cell r="F1343">
            <v>3.80114683214117</v>
          </cell>
          <cell r="G1343">
            <v>25</v>
          </cell>
        </row>
        <row r="1344">
          <cell r="D1344">
            <v>-0.0116636081000366</v>
          </cell>
          <cell r="E1344">
            <v>-4.25326170128019</v>
          </cell>
          <cell r="F1344">
            <v>3.8012970477477</v>
          </cell>
          <cell r="G1344">
            <v>24</v>
          </cell>
        </row>
        <row r="1345">
          <cell r="D1345">
            <v>0.00458074578323795</v>
          </cell>
          <cell r="E1345">
            <v>-4.23382033007925</v>
          </cell>
          <cell r="F1345">
            <v>3.80142540467806</v>
          </cell>
          <cell r="G1345">
            <v>24</v>
          </cell>
        </row>
        <row r="1346">
          <cell r="D1346">
            <v>0.0214807899876016</v>
          </cell>
          <cell r="E1346">
            <v>-4.24736901860182</v>
          </cell>
          <cell r="F1346">
            <v>3.80158614406801</v>
          </cell>
          <cell r="G1346">
            <v>24</v>
          </cell>
        </row>
        <row r="1347">
          <cell r="D1347">
            <v>0.0360754677642412</v>
          </cell>
          <cell r="E1347">
            <v>-4.12580680804939</v>
          </cell>
          <cell r="F1347">
            <v>3.80172433649349</v>
          </cell>
          <cell r="G1347">
            <v>24</v>
          </cell>
        </row>
        <row r="1348">
          <cell r="D1348">
            <v>0.0537709587221393</v>
          </cell>
          <cell r="E1348">
            <v>-4.19998130149261</v>
          </cell>
          <cell r="F1348">
            <v>3.80187074600802</v>
          </cell>
          <cell r="G1348">
            <v>25</v>
          </cell>
        </row>
        <row r="1349">
          <cell r="D1349">
            <v>0.066676722607358</v>
          </cell>
          <cell r="E1349">
            <v>-4.19721298165875</v>
          </cell>
          <cell r="F1349">
            <v>3.80202302006249</v>
          </cell>
          <cell r="G1349">
            <v>24</v>
          </cell>
        </row>
        <row r="1350">
          <cell r="D1350">
            <v>0.0815516015137294</v>
          </cell>
          <cell r="E1350">
            <v>-4.24047957216741</v>
          </cell>
          <cell r="F1350">
            <v>3.80218477224087</v>
          </cell>
          <cell r="G1350">
            <v>25</v>
          </cell>
        </row>
        <row r="1351">
          <cell r="D1351">
            <v>0.0913903123633154</v>
          </cell>
          <cell r="E1351">
            <v>-4.20650870545331</v>
          </cell>
          <cell r="F1351">
            <v>3.80233747976275</v>
          </cell>
          <cell r="G1351">
            <v>24</v>
          </cell>
        </row>
        <row r="1352">
          <cell r="D1352">
            <v>0.0988098934246146</v>
          </cell>
          <cell r="E1352">
            <v>-4.17269519578578</v>
          </cell>
          <cell r="F1352">
            <v>3.80247669575131</v>
          </cell>
          <cell r="G1352">
            <v>25</v>
          </cell>
        </row>
        <row r="1353">
          <cell r="D1353">
            <v>0.111324880183633</v>
          </cell>
          <cell r="E1353">
            <v>-4.20891698400938</v>
          </cell>
          <cell r="F1353">
            <v>3.80265778255239</v>
          </cell>
          <cell r="G1353">
            <v>25</v>
          </cell>
        </row>
        <row r="1354">
          <cell r="D1354">
            <v>0.11868084915693</v>
          </cell>
          <cell r="E1354">
            <v>-4.24593189742169</v>
          </cell>
          <cell r="F1354">
            <v>3.80279412036221</v>
          </cell>
          <cell r="G1354">
            <v>25</v>
          </cell>
        </row>
        <row r="1355">
          <cell r="D1355">
            <v>0.124483744407763</v>
          </cell>
          <cell r="E1355">
            <v>-4.26523352995658</v>
          </cell>
          <cell r="F1355">
            <v>3.80293848188795</v>
          </cell>
          <cell r="G1355">
            <v>24</v>
          </cell>
        </row>
        <row r="1356">
          <cell r="D1356">
            <v>0.132684633291831</v>
          </cell>
          <cell r="E1356">
            <v>-4.27795285666253</v>
          </cell>
          <cell r="F1356">
            <v>3.80309506511499</v>
          </cell>
          <cell r="G1356">
            <v>24</v>
          </cell>
        </row>
        <row r="1357">
          <cell r="D1357">
            <v>0.139551816415307</v>
          </cell>
          <cell r="E1357">
            <v>-4.31920344637019</v>
          </cell>
          <cell r="F1357">
            <v>3.80325588101028</v>
          </cell>
          <cell r="G1357">
            <v>24</v>
          </cell>
        </row>
        <row r="1358">
          <cell r="D1358">
            <v>0.14961585049534</v>
          </cell>
          <cell r="E1358">
            <v>-4.32440812208124</v>
          </cell>
          <cell r="F1358">
            <v>3.80339106449194</v>
          </cell>
          <cell r="G1358">
            <v>23</v>
          </cell>
        </row>
        <row r="1359">
          <cell r="D1359">
            <v>0.162891373556634</v>
          </cell>
          <cell r="E1359">
            <v>-4.28514060111498</v>
          </cell>
          <cell r="F1359">
            <v>3.80354201266401</v>
          </cell>
          <cell r="G1359">
            <v>24</v>
          </cell>
        </row>
        <row r="1360">
          <cell r="D1360">
            <v>0.168492492639077</v>
          </cell>
          <cell r="E1360">
            <v>-4.33978562921289</v>
          </cell>
          <cell r="F1360">
            <v>3.80371669947597</v>
          </cell>
          <cell r="G1360">
            <v>24</v>
          </cell>
        </row>
        <row r="1361">
          <cell r="D1361">
            <v>0.173794993084637</v>
          </cell>
          <cell r="E1361">
            <v>-4.32788713076764</v>
          </cell>
          <cell r="F1361">
            <v>3.80382893520469</v>
          </cell>
          <cell r="G1361">
            <v>25</v>
          </cell>
        </row>
        <row r="1362">
          <cell r="D1362">
            <v>0.185662803557269</v>
          </cell>
          <cell r="E1362">
            <v>-4.32644584190702</v>
          </cell>
          <cell r="F1362">
            <v>3.80397468178841</v>
          </cell>
          <cell r="G1362">
            <v>24</v>
          </cell>
        </row>
        <row r="1363">
          <cell r="D1363">
            <v>0.188752030232273</v>
          </cell>
          <cell r="E1363">
            <v>-4.30057307694911</v>
          </cell>
          <cell r="F1363">
            <v>3.80411397469912</v>
          </cell>
          <cell r="G1363">
            <v>24</v>
          </cell>
        </row>
        <row r="1364">
          <cell r="D1364">
            <v>0.206646900720569</v>
          </cell>
          <cell r="E1364">
            <v>-4.35555462533309</v>
          </cell>
          <cell r="F1364">
            <v>3.80425946630897</v>
          </cell>
          <cell r="G1364">
            <v>24</v>
          </cell>
        </row>
        <row r="1365">
          <cell r="D1365">
            <v>0.21796935147865</v>
          </cell>
          <cell r="E1365">
            <v>-4.29738197487305</v>
          </cell>
          <cell r="F1365">
            <v>3.80441671249858</v>
          </cell>
          <cell r="G1365">
            <v>24</v>
          </cell>
        </row>
        <row r="1366">
          <cell r="D1366">
            <v>0.225393301153856</v>
          </cell>
          <cell r="E1366">
            <v>-4.29539683369768</v>
          </cell>
          <cell r="F1366">
            <v>3.80455270485774</v>
          </cell>
          <cell r="G1366">
            <v>25</v>
          </cell>
        </row>
        <row r="1367">
          <cell r="D1367">
            <v>0.233895329939531</v>
          </cell>
          <cell r="E1367">
            <v>-4.2772675962562</v>
          </cell>
          <cell r="F1367">
            <v>3.80471219487351</v>
          </cell>
          <cell r="G1367">
            <v>24</v>
          </cell>
        </row>
        <row r="1368">
          <cell r="D1368">
            <v>0.241390391545732</v>
          </cell>
          <cell r="E1368">
            <v>-4.34238030035228</v>
          </cell>
          <cell r="F1368">
            <v>3.80485472871654</v>
          </cell>
          <cell r="G1368">
            <v>24</v>
          </cell>
        </row>
        <row r="1369">
          <cell r="D1369">
            <v>0.25855677128441</v>
          </cell>
          <cell r="E1369">
            <v>-4.3818029000048</v>
          </cell>
          <cell r="F1369">
            <v>3.80503138146037</v>
          </cell>
          <cell r="G1369">
            <v>25</v>
          </cell>
        </row>
        <row r="1370">
          <cell r="D1370">
            <v>0.262127712945772</v>
          </cell>
          <cell r="E1370">
            <v>-4.38211912777087</v>
          </cell>
          <cell r="F1370">
            <v>3.80518421649486</v>
          </cell>
          <cell r="G1370">
            <v>24</v>
          </cell>
        </row>
        <row r="1371">
          <cell r="D1371">
            <v>0.265404581929599</v>
          </cell>
          <cell r="E1371">
            <v>-4.38745494903438</v>
          </cell>
          <cell r="F1371">
            <v>3.80533552164912</v>
          </cell>
          <cell r="G1371">
            <v>25</v>
          </cell>
        </row>
        <row r="1372">
          <cell r="D1372">
            <v>0.2734376748943</v>
          </cell>
          <cell r="E1372">
            <v>-4.36417229450378</v>
          </cell>
          <cell r="F1372">
            <v>3.80548876753386</v>
          </cell>
          <cell r="G1372">
            <v>24</v>
          </cell>
        </row>
        <row r="1373">
          <cell r="D1373">
            <v>0.276478981998853</v>
          </cell>
          <cell r="E1373">
            <v>-4.36665609129441</v>
          </cell>
          <cell r="F1373">
            <v>3.80563555953953</v>
          </cell>
          <cell r="G1373">
            <v>24</v>
          </cell>
        </row>
        <row r="1374">
          <cell r="D1374">
            <v>0.282422557647497</v>
          </cell>
          <cell r="E1374">
            <v>-4.31047411699771</v>
          </cell>
          <cell r="F1374">
            <v>3.80578469289403</v>
          </cell>
          <cell r="G1374">
            <v>24</v>
          </cell>
        </row>
        <row r="1375">
          <cell r="D1375">
            <v>0.28603019126088</v>
          </cell>
          <cell r="E1375">
            <v>-4.35799767783117</v>
          </cell>
          <cell r="F1375">
            <v>3.80594293350436</v>
          </cell>
          <cell r="G1375">
            <v>25</v>
          </cell>
        </row>
        <row r="1376">
          <cell r="D1376">
            <v>0.299589381450806</v>
          </cell>
          <cell r="E1376">
            <v>-4.39190606190697</v>
          </cell>
          <cell r="F1376">
            <v>3.80608286654812</v>
          </cell>
          <cell r="G1376">
            <v>24</v>
          </cell>
        </row>
        <row r="1377">
          <cell r="D1377">
            <v>0.303940432938299</v>
          </cell>
          <cell r="E1377">
            <v>-4.37986941919688</v>
          </cell>
          <cell r="F1377">
            <v>3.80623109725409</v>
          </cell>
          <cell r="G1377">
            <v>24</v>
          </cell>
        </row>
        <row r="1378">
          <cell r="D1378">
            <v>0.309276325914392</v>
          </cell>
          <cell r="E1378">
            <v>-4.42506269032525</v>
          </cell>
          <cell r="F1378">
            <v>3.80639303507442</v>
          </cell>
          <cell r="G1378">
            <v>24</v>
          </cell>
        </row>
        <row r="1379">
          <cell r="D1379">
            <v>0.314369520174049</v>
          </cell>
          <cell r="E1379">
            <v>-4.443494624659</v>
          </cell>
          <cell r="F1379">
            <v>3.80657779360788</v>
          </cell>
          <cell r="G1379">
            <v>24</v>
          </cell>
        </row>
        <row r="1380">
          <cell r="D1380">
            <v>0.324361094003848</v>
          </cell>
          <cell r="E1380">
            <v>-4.42840678507811</v>
          </cell>
          <cell r="F1380">
            <v>3.80673849092152</v>
          </cell>
          <cell r="G1380">
            <v>25</v>
          </cell>
        </row>
        <row r="1381">
          <cell r="D1381">
            <v>0.330774821312376</v>
          </cell>
          <cell r="E1381">
            <v>-4.44157784613651</v>
          </cell>
          <cell r="F1381">
            <v>3.80690144866027</v>
          </cell>
          <cell r="G1381">
            <v>24</v>
          </cell>
        </row>
        <row r="1382">
          <cell r="D1382">
            <v>0.337548104250039</v>
          </cell>
          <cell r="E1382">
            <v>-4.45219830690829</v>
          </cell>
          <cell r="F1382">
            <v>3.80704875062503</v>
          </cell>
          <cell r="G1382">
            <v>25</v>
          </cell>
        </row>
        <row r="1383">
          <cell r="D1383">
            <v>0.349842646243485</v>
          </cell>
          <cell r="E1383">
            <v>-4.42604464473404</v>
          </cell>
          <cell r="F1383">
            <v>3.80718307991357</v>
          </cell>
          <cell r="G1383">
            <v>24</v>
          </cell>
        </row>
        <row r="1384">
          <cell r="D1384">
            <v>0.363743548903344</v>
          </cell>
          <cell r="E1384">
            <v>-4.38885868437669</v>
          </cell>
          <cell r="F1384">
            <v>3.80732938745414</v>
          </cell>
          <cell r="G1384">
            <v>24</v>
          </cell>
        </row>
        <row r="1385">
          <cell r="D1385">
            <v>0.363646238092749</v>
          </cell>
          <cell r="E1385">
            <v>-4.36583066680935</v>
          </cell>
          <cell r="F1385">
            <v>3.80746080694846</v>
          </cell>
          <cell r="G1385">
            <v>24</v>
          </cell>
        </row>
        <row r="1386">
          <cell r="D1386">
            <v>0.372709026445864</v>
          </cell>
          <cell r="E1386">
            <v>-4.42087754193224</v>
          </cell>
          <cell r="F1386">
            <v>3.80760594158068</v>
          </cell>
          <cell r="G1386">
            <v>24</v>
          </cell>
        </row>
        <row r="1387">
          <cell r="D1387">
            <v>0.380278243994773</v>
          </cell>
          <cell r="E1387">
            <v>-4.38196481271769</v>
          </cell>
          <cell r="F1387">
            <v>3.80775411047524</v>
          </cell>
          <cell r="G1387">
            <v>24</v>
          </cell>
        </row>
        <row r="1388">
          <cell r="D1388">
            <v>0.386090688914711</v>
          </cell>
          <cell r="E1388">
            <v>-4.43667845154863</v>
          </cell>
          <cell r="F1388">
            <v>3.80792710340413</v>
          </cell>
          <cell r="G1388">
            <v>26</v>
          </cell>
        </row>
        <row r="1389">
          <cell r="D1389">
            <v>0.398189242399231</v>
          </cell>
          <cell r="E1389">
            <v>-4.41287203189544</v>
          </cell>
          <cell r="F1389">
            <v>3.80808169779272</v>
          </cell>
          <cell r="G1389">
            <v>24</v>
          </cell>
        </row>
        <row r="1390">
          <cell r="D1390">
            <v>0.403793875977798</v>
          </cell>
          <cell r="E1390">
            <v>-4.45546407214709</v>
          </cell>
          <cell r="F1390">
            <v>3.80821788262357</v>
          </cell>
          <cell r="G1390">
            <v>25</v>
          </cell>
        </row>
        <row r="1391">
          <cell r="D1391">
            <v>0.405285838232135</v>
          </cell>
          <cell r="E1391">
            <v>-4.47481793494701</v>
          </cell>
          <cell r="F1391">
            <v>3.80837530219394</v>
          </cell>
          <cell r="G1391">
            <v>24</v>
          </cell>
        </row>
        <row r="1392">
          <cell r="D1392">
            <v>0.404826535802361</v>
          </cell>
          <cell r="E1392">
            <v>-4.4659214451048</v>
          </cell>
          <cell r="F1392">
            <v>3.80851842247758</v>
          </cell>
          <cell r="G1392">
            <v>24</v>
          </cell>
        </row>
        <row r="1393">
          <cell r="D1393">
            <v>0.40241993023216</v>
          </cell>
          <cell r="E1393">
            <v>-4.45893239777687</v>
          </cell>
          <cell r="F1393">
            <v>3.80867592363419</v>
          </cell>
          <cell r="G1393">
            <v>24</v>
          </cell>
        </row>
        <row r="1394">
          <cell r="D1394">
            <v>0.407888290010818</v>
          </cell>
          <cell r="E1394">
            <v>-4.47651620805297</v>
          </cell>
          <cell r="F1394">
            <v>3.80879614306867</v>
          </cell>
          <cell r="G1394">
            <v>25</v>
          </cell>
        </row>
        <row r="1395">
          <cell r="D1395">
            <v>0.416925566989331</v>
          </cell>
          <cell r="E1395">
            <v>-4.49080283489692</v>
          </cell>
          <cell r="F1395">
            <v>3.80894892709106</v>
          </cell>
          <cell r="G1395">
            <v>24</v>
          </cell>
        </row>
        <row r="1396">
          <cell r="D1396">
            <v>0.419455339962443</v>
          </cell>
          <cell r="E1396">
            <v>-4.50283512534637</v>
          </cell>
          <cell r="F1396">
            <v>3.80911880139178</v>
          </cell>
          <cell r="G1396">
            <v>24</v>
          </cell>
        </row>
        <row r="1397">
          <cell r="D1397">
            <v>0.430542090192631</v>
          </cell>
          <cell r="E1397">
            <v>-4.49855166680165</v>
          </cell>
          <cell r="F1397">
            <v>3.80926867863922</v>
          </cell>
          <cell r="G1397">
            <v>24</v>
          </cell>
        </row>
        <row r="1398">
          <cell r="D1398">
            <v>0.433654550437292</v>
          </cell>
          <cell r="E1398">
            <v>-4.46669491603465</v>
          </cell>
          <cell r="F1398">
            <v>3.80943089691894</v>
          </cell>
          <cell r="G1398">
            <v>24</v>
          </cell>
        </row>
        <row r="1399">
          <cell r="D1399">
            <v>0.43920684969656</v>
          </cell>
          <cell r="E1399">
            <v>-4.45020216609291</v>
          </cell>
          <cell r="F1399">
            <v>3.8095792683043</v>
          </cell>
          <cell r="G1399">
            <v>24</v>
          </cell>
        </row>
        <row r="1400">
          <cell r="D1400">
            <v>0.432951710999752</v>
          </cell>
          <cell r="E1400">
            <v>-4.49068470762674</v>
          </cell>
          <cell r="F1400">
            <v>3.8097097925696</v>
          </cell>
          <cell r="G1400">
            <v>25</v>
          </cell>
        </row>
        <row r="1401">
          <cell r="D1401">
            <v>0.435390584840915</v>
          </cell>
          <cell r="E1401">
            <v>-4.5003262017565</v>
          </cell>
          <cell r="F1401">
            <v>3.80985668655132</v>
          </cell>
          <cell r="G1401">
            <v>25</v>
          </cell>
        </row>
        <row r="1402">
          <cell r="D1402">
            <v>0.436229481926698</v>
          </cell>
          <cell r="E1402">
            <v>-4.50800652923916</v>
          </cell>
          <cell r="F1402">
            <v>3.81001249814881</v>
          </cell>
          <cell r="G1402">
            <v>24</v>
          </cell>
        </row>
        <row r="1403">
          <cell r="D1403">
            <v>0.444308248189414</v>
          </cell>
          <cell r="E1403">
            <v>-4.49408285644802</v>
          </cell>
          <cell r="F1403">
            <v>3.81018664949234</v>
          </cell>
          <cell r="G1403">
            <v>24</v>
          </cell>
        </row>
        <row r="1404">
          <cell r="D1404">
            <v>0.444373110363728</v>
          </cell>
          <cell r="E1404">
            <v>-4.43130544105833</v>
          </cell>
          <cell r="F1404">
            <v>3.81032727096518</v>
          </cell>
          <cell r="G1404">
            <v>24</v>
          </cell>
        </row>
        <row r="1405">
          <cell r="D1405">
            <v>0.446662739027007</v>
          </cell>
          <cell r="E1405">
            <v>-4.50200642043014</v>
          </cell>
          <cell r="F1405">
            <v>3.8104551854605</v>
          </cell>
          <cell r="G1405">
            <v>24</v>
          </cell>
        </row>
        <row r="1406">
          <cell r="D1406">
            <v>0.451318637219847</v>
          </cell>
          <cell r="E1406">
            <v>-4.50912744585311</v>
          </cell>
          <cell r="F1406">
            <v>3.81061742923685</v>
          </cell>
          <cell r="G1406">
            <v>24</v>
          </cell>
        </row>
        <row r="1407">
          <cell r="D1407">
            <v>0.450066815303553</v>
          </cell>
          <cell r="E1407">
            <v>-4.54012409623035</v>
          </cell>
          <cell r="F1407">
            <v>3.81075084355763</v>
          </cell>
          <cell r="G1407">
            <v>24</v>
          </cell>
        </row>
        <row r="1408">
          <cell r="D1408">
            <v>0.453932735755975</v>
          </cell>
          <cell r="E1408">
            <v>-4.5072325180351</v>
          </cell>
          <cell r="F1408">
            <v>3.81090497897246</v>
          </cell>
          <cell r="G1408">
            <v>24</v>
          </cell>
        </row>
        <row r="1409">
          <cell r="D1409">
            <v>0.456936201342315</v>
          </cell>
          <cell r="E1409">
            <v>-4.42621118606368</v>
          </cell>
          <cell r="F1409">
            <v>3.81106026179733</v>
          </cell>
          <cell r="G1409">
            <v>24</v>
          </cell>
        </row>
        <row r="1410">
          <cell r="D1410">
            <v>0.464777744219649</v>
          </cell>
          <cell r="E1410">
            <v>-4.49115673565049</v>
          </cell>
          <cell r="F1410">
            <v>3.81120788386619</v>
          </cell>
          <cell r="G1410">
            <v>24</v>
          </cell>
        </row>
        <row r="1411">
          <cell r="D1411">
            <v>0.464953377009149</v>
          </cell>
          <cell r="E1411">
            <v>-4.52242598196135</v>
          </cell>
          <cell r="F1411">
            <v>3.81136156032263</v>
          </cell>
          <cell r="G1411">
            <v>24</v>
          </cell>
        </row>
        <row r="1412">
          <cell r="D1412">
            <v>0.465958692505608</v>
          </cell>
          <cell r="E1412">
            <v>-4.50617996342506</v>
          </cell>
          <cell r="F1412">
            <v>3.81151202403086</v>
          </cell>
          <cell r="G1412">
            <v>25</v>
          </cell>
        </row>
        <row r="1413">
          <cell r="D1413">
            <v>0.468488185912615</v>
          </cell>
          <cell r="E1413">
            <v>-4.54543374607748</v>
          </cell>
          <cell r="F1413">
            <v>3.81165394882589</v>
          </cell>
          <cell r="G1413">
            <v>25</v>
          </cell>
        </row>
        <row r="1414">
          <cell r="D1414">
            <v>0.472515340376323</v>
          </cell>
          <cell r="E1414">
            <v>-4.54082561293457</v>
          </cell>
          <cell r="F1414">
            <v>3.81179288743937</v>
          </cell>
          <cell r="G1414">
            <v>24</v>
          </cell>
        </row>
        <row r="1415">
          <cell r="D1415">
            <v>0.472794229802635</v>
          </cell>
          <cell r="E1415">
            <v>-4.49196327741069</v>
          </cell>
          <cell r="F1415">
            <v>3.81194615593003</v>
          </cell>
          <cell r="G1415">
            <v>24</v>
          </cell>
        </row>
        <row r="1416">
          <cell r="D1416">
            <v>0.469257976931243</v>
          </cell>
          <cell r="E1416">
            <v>-4.45952553482689</v>
          </cell>
          <cell r="F1416">
            <v>3.81209288859553</v>
          </cell>
          <cell r="G1416">
            <v>24</v>
          </cell>
        </row>
        <row r="1417">
          <cell r="D1417">
            <v>0.465700040132553</v>
          </cell>
          <cell r="E1417">
            <v>-4.51602418196418</v>
          </cell>
          <cell r="F1417">
            <v>3.81222134753023</v>
          </cell>
          <cell r="G1417">
            <v>25</v>
          </cell>
        </row>
        <row r="1418">
          <cell r="D1418">
            <v>0.461983603223809</v>
          </cell>
          <cell r="E1418">
            <v>-4.47424442138103</v>
          </cell>
          <cell r="F1418">
            <v>3.81238052568647</v>
          </cell>
          <cell r="G1418">
            <v>25</v>
          </cell>
        </row>
        <row r="1419">
          <cell r="D1419">
            <v>0.46051128887283</v>
          </cell>
          <cell r="E1419">
            <v>-4.53501125647995</v>
          </cell>
          <cell r="F1419">
            <v>3.81254037265957</v>
          </cell>
          <cell r="G1419">
            <v>24</v>
          </cell>
        </row>
        <row r="1420">
          <cell r="D1420">
            <v>0.45895741923228</v>
          </cell>
          <cell r="E1420">
            <v>-4.53312987215208</v>
          </cell>
          <cell r="F1420">
            <v>3.81268744513378</v>
          </cell>
          <cell r="G1420">
            <v>24</v>
          </cell>
        </row>
        <row r="1421">
          <cell r="D1421">
            <v>0.46864804257212</v>
          </cell>
          <cell r="E1421">
            <v>-4.52756159934058</v>
          </cell>
          <cell r="F1421">
            <v>3.81285936017652</v>
          </cell>
          <cell r="G1421">
            <v>25</v>
          </cell>
        </row>
        <row r="1422">
          <cell r="D1422">
            <v>0.470908110038177</v>
          </cell>
          <cell r="E1422">
            <v>-4.465613103292</v>
          </cell>
          <cell r="F1422">
            <v>3.81301056332825</v>
          </cell>
          <cell r="G1422">
            <v>24</v>
          </cell>
        </row>
        <row r="1423">
          <cell r="D1423">
            <v>0.472763052240909</v>
          </cell>
          <cell r="E1423">
            <v>-4.4402112308926</v>
          </cell>
          <cell r="F1423">
            <v>3.81314384138458</v>
          </cell>
          <cell r="G1423">
            <v>24</v>
          </cell>
        </row>
        <row r="1424">
          <cell r="D1424">
            <v>0.474358555749076</v>
          </cell>
          <cell r="E1424">
            <v>-4.47567877827947</v>
          </cell>
          <cell r="F1424">
            <v>3.81329655610948</v>
          </cell>
          <cell r="G1424">
            <v>24</v>
          </cell>
        </row>
        <row r="1425">
          <cell r="D1425">
            <v>0.474646085168894</v>
          </cell>
          <cell r="E1425">
            <v>-4.46378837771529</v>
          </cell>
          <cell r="F1425">
            <v>3.81344225169549</v>
          </cell>
          <cell r="G1425">
            <v>24</v>
          </cell>
        </row>
        <row r="1426">
          <cell r="D1426">
            <v>0.473984536083906</v>
          </cell>
          <cell r="E1426">
            <v>-4.50395396022793</v>
          </cell>
          <cell r="F1426">
            <v>3.81361579110018</v>
          </cell>
          <cell r="G1426">
            <v>24</v>
          </cell>
        </row>
        <row r="1427">
          <cell r="D1427">
            <v>0.474605991672394</v>
          </cell>
          <cell r="E1427">
            <v>-4.5295506523057</v>
          </cell>
          <cell r="F1427">
            <v>3.81374873931546</v>
          </cell>
          <cell r="G1427">
            <v>26</v>
          </cell>
        </row>
        <row r="1428">
          <cell r="D1428">
            <v>0.473332183619733</v>
          </cell>
          <cell r="E1428">
            <v>-4.49582771018867</v>
          </cell>
          <cell r="F1428">
            <v>3.81390249226876</v>
          </cell>
          <cell r="G1428">
            <v>24</v>
          </cell>
        </row>
        <row r="1429">
          <cell r="D1429">
            <v>0.472352828390454</v>
          </cell>
          <cell r="E1429">
            <v>-4.49621310877014</v>
          </cell>
          <cell r="F1429">
            <v>3.81406929642111</v>
          </cell>
          <cell r="G1429">
            <v>24</v>
          </cell>
        </row>
        <row r="1430">
          <cell r="D1430">
            <v>0.467196584658606</v>
          </cell>
          <cell r="E1430">
            <v>-4.53067711000479</v>
          </cell>
          <cell r="F1430">
            <v>3.81421608841607</v>
          </cell>
          <cell r="G1430">
            <v>24</v>
          </cell>
        </row>
        <row r="1431">
          <cell r="D1431">
            <v>0.465412873454524</v>
          </cell>
          <cell r="E1431">
            <v>-4.55875464163386</v>
          </cell>
          <cell r="F1431">
            <v>3.81437848518798</v>
          </cell>
          <cell r="G1431">
            <v>24</v>
          </cell>
        </row>
        <row r="1432">
          <cell r="D1432">
            <v>0.465010747223964</v>
          </cell>
          <cell r="E1432">
            <v>-4.54367048409764</v>
          </cell>
          <cell r="F1432">
            <v>3.81452056052198</v>
          </cell>
          <cell r="G1432">
            <v>24</v>
          </cell>
        </row>
        <row r="1433">
          <cell r="D1433">
            <v>0.465919950681503</v>
          </cell>
          <cell r="E1433">
            <v>-4.59896808700959</v>
          </cell>
          <cell r="F1433">
            <v>3.81468275330701</v>
          </cell>
          <cell r="G1433">
            <v>24</v>
          </cell>
        </row>
        <row r="1434">
          <cell r="D1434">
            <v>0.464136325592391</v>
          </cell>
          <cell r="E1434">
            <v>-4.53633677041484</v>
          </cell>
          <cell r="F1434">
            <v>3.8148417843399</v>
          </cell>
          <cell r="G1434">
            <v>24</v>
          </cell>
        </row>
        <row r="1435">
          <cell r="D1435">
            <v>0.471710824009941</v>
          </cell>
          <cell r="E1435">
            <v>-4.51608602254588</v>
          </cell>
          <cell r="F1435">
            <v>3.81499417512333</v>
          </cell>
          <cell r="G1435">
            <v>24</v>
          </cell>
        </row>
        <row r="1436">
          <cell r="D1436">
            <v>0.476018402094461</v>
          </cell>
          <cell r="E1436">
            <v>-4.52877086755539</v>
          </cell>
          <cell r="F1436">
            <v>3.8151333177169</v>
          </cell>
          <cell r="G1436">
            <v>24</v>
          </cell>
        </row>
        <row r="1437">
          <cell r="D1437">
            <v>0.474364533221942</v>
          </cell>
          <cell r="E1437">
            <v>-4.58101371220612</v>
          </cell>
          <cell r="F1437">
            <v>3.81527699895472</v>
          </cell>
          <cell r="G1437">
            <v>25</v>
          </cell>
        </row>
        <row r="1438">
          <cell r="D1438">
            <v>0.476615090523711</v>
          </cell>
          <cell r="E1438">
            <v>-4.56014739595531</v>
          </cell>
          <cell r="F1438">
            <v>3.81543557283717</v>
          </cell>
          <cell r="G1438">
            <v>24</v>
          </cell>
        </row>
        <row r="1439">
          <cell r="D1439">
            <v>0.47736377579379</v>
          </cell>
          <cell r="E1439">
            <v>-4.54105658520683</v>
          </cell>
          <cell r="F1439">
            <v>3.8155900397306</v>
          </cell>
          <cell r="G1439">
            <v>25</v>
          </cell>
        </row>
        <row r="1440">
          <cell r="D1440">
            <v>0.469496516086306</v>
          </cell>
          <cell r="E1440">
            <v>-4.56999636467712</v>
          </cell>
          <cell r="F1440">
            <v>3.81574751712675</v>
          </cell>
          <cell r="G1440">
            <v>24</v>
          </cell>
        </row>
        <row r="1441">
          <cell r="D1441">
            <v>0.478951754294195</v>
          </cell>
          <cell r="E1441">
            <v>-4.51876557118434</v>
          </cell>
          <cell r="F1441">
            <v>3.81588836808388</v>
          </cell>
          <cell r="G1441">
            <v>24</v>
          </cell>
        </row>
        <row r="1442">
          <cell r="D1442">
            <v>0.476469887303766</v>
          </cell>
          <cell r="E1442">
            <v>-4.56514752199332</v>
          </cell>
          <cell r="F1442">
            <v>3.81604900548973</v>
          </cell>
          <cell r="G1442">
            <v>24</v>
          </cell>
        </row>
        <row r="1443">
          <cell r="D1443">
            <v>0.470451076398111</v>
          </cell>
          <cell r="E1443">
            <v>-4.53187628178665</v>
          </cell>
          <cell r="F1443">
            <v>3.81619889293243</v>
          </cell>
          <cell r="G1443">
            <v>24</v>
          </cell>
        </row>
        <row r="1444">
          <cell r="D1444">
            <v>0.47446278758968</v>
          </cell>
          <cell r="E1444">
            <v>-4.50171994251027</v>
          </cell>
          <cell r="F1444">
            <v>3.81635861240445</v>
          </cell>
          <cell r="G1444">
            <v>25</v>
          </cell>
        </row>
        <row r="1445">
          <cell r="D1445">
            <v>0.467535926893057</v>
          </cell>
          <cell r="E1445">
            <v>-4.5401437888788</v>
          </cell>
          <cell r="F1445">
            <v>3.81650428247847</v>
          </cell>
          <cell r="G1445">
            <v>24</v>
          </cell>
        </row>
        <row r="1446">
          <cell r="D1446">
            <v>0.468105280061345</v>
          </cell>
          <cell r="E1446">
            <v>-4.54995446308963</v>
          </cell>
          <cell r="F1446">
            <v>3.81666268579948</v>
          </cell>
          <cell r="G1446">
            <v>24</v>
          </cell>
        </row>
        <row r="1447">
          <cell r="D1447">
            <v>0.465454763822478</v>
          </cell>
          <cell r="E1447">
            <v>-4.49731497846913</v>
          </cell>
          <cell r="F1447">
            <v>3.81682174232054</v>
          </cell>
          <cell r="G1447">
            <v>24</v>
          </cell>
        </row>
        <row r="1448">
          <cell r="D1448">
            <v>0.466252529590171</v>
          </cell>
          <cell r="E1448">
            <v>-4.54817675671104</v>
          </cell>
          <cell r="F1448">
            <v>3.81695083869216</v>
          </cell>
          <cell r="G1448">
            <v>25</v>
          </cell>
        </row>
        <row r="1449">
          <cell r="D1449">
            <v>0.465571510122199</v>
          </cell>
          <cell r="E1449">
            <v>-4.49499605360381</v>
          </cell>
          <cell r="F1449">
            <v>3.81712455677304</v>
          </cell>
          <cell r="G1449">
            <v>24</v>
          </cell>
        </row>
        <row r="1450">
          <cell r="D1450">
            <v>0.459473123096053</v>
          </cell>
          <cell r="E1450">
            <v>-4.53501477715212</v>
          </cell>
          <cell r="F1450">
            <v>3.81727759576809</v>
          </cell>
          <cell r="G1450">
            <v>24</v>
          </cell>
        </row>
        <row r="1451">
          <cell r="D1451">
            <v>0.458098090293872</v>
          </cell>
          <cell r="E1451">
            <v>-4.55633754231674</v>
          </cell>
          <cell r="F1451">
            <v>3.81742833776423</v>
          </cell>
          <cell r="G1451">
            <v>24</v>
          </cell>
        </row>
        <row r="1452">
          <cell r="D1452">
            <v>0.449335398831963</v>
          </cell>
          <cell r="E1452">
            <v>-4.50430333524774</v>
          </cell>
          <cell r="F1452">
            <v>3.81759662456769</v>
          </cell>
          <cell r="G1452">
            <v>24</v>
          </cell>
        </row>
        <row r="1453">
          <cell r="D1453">
            <v>0.450434027373034</v>
          </cell>
          <cell r="E1453">
            <v>-4.54260321512172</v>
          </cell>
          <cell r="F1453">
            <v>3.81774945958283</v>
          </cell>
          <cell r="G1453">
            <v>24</v>
          </cell>
        </row>
        <row r="1454">
          <cell r="D1454">
            <v>0.448687305761937</v>
          </cell>
          <cell r="E1454">
            <v>-4.5282902902116</v>
          </cell>
          <cell r="F1454">
            <v>3.81790425457878</v>
          </cell>
          <cell r="G1454">
            <v>24</v>
          </cell>
        </row>
        <row r="1455">
          <cell r="D1455">
            <v>0.442701773374464</v>
          </cell>
          <cell r="E1455">
            <v>-4.47080425533821</v>
          </cell>
          <cell r="F1455">
            <v>3.81804334617368</v>
          </cell>
          <cell r="G1455">
            <v>23</v>
          </cell>
        </row>
        <row r="1456">
          <cell r="D1456">
            <v>0.442027204282259</v>
          </cell>
          <cell r="E1456">
            <v>-4.46844624024506</v>
          </cell>
          <cell r="F1456">
            <v>3.81823062899028</v>
          </cell>
          <cell r="G1456">
            <v>24</v>
          </cell>
        </row>
        <row r="1457">
          <cell r="D1457">
            <v>0.438427322993691</v>
          </cell>
          <cell r="E1457">
            <v>-4.43608159696099</v>
          </cell>
          <cell r="F1457">
            <v>3.81838188192688</v>
          </cell>
          <cell r="G1457">
            <v>24</v>
          </cell>
        </row>
        <row r="1458">
          <cell r="D1458">
            <v>0.433195578974361</v>
          </cell>
          <cell r="E1458">
            <v>-4.43922671994273</v>
          </cell>
          <cell r="F1458">
            <v>3.81851523646998</v>
          </cell>
          <cell r="G1458">
            <v>24</v>
          </cell>
        </row>
        <row r="1459">
          <cell r="D1459">
            <v>0.427811854818359</v>
          </cell>
          <cell r="E1459">
            <v>-4.4591548790298</v>
          </cell>
          <cell r="F1459">
            <v>3.81865126830314</v>
          </cell>
          <cell r="G1459">
            <v>24</v>
          </cell>
        </row>
        <row r="1460">
          <cell r="D1460">
            <v>0.426457341384127</v>
          </cell>
          <cell r="E1460">
            <v>-4.5468328129523</v>
          </cell>
          <cell r="F1460">
            <v>3.81881717833337</v>
          </cell>
          <cell r="G1460">
            <v>24</v>
          </cell>
        </row>
        <row r="1461">
          <cell r="D1461">
            <v>0.431855686615491</v>
          </cell>
          <cell r="E1461">
            <v>-4.51914604731415</v>
          </cell>
          <cell r="F1461">
            <v>3.81895955916697</v>
          </cell>
          <cell r="G1461">
            <v>23</v>
          </cell>
        </row>
        <row r="1462">
          <cell r="D1462">
            <v>0.425051406251168</v>
          </cell>
          <cell r="E1462">
            <v>-4.51434473505654</v>
          </cell>
          <cell r="F1462">
            <v>3.81913556195177</v>
          </cell>
          <cell r="G1462">
            <v>24</v>
          </cell>
        </row>
        <row r="1463">
          <cell r="D1463">
            <v>0.427963832672664</v>
          </cell>
          <cell r="E1463">
            <v>-4.5144241969795</v>
          </cell>
          <cell r="F1463">
            <v>3.81928844796304</v>
          </cell>
          <cell r="G1463">
            <v>24</v>
          </cell>
        </row>
        <row r="1464">
          <cell r="D1464">
            <v>0.429293142602397</v>
          </cell>
          <cell r="E1464">
            <v>-4.51230771152442</v>
          </cell>
          <cell r="F1464">
            <v>3.8194450311844</v>
          </cell>
          <cell r="G1464">
            <v>24</v>
          </cell>
        </row>
        <row r="1465">
          <cell r="D1465">
            <v>0.422573146860972</v>
          </cell>
          <cell r="E1465">
            <v>-4.54180199025035</v>
          </cell>
          <cell r="F1465">
            <v>3.81960371452828</v>
          </cell>
          <cell r="G1465">
            <v>24</v>
          </cell>
        </row>
        <row r="1466">
          <cell r="D1466">
            <v>0.423527930040029</v>
          </cell>
          <cell r="E1466">
            <v>-4.5434846816391</v>
          </cell>
          <cell r="F1466">
            <v>3.81978023718521</v>
          </cell>
          <cell r="G1466">
            <v>24</v>
          </cell>
        </row>
        <row r="1467">
          <cell r="D1467">
            <v>0.422561438100596</v>
          </cell>
          <cell r="E1467">
            <v>-4.51785097412563</v>
          </cell>
          <cell r="F1467">
            <v>3.81991320925742</v>
          </cell>
          <cell r="G1467">
            <v>24</v>
          </cell>
        </row>
        <row r="1468">
          <cell r="D1468">
            <v>0.419155996661811</v>
          </cell>
          <cell r="E1468">
            <v>-4.53550179633269</v>
          </cell>
          <cell r="F1468">
            <v>3.82006981021888</v>
          </cell>
          <cell r="G1468">
            <v>25</v>
          </cell>
        </row>
        <row r="1469">
          <cell r="D1469">
            <v>0.415345440859991</v>
          </cell>
          <cell r="E1469">
            <v>-4.58223980706204</v>
          </cell>
          <cell r="F1469">
            <v>3.8202288667399</v>
          </cell>
          <cell r="G1469">
            <v>25</v>
          </cell>
        </row>
        <row r="1470">
          <cell r="D1470">
            <v>0.411479389659613</v>
          </cell>
          <cell r="E1470">
            <v>-4.48803329627671</v>
          </cell>
          <cell r="F1470">
            <v>3.820383053143</v>
          </cell>
          <cell r="G1470">
            <v>24</v>
          </cell>
        </row>
        <row r="1471">
          <cell r="D1471">
            <v>0.419970387275278</v>
          </cell>
          <cell r="E1471">
            <v>-4.51694500838698</v>
          </cell>
          <cell r="F1471">
            <v>3.82053471812281</v>
          </cell>
          <cell r="G1471">
            <v>24</v>
          </cell>
        </row>
        <row r="1472">
          <cell r="D1472">
            <v>0.419041297376747</v>
          </cell>
          <cell r="E1472">
            <v>-4.53726550935877</v>
          </cell>
          <cell r="F1472">
            <v>3.82069816029459</v>
          </cell>
          <cell r="G1472">
            <v>24</v>
          </cell>
        </row>
        <row r="1473">
          <cell r="D1473">
            <v>0.41237304324408</v>
          </cell>
          <cell r="E1473">
            <v>-4.57104658684882</v>
          </cell>
          <cell r="F1473">
            <v>3.82087786358823</v>
          </cell>
          <cell r="G1473">
            <v>25</v>
          </cell>
        </row>
        <row r="1474">
          <cell r="D1474">
            <v>0.413055520923942</v>
          </cell>
          <cell r="E1474">
            <v>-4.52822128639607</v>
          </cell>
          <cell r="F1474">
            <v>3.82105655356174</v>
          </cell>
          <cell r="G1474">
            <v>24</v>
          </cell>
        </row>
        <row r="1475">
          <cell r="D1475">
            <v>0.403716966018726</v>
          </cell>
          <cell r="E1475">
            <v>-4.54334424760194</v>
          </cell>
          <cell r="F1475">
            <v>3.82121956226618</v>
          </cell>
          <cell r="G1475">
            <v>24</v>
          </cell>
        </row>
        <row r="1476">
          <cell r="D1476">
            <v>0.400324354918073</v>
          </cell>
          <cell r="E1476">
            <v>-4.51408508480052</v>
          </cell>
          <cell r="F1476">
            <v>3.82137581114034</v>
          </cell>
          <cell r="G1476">
            <v>24</v>
          </cell>
        </row>
        <row r="1477">
          <cell r="D1477">
            <v>0.398263260557308</v>
          </cell>
          <cell r="E1477">
            <v>-4.51724466126196</v>
          </cell>
          <cell r="F1477">
            <v>3.82152130271832</v>
          </cell>
          <cell r="G1477">
            <v>25</v>
          </cell>
        </row>
        <row r="1478">
          <cell r="D1478">
            <v>0.397614571809886</v>
          </cell>
          <cell r="E1478">
            <v>-4.52966287666619</v>
          </cell>
          <cell r="F1478">
            <v>3.82167569309768</v>
          </cell>
          <cell r="G1478">
            <v>24</v>
          </cell>
        </row>
        <row r="1479">
          <cell r="D1479">
            <v>0.395798086424559</v>
          </cell>
          <cell r="E1479">
            <v>-4.51990053862959</v>
          </cell>
          <cell r="F1479">
            <v>3.82183093111412</v>
          </cell>
          <cell r="G1479">
            <v>24</v>
          </cell>
        </row>
        <row r="1480">
          <cell r="D1480">
            <v>0.390355499533351</v>
          </cell>
          <cell r="E1480">
            <v>-4.49624015805458</v>
          </cell>
          <cell r="F1480">
            <v>3.82200584738527</v>
          </cell>
          <cell r="G1480">
            <v>24</v>
          </cell>
        </row>
        <row r="1481">
          <cell r="D1481">
            <v>0.392528638556984</v>
          </cell>
          <cell r="E1481">
            <v>-4.5173917035139</v>
          </cell>
          <cell r="F1481">
            <v>3.82214022183848</v>
          </cell>
          <cell r="G1481">
            <v>24</v>
          </cell>
        </row>
        <row r="1482">
          <cell r="D1482">
            <v>0.389622468142363</v>
          </cell>
          <cell r="E1482">
            <v>-4.50308591516111</v>
          </cell>
          <cell r="F1482">
            <v>3.82229231313932</v>
          </cell>
          <cell r="G1482">
            <v>24</v>
          </cell>
        </row>
        <row r="1483">
          <cell r="D1483">
            <v>0.385721609208101</v>
          </cell>
          <cell r="E1483">
            <v>-4.49939929853305</v>
          </cell>
          <cell r="F1483">
            <v>3.8224646031101</v>
          </cell>
          <cell r="G1483">
            <v>24</v>
          </cell>
        </row>
        <row r="1484">
          <cell r="D1484">
            <v>0.37916962147182</v>
          </cell>
          <cell r="E1484">
            <v>-4.52863163738204</v>
          </cell>
          <cell r="F1484">
            <v>3.82261373191676</v>
          </cell>
          <cell r="G1484">
            <v>24</v>
          </cell>
        </row>
        <row r="1485">
          <cell r="D1485">
            <v>0.375191579832534</v>
          </cell>
          <cell r="E1485">
            <v>-4.5142298667107</v>
          </cell>
          <cell r="F1485">
            <v>3.82275991193538</v>
          </cell>
          <cell r="G1485">
            <v>25</v>
          </cell>
        </row>
        <row r="1486">
          <cell r="D1486">
            <v>0.37420514672397</v>
          </cell>
          <cell r="E1486">
            <v>-4.50561373070812</v>
          </cell>
          <cell r="F1486">
            <v>3.82294997400739</v>
          </cell>
          <cell r="G1486">
            <v>25</v>
          </cell>
        </row>
        <row r="1487">
          <cell r="D1487">
            <v>0.368619598500183</v>
          </cell>
          <cell r="E1487">
            <v>-4.51780308368751</v>
          </cell>
          <cell r="F1487">
            <v>3.82309989528993</v>
          </cell>
          <cell r="G1487">
            <v>25</v>
          </cell>
        </row>
        <row r="1488">
          <cell r="D1488">
            <v>0.363050890420111</v>
          </cell>
          <cell r="E1488">
            <v>-4.49208832626283</v>
          </cell>
          <cell r="F1488">
            <v>3.82323970080579</v>
          </cell>
          <cell r="G1488">
            <v>24</v>
          </cell>
        </row>
        <row r="1489">
          <cell r="D1489">
            <v>0.358600509551081</v>
          </cell>
          <cell r="E1489">
            <v>-4.53663257174113</v>
          </cell>
          <cell r="F1489">
            <v>3.8234330011187</v>
          </cell>
          <cell r="G1489">
            <v>24</v>
          </cell>
        </row>
        <row r="1490">
          <cell r="D1490">
            <v>0.357666313130947</v>
          </cell>
          <cell r="E1490">
            <v>-4.5223785838936</v>
          </cell>
          <cell r="F1490">
            <v>3.82358962051855</v>
          </cell>
          <cell r="G1490">
            <v>24</v>
          </cell>
        </row>
        <row r="1491">
          <cell r="D1491">
            <v>0.355859892004278</v>
          </cell>
          <cell r="E1491">
            <v>-4.55150879912801</v>
          </cell>
          <cell r="F1491">
            <v>3.82376259892945</v>
          </cell>
          <cell r="G1491">
            <v>24</v>
          </cell>
        </row>
        <row r="1492">
          <cell r="D1492">
            <v>0.354802427043254</v>
          </cell>
          <cell r="E1492">
            <v>-4.51809460751187</v>
          </cell>
          <cell r="F1492">
            <v>3.82393172714282</v>
          </cell>
          <cell r="G1492">
            <v>24</v>
          </cell>
        </row>
        <row r="1493">
          <cell r="D1493">
            <v>0.352160296351877</v>
          </cell>
          <cell r="E1493">
            <v>-4.517232329912</v>
          </cell>
          <cell r="F1493">
            <v>3.82408364611912</v>
          </cell>
          <cell r="G1493">
            <v>25</v>
          </cell>
        </row>
        <row r="1494">
          <cell r="D1494">
            <v>0.348761857336045</v>
          </cell>
          <cell r="E1494">
            <v>-4.51753100941743</v>
          </cell>
          <cell r="F1494">
            <v>3.82424040780564</v>
          </cell>
          <cell r="G1494">
            <v>24</v>
          </cell>
        </row>
        <row r="1495">
          <cell r="D1495">
            <v>0.343584713930631</v>
          </cell>
          <cell r="E1495">
            <v>-4.52797641182345</v>
          </cell>
          <cell r="F1495">
            <v>3.82440869360951</v>
          </cell>
          <cell r="G1495">
            <v>23</v>
          </cell>
        </row>
        <row r="1496">
          <cell r="D1496">
            <v>0.339296332485853</v>
          </cell>
          <cell r="E1496">
            <v>-4.49439485520952</v>
          </cell>
          <cell r="F1496">
            <v>3.82454166566473</v>
          </cell>
          <cell r="G1496">
            <v>25</v>
          </cell>
        </row>
        <row r="1497">
          <cell r="D1497">
            <v>0.339930182339932</v>
          </cell>
          <cell r="E1497">
            <v>-4.55007748351589</v>
          </cell>
          <cell r="F1497">
            <v>3.82470735165031</v>
          </cell>
          <cell r="G1497">
            <v>23</v>
          </cell>
        </row>
        <row r="1498">
          <cell r="D1498">
            <v>0.338156574206724</v>
          </cell>
          <cell r="E1498">
            <v>-4.53617477459727</v>
          </cell>
          <cell r="F1498">
            <v>3.82489553841059</v>
          </cell>
          <cell r="G1498">
            <v>25</v>
          </cell>
        </row>
        <row r="1499">
          <cell r="D1499">
            <v>0.335141882639903</v>
          </cell>
          <cell r="E1499">
            <v>-4.47127132503869</v>
          </cell>
          <cell r="F1499">
            <v>3.82503269214241</v>
          </cell>
          <cell r="G1499">
            <v>24</v>
          </cell>
        </row>
        <row r="1500">
          <cell r="D1500">
            <v>0.330931273708108</v>
          </cell>
          <cell r="E1500">
            <v>-4.50188715994333</v>
          </cell>
          <cell r="F1500">
            <v>3.82521831756862</v>
          </cell>
          <cell r="G1500">
            <v>24</v>
          </cell>
        </row>
        <row r="1501">
          <cell r="D1501">
            <v>0.324514721717692</v>
          </cell>
          <cell r="E1501">
            <v>-4.51232576402988</v>
          </cell>
          <cell r="F1501">
            <v>3.82539133211523</v>
          </cell>
          <cell r="G1501">
            <v>24</v>
          </cell>
        </row>
        <row r="1502">
          <cell r="D1502">
            <v>0.314872779740481</v>
          </cell>
          <cell r="E1502">
            <v>-4.53063729370978</v>
          </cell>
          <cell r="F1502">
            <v>3.82555388185984</v>
          </cell>
          <cell r="G1502">
            <v>24</v>
          </cell>
        </row>
        <row r="1503">
          <cell r="D1503">
            <v>0.311992050408934</v>
          </cell>
          <cell r="E1503">
            <v>-4.49401041304663</v>
          </cell>
          <cell r="F1503">
            <v>3.8257118419646</v>
          </cell>
          <cell r="G1503">
            <v>24</v>
          </cell>
        </row>
        <row r="1504">
          <cell r="D1504">
            <v>0.314653646384875</v>
          </cell>
          <cell r="E1504">
            <v>-4.53496711780103</v>
          </cell>
          <cell r="F1504">
            <v>3.82588378430301</v>
          </cell>
          <cell r="G1504">
            <v>24</v>
          </cell>
        </row>
        <row r="1505">
          <cell r="D1505">
            <v>0.312453286472047</v>
          </cell>
          <cell r="E1505">
            <v>-4.51579586936361</v>
          </cell>
          <cell r="F1505">
            <v>3.82603572688211</v>
          </cell>
          <cell r="G1505">
            <v>24</v>
          </cell>
        </row>
        <row r="1506">
          <cell r="D1506">
            <v>0.305906701945803</v>
          </cell>
          <cell r="E1506">
            <v>-4.53637322799645</v>
          </cell>
          <cell r="F1506">
            <v>3.82619913567554</v>
          </cell>
          <cell r="G1506">
            <v>24</v>
          </cell>
        </row>
        <row r="1507">
          <cell r="D1507">
            <v>0.298321885764901</v>
          </cell>
          <cell r="E1507">
            <v>-4.48023997428257</v>
          </cell>
          <cell r="F1507">
            <v>3.82636691251395</v>
          </cell>
          <cell r="G1507">
            <v>24</v>
          </cell>
        </row>
        <row r="1508">
          <cell r="D1508">
            <v>0.297316690044255</v>
          </cell>
          <cell r="E1508">
            <v>-4.54281978270149</v>
          </cell>
          <cell r="F1508">
            <v>3.82653272600638</v>
          </cell>
          <cell r="G1508">
            <v>25</v>
          </cell>
        </row>
        <row r="1509">
          <cell r="D1509">
            <v>0.281659990909993</v>
          </cell>
          <cell r="E1509">
            <v>-4.53787456964716</v>
          </cell>
          <cell r="F1509">
            <v>3.82668340400503</v>
          </cell>
          <cell r="G1509">
            <v>24</v>
          </cell>
        </row>
        <row r="1510">
          <cell r="D1510">
            <v>0.280135073756618</v>
          </cell>
          <cell r="E1510">
            <v>-4.53577964677398</v>
          </cell>
          <cell r="F1510">
            <v>3.82687178322984</v>
          </cell>
          <cell r="G1510">
            <v>24</v>
          </cell>
        </row>
        <row r="1511">
          <cell r="D1511">
            <v>0.276209443328499</v>
          </cell>
          <cell r="E1511">
            <v>-4.51256976578336</v>
          </cell>
          <cell r="F1511">
            <v>3.82701653537647</v>
          </cell>
          <cell r="G1511">
            <v>23</v>
          </cell>
        </row>
        <row r="1512">
          <cell r="D1512">
            <v>0.272487373389556</v>
          </cell>
          <cell r="E1512">
            <v>-4.47443508585972</v>
          </cell>
          <cell r="F1512">
            <v>3.82716402318988</v>
          </cell>
          <cell r="G1512">
            <v>24</v>
          </cell>
        </row>
        <row r="1513">
          <cell r="D1513">
            <v>0.265191520548866</v>
          </cell>
          <cell r="E1513">
            <v>-4.43260916885987</v>
          </cell>
          <cell r="F1513">
            <v>3.82736640080995</v>
          </cell>
          <cell r="G1513">
            <v>24</v>
          </cell>
        </row>
        <row r="1514">
          <cell r="D1514">
            <v>0.260856956351096</v>
          </cell>
          <cell r="E1514">
            <v>-4.48234857646522</v>
          </cell>
          <cell r="F1514">
            <v>3.82752354497935</v>
          </cell>
          <cell r="G1514">
            <v>24</v>
          </cell>
        </row>
        <row r="1515">
          <cell r="D1515">
            <v>0.246535721479907</v>
          </cell>
          <cell r="E1515">
            <v>-4.50018127833003</v>
          </cell>
          <cell r="F1515">
            <v>3.82767384327581</v>
          </cell>
          <cell r="G1515">
            <v>24</v>
          </cell>
        </row>
        <row r="1516">
          <cell r="D1516">
            <v>0.243701458815405</v>
          </cell>
          <cell r="E1516">
            <v>-4.51199556251062</v>
          </cell>
          <cell r="F1516">
            <v>3.82784942250083</v>
          </cell>
          <cell r="G1516">
            <v>25</v>
          </cell>
        </row>
        <row r="1517">
          <cell r="D1517">
            <v>0.233656139822784</v>
          </cell>
          <cell r="E1517">
            <v>-4.44616145865552</v>
          </cell>
          <cell r="F1517">
            <v>3.82801143409073</v>
          </cell>
          <cell r="G1517">
            <v>25</v>
          </cell>
        </row>
        <row r="1518">
          <cell r="D1518">
            <v>0.228782746079609</v>
          </cell>
          <cell r="E1518">
            <v>-4.47517661860728</v>
          </cell>
          <cell r="F1518">
            <v>3.82815149460311</v>
          </cell>
          <cell r="G1518">
            <v>24</v>
          </cell>
        </row>
        <row r="1519">
          <cell r="D1519">
            <v>0.21662022954702</v>
          </cell>
          <cell r="E1519">
            <v>-4.44795857301353</v>
          </cell>
          <cell r="F1519">
            <v>3.82832720131907</v>
          </cell>
          <cell r="G1519">
            <v>24</v>
          </cell>
        </row>
        <row r="1520">
          <cell r="D1520">
            <v>0.212797869706463</v>
          </cell>
          <cell r="E1520">
            <v>-4.47064999214583</v>
          </cell>
          <cell r="F1520">
            <v>3.82849095666574</v>
          </cell>
          <cell r="G1520">
            <v>24</v>
          </cell>
        </row>
        <row r="1521">
          <cell r="D1521">
            <v>0.207503203796387</v>
          </cell>
          <cell r="E1521">
            <v>-4.54447666408863</v>
          </cell>
          <cell r="F1521">
            <v>3.82782227160181</v>
          </cell>
          <cell r="G1521">
            <v>24</v>
          </cell>
        </row>
        <row r="1522">
          <cell r="D1522">
            <v>0.198995150993653</v>
          </cell>
          <cell r="E1522">
            <v>-4.5127220851976</v>
          </cell>
          <cell r="F1522">
            <v>3.82858179529294</v>
          </cell>
          <cell r="G1522">
            <v>24</v>
          </cell>
        </row>
        <row r="1523">
          <cell r="D1523">
            <v>0.196684709102461</v>
          </cell>
          <cell r="E1523">
            <v>-4.49259156702996</v>
          </cell>
          <cell r="F1523">
            <v>3.82872141522101</v>
          </cell>
          <cell r="G1523">
            <v>24</v>
          </cell>
        </row>
        <row r="1524">
          <cell r="D1524">
            <v>0.194045866213271</v>
          </cell>
          <cell r="E1524">
            <v>-4.49397585672976</v>
          </cell>
          <cell r="F1524">
            <v>3.82886103514908</v>
          </cell>
          <cell r="G1524">
            <v>24</v>
          </cell>
        </row>
        <row r="1525">
          <cell r="D1525">
            <v>0.185784174339233</v>
          </cell>
          <cell r="E1525">
            <v>-4.54150563103381</v>
          </cell>
          <cell r="F1525">
            <v>3.82900065507715</v>
          </cell>
          <cell r="G1525">
            <v>25</v>
          </cell>
        </row>
        <row r="1526">
          <cell r="D1526">
            <v>0.181572144777991</v>
          </cell>
          <cell r="E1526">
            <v>-4.50898039194861</v>
          </cell>
          <cell r="F1526">
            <v>3.82914027500522</v>
          </cell>
          <cell r="G1526">
            <v>24</v>
          </cell>
        </row>
        <row r="1527">
          <cell r="D1527">
            <v>0.177345940735475</v>
          </cell>
          <cell r="E1527">
            <v>-4.45356999100457</v>
          </cell>
          <cell r="F1527">
            <v>3.82927989493329</v>
          </cell>
          <cell r="G1527">
            <v>23</v>
          </cell>
        </row>
        <row r="1528">
          <cell r="D1528">
            <v>0.171277634652391</v>
          </cell>
          <cell r="E1528">
            <v>-4.44497430373902</v>
          </cell>
          <cell r="F1528">
            <v>3.82941951486136</v>
          </cell>
          <cell r="G1528">
            <v>23</v>
          </cell>
        </row>
        <row r="1529">
          <cell r="D1529">
            <v>0.167746945528106</v>
          </cell>
          <cell r="E1529">
            <v>-4.49916357277807</v>
          </cell>
          <cell r="F1529">
            <v>3.82955913478943</v>
          </cell>
          <cell r="G1529">
            <v>25</v>
          </cell>
        </row>
        <row r="1530">
          <cell r="D1530">
            <v>0.17261323534054</v>
          </cell>
          <cell r="E1530">
            <v>-4.48486474200846</v>
          </cell>
          <cell r="F1530">
            <v>3.82969875471749</v>
          </cell>
          <cell r="G1530">
            <v>25</v>
          </cell>
        </row>
        <row r="1531">
          <cell r="D1531">
            <v>0.175664438190466</v>
          </cell>
          <cell r="E1531">
            <v>-4.54139573184499</v>
          </cell>
          <cell r="F1531">
            <v>3.82983837464556</v>
          </cell>
          <cell r="G1531">
            <v>24</v>
          </cell>
        </row>
        <row r="1532">
          <cell r="D1532">
            <v>0.175806478690024</v>
          </cell>
          <cell r="E1532">
            <v>-4.5171861684126</v>
          </cell>
          <cell r="F1532">
            <v>3.82997799457363</v>
          </cell>
          <cell r="G1532">
            <v>25</v>
          </cell>
        </row>
        <row r="1533">
          <cell r="D1533">
            <v>0.176358140506123</v>
          </cell>
          <cell r="E1533">
            <v>-4.53384400392199</v>
          </cell>
          <cell r="F1533">
            <v>3.8301176145017</v>
          </cell>
          <cell r="G1533">
            <v>24</v>
          </cell>
        </row>
        <row r="1534">
          <cell r="D1534">
            <v>0.176046613918069</v>
          </cell>
          <cell r="E1534">
            <v>-4.52803657378211</v>
          </cell>
          <cell r="F1534">
            <v>3.83025723442977</v>
          </cell>
          <cell r="G1534">
            <v>24</v>
          </cell>
        </row>
        <row r="1535">
          <cell r="D1535">
            <v>0.176755462380885</v>
          </cell>
          <cell r="E1535">
            <v>-4.49942957109238</v>
          </cell>
          <cell r="F1535">
            <v>3.83039685435784</v>
          </cell>
          <cell r="G1535">
            <v>24</v>
          </cell>
        </row>
        <row r="1536">
          <cell r="D1536">
            <v>0.178936140224171</v>
          </cell>
          <cell r="E1536">
            <v>-4.55001706269135</v>
          </cell>
          <cell r="F1536">
            <v>3.83053647428591</v>
          </cell>
          <cell r="G1536">
            <v>25</v>
          </cell>
        </row>
        <row r="1537">
          <cell r="D1537">
            <v>0.176269264005158</v>
          </cell>
          <cell r="E1537">
            <v>-4.53624430812071</v>
          </cell>
          <cell r="F1537">
            <v>3.83067609421398</v>
          </cell>
          <cell r="G1537">
            <v>24</v>
          </cell>
        </row>
        <row r="1538">
          <cell r="D1538">
            <v>0.174171769868815</v>
          </cell>
          <cell r="E1538">
            <v>-4.54053840179724</v>
          </cell>
          <cell r="F1538">
            <v>3.83081571414205</v>
          </cell>
          <cell r="G1538">
            <v>24</v>
          </cell>
        </row>
        <row r="1539">
          <cell r="D1539">
            <v>0.172250676006265</v>
          </cell>
          <cell r="E1539">
            <v>-4.52947873273617</v>
          </cell>
          <cell r="F1539">
            <v>3.83095533407011</v>
          </cell>
          <cell r="G1539">
            <v>24</v>
          </cell>
        </row>
        <row r="1540">
          <cell r="D1540">
            <v>0.176469283328785</v>
          </cell>
          <cell r="E1540">
            <v>-4.53730804069546</v>
          </cell>
          <cell r="F1540">
            <v>3.83109495399818</v>
          </cell>
          <cell r="G1540">
            <v>24</v>
          </cell>
        </row>
        <row r="1541">
          <cell r="D1541">
            <v>0.176149322970937</v>
          </cell>
          <cell r="E1541">
            <v>-4.48476195334318</v>
          </cell>
          <cell r="F1541">
            <v>3.83123457392625</v>
          </cell>
          <cell r="G1541">
            <v>25</v>
          </cell>
        </row>
        <row r="1542">
          <cell r="D1542">
            <v>0.170924728871841</v>
          </cell>
          <cell r="E1542">
            <v>-4.51403029331692</v>
          </cell>
          <cell r="F1542">
            <v>3.83137419385432</v>
          </cell>
          <cell r="G1542">
            <v>24</v>
          </cell>
        </row>
        <row r="1543">
          <cell r="D1543">
            <v>0.174600333329232</v>
          </cell>
          <cell r="E1543">
            <v>-4.48507636972915</v>
          </cell>
          <cell r="F1543">
            <v>3.83151381378239</v>
          </cell>
          <cell r="G1543">
            <v>24</v>
          </cell>
        </row>
        <row r="1544">
          <cell r="D1544">
            <v>0.172276848311366</v>
          </cell>
          <cell r="E1544">
            <v>-4.50351011441213</v>
          </cell>
          <cell r="F1544">
            <v>3.83165343371046</v>
          </cell>
          <cell r="G1544">
            <v>24</v>
          </cell>
        </row>
        <row r="1545">
          <cell r="D1545">
            <v>0.166435630945098</v>
          </cell>
          <cell r="E1545">
            <v>-4.48319513981421</v>
          </cell>
          <cell r="F1545">
            <v>3.83179305363853</v>
          </cell>
          <cell r="G1545">
            <v>24</v>
          </cell>
        </row>
        <row r="1546">
          <cell r="D1546">
            <v>0.16598019040045</v>
          </cell>
          <cell r="E1546">
            <v>-4.53891079440862</v>
          </cell>
          <cell r="F1546">
            <v>3.8319326735666</v>
          </cell>
          <cell r="G1546">
            <v>23</v>
          </cell>
        </row>
        <row r="1547">
          <cell r="D1547">
            <v>0.154927086042956</v>
          </cell>
          <cell r="E1547">
            <v>-4.44932882050435</v>
          </cell>
          <cell r="F1547">
            <v>3.83207229349466</v>
          </cell>
          <cell r="G1547">
            <v>24</v>
          </cell>
        </row>
        <row r="1548">
          <cell r="D1548">
            <v>0.153570579161259</v>
          </cell>
          <cell r="E1548">
            <v>-4.50360947031426</v>
          </cell>
          <cell r="F1548">
            <v>3.83221191342273</v>
          </cell>
          <cell r="G1548">
            <v>24</v>
          </cell>
        </row>
        <row r="1549">
          <cell r="D1549">
            <v>0.148359443659261</v>
          </cell>
          <cell r="E1549">
            <v>-4.49406276210252</v>
          </cell>
          <cell r="F1549">
            <v>3.8323515333508</v>
          </cell>
          <cell r="G1549">
            <v>24</v>
          </cell>
        </row>
        <row r="1550">
          <cell r="D1550">
            <v>0.136747696538935</v>
          </cell>
          <cell r="E1550">
            <v>-4.54153376381714</v>
          </cell>
          <cell r="F1550">
            <v>3.83249115327887</v>
          </cell>
          <cell r="G1550">
            <v>24</v>
          </cell>
        </row>
        <row r="1551">
          <cell r="D1551">
            <v>0.134613064046879</v>
          </cell>
          <cell r="E1551">
            <v>-4.52623549615226</v>
          </cell>
          <cell r="F1551">
            <v>3.83263077320694</v>
          </cell>
          <cell r="G1551">
            <v>24</v>
          </cell>
        </row>
        <row r="1552">
          <cell r="D1552">
            <v>0.129567589430073</v>
          </cell>
          <cell r="E1552">
            <v>-4.53159216566311</v>
          </cell>
          <cell r="F1552">
            <v>3.83277039313501</v>
          </cell>
          <cell r="G1552">
            <v>23</v>
          </cell>
        </row>
        <row r="1553">
          <cell r="D1553">
            <v>0.122979353320178</v>
          </cell>
          <cell r="E1553">
            <v>-4.55282986180896</v>
          </cell>
          <cell r="F1553">
            <v>3.83291001306308</v>
          </cell>
          <cell r="G1553">
            <v>24</v>
          </cell>
        </row>
        <row r="1554">
          <cell r="D1554">
            <v>0.119753002284572</v>
          </cell>
          <cell r="E1554">
            <v>-4.49464540993716</v>
          </cell>
          <cell r="F1554">
            <v>3.83304963299115</v>
          </cell>
          <cell r="G1554">
            <v>24</v>
          </cell>
        </row>
        <row r="1555">
          <cell r="D1555">
            <v>0.115838930916108</v>
          </cell>
          <cell r="E1555">
            <v>-4.47783839445081</v>
          </cell>
          <cell r="F1555">
            <v>3.83318925291922</v>
          </cell>
          <cell r="G1555">
            <v>24</v>
          </cell>
        </row>
        <row r="1556">
          <cell r="D1556">
            <v>0.119598899484283</v>
          </cell>
          <cell r="E1556">
            <v>-4.47381612275146</v>
          </cell>
          <cell r="F1556">
            <v>3.83332887284728</v>
          </cell>
          <cell r="G1556">
            <v>24</v>
          </cell>
        </row>
        <row r="1557">
          <cell r="D1557">
            <v>0.118874284492929</v>
          </cell>
          <cell r="E1557">
            <v>-4.50415640346147</v>
          </cell>
          <cell r="F1557">
            <v>3.83346849277535</v>
          </cell>
          <cell r="G1557">
            <v>24</v>
          </cell>
        </row>
        <row r="1558">
          <cell r="D1558">
            <v>0.111357662351778</v>
          </cell>
          <cell r="E1558">
            <v>-4.50075963685007</v>
          </cell>
          <cell r="F1558">
            <v>3.83360811270342</v>
          </cell>
          <cell r="G1558">
            <v>24</v>
          </cell>
        </row>
        <row r="1559">
          <cell r="D1559">
            <v>0.114096895233529</v>
          </cell>
          <cell r="E1559">
            <v>-4.49573637602084</v>
          </cell>
          <cell r="F1559">
            <v>3.83374773263149</v>
          </cell>
          <cell r="G1559">
            <v>25</v>
          </cell>
        </row>
        <row r="1560">
          <cell r="D1560">
            <v>0.106035963354605</v>
          </cell>
          <cell r="E1560">
            <v>-4.4772512154753</v>
          </cell>
          <cell r="F1560">
            <v>3.83388735255956</v>
          </cell>
          <cell r="G1560">
            <v>25</v>
          </cell>
        </row>
        <row r="1561">
          <cell r="D1561">
            <v>0.101680364350971</v>
          </cell>
          <cell r="E1561">
            <v>-4.48320187635583</v>
          </cell>
          <cell r="F1561">
            <v>3.83402697248763</v>
          </cell>
          <cell r="G1561">
            <v>24</v>
          </cell>
        </row>
        <row r="1562">
          <cell r="D1562">
            <v>0.100064296258655</v>
          </cell>
          <cell r="E1562">
            <v>-4.44450144565529</v>
          </cell>
          <cell r="F1562">
            <v>3.8341665924157</v>
          </cell>
          <cell r="G1562">
            <v>24</v>
          </cell>
        </row>
        <row r="1563">
          <cell r="D1563">
            <v>0.0969412533819635</v>
          </cell>
          <cell r="E1563">
            <v>-4.50627418843829</v>
          </cell>
          <cell r="F1563">
            <v>3.83430621234376</v>
          </cell>
          <cell r="G1563">
            <v>24</v>
          </cell>
        </row>
        <row r="1564">
          <cell r="D1564">
            <v>0.0866264442582539</v>
          </cell>
          <cell r="E1564">
            <v>-4.51507977505754</v>
          </cell>
          <cell r="F1564">
            <v>3.83444583227183</v>
          </cell>
          <cell r="G1564">
            <v>25</v>
          </cell>
        </row>
        <row r="1565">
          <cell r="D1565">
            <v>0.0852456158266543</v>
          </cell>
          <cell r="E1565">
            <v>-4.52658897935187</v>
          </cell>
          <cell r="F1565">
            <v>3.8345854521999</v>
          </cell>
          <cell r="G1565">
            <v>24</v>
          </cell>
        </row>
        <row r="1566">
          <cell r="D1566">
            <v>0.0842848755638747</v>
          </cell>
          <cell r="E1566">
            <v>-4.55597289204604</v>
          </cell>
          <cell r="F1566">
            <v>3.83472507212797</v>
          </cell>
          <cell r="G1566">
            <v>24</v>
          </cell>
        </row>
        <row r="1567">
          <cell r="D1567">
            <v>0.0816558121463022</v>
          </cell>
          <cell r="E1567">
            <v>-4.56336155470574</v>
          </cell>
          <cell r="F1567">
            <v>3.83486469205604</v>
          </cell>
          <cell r="G1567">
            <v>24</v>
          </cell>
        </row>
        <row r="1568">
          <cell r="D1568">
            <v>0.0788938040065177</v>
          </cell>
          <cell r="E1568">
            <v>-4.56091396456207</v>
          </cell>
          <cell r="F1568">
            <v>3.83500431198411</v>
          </cell>
          <cell r="G1568">
            <v>25</v>
          </cell>
        </row>
        <row r="1569">
          <cell r="D1569">
            <v>0.0859241246271062</v>
          </cell>
          <cell r="E1569">
            <v>-4.52847911136287</v>
          </cell>
          <cell r="F1569">
            <v>3.83514393191218</v>
          </cell>
          <cell r="G1569">
            <v>24</v>
          </cell>
        </row>
        <row r="1570">
          <cell r="D1570">
            <v>0.0815161313953248</v>
          </cell>
          <cell r="E1570">
            <v>-4.47245872045304</v>
          </cell>
          <cell r="F1570">
            <v>3.83528355184025</v>
          </cell>
          <cell r="G1570">
            <v>24</v>
          </cell>
        </row>
        <row r="1571">
          <cell r="D1571">
            <v>0.078207781553302</v>
          </cell>
          <cell r="E1571">
            <v>-4.49713438499508</v>
          </cell>
          <cell r="F1571">
            <v>3.83542317176832</v>
          </cell>
          <cell r="G1571">
            <v>24</v>
          </cell>
        </row>
        <row r="1572">
          <cell r="D1572">
            <v>0.0737480397241822</v>
          </cell>
          <cell r="E1572">
            <v>-4.53149467986862</v>
          </cell>
          <cell r="F1572">
            <v>3.83556279169638</v>
          </cell>
          <cell r="G1572">
            <v>24</v>
          </cell>
        </row>
        <row r="1573">
          <cell r="D1573">
            <v>0.0712812054180636</v>
          </cell>
          <cell r="E1573">
            <v>-4.54271476980454</v>
          </cell>
          <cell r="F1573">
            <v>3.83570241162445</v>
          </cell>
          <cell r="G1573">
            <v>24</v>
          </cell>
        </row>
        <row r="1574">
          <cell r="D1574">
            <v>0.0670002529438092</v>
          </cell>
          <cell r="E1574">
            <v>-4.59413565176434</v>
          </cell>
          <cell r="F1574">
            <v>3.83584203155252</v>
          </cell>
          <cell r="G1574">
            <v>24</v>
          </cell>
        </row>
        <row r="1575">
          <cell r="D1575">
            <v>0.0631741658666646</v>
          </cell>
          <cell r="E1575">
            <v>-4.58809248972435</v>
          </cell>
          <cell r="F1575">
            <v>3.83598165148059</v>
          </cell>
          <cell r="G1575">
            <v>24</v>
          </cell>
        </row>
        <row r="1576">
          <cell r="D1576">
            <v>0.0641166908256635</v>
          </cell>
          <cell r="E1576">
            <v>-4.58109273046458</v>
          </cell>
          <cell r="F1576">
            <v>3.83612127140866</v>
          </cell>
          <cell r="G1576">
            <v>25</v>
          </cell>
        </row>
        <row r="1577">
          <cell r="D1577">
            <v>0.0596892663912067</v>
          </cell>
          <cell r="E1577">
            <v>-4.51075501666119</v>
          </cell>
          <cell r="F1577">
            <v>3.83626089133673</v>
          </cell>
          <cell r="G1577">
            <v>25</v>
          </cell>
        </row>
        <row r="1578">
          <cell r="D1578">
            <v>0.0623379361897207</v>
          </cell>
          <cell r="E1578">
            <v>-4.55902435691603</v>
          </cell>
          <cell r="F1578">
            <v>3.8364005112648</v>
          </cell>
          <cell r="G1578">
            <v>25</v>
          </cell>
        </row>
        <row r="1579">
          <cell r="D1579">
            <v>0.0588996120661051</v>
          </cell>
          <cell r="E1579">
            <v>-4.50245660982522</v>
          </cell>
          <cell r="F1579">
            <v>3.83654013119287</v>
          </cell>
          <cell r="G1579">
            <v>24</v>
          </cell>
        </row>
        <row r="1580">
          <cell r="D1580">
            <v>0.0572766419024933</v>
          </cell>
          <cell r="E1580">
            <v>-4.43104367225445</v>
          </cell>
          <cell r="F1580">
            <v>3.83667975112093</v>
          </cell>
          <cell r="G1580">
            <v>24</v>
          </cell>
        </row>
        <row r="1581">
          <cell r="D1581">
            <v>0.0529871853156854</v>
          </cell>
          <cell r="E1581">
            <v>-4.43969084549655</v>
          </cell>
          <cell r="F1581">
            <v>3.836819371049</v>
          </cell>
          <cell r="G1581">
            <v>24</v>
          </cell>
        </row>
        <row r="1582">
          <cell r="D1582">
            <v>0.0495597197469881</v>
          </cell>
          <cell r="E1582">
            <v>-4.44392773790806</v>
          </cell>
          <cell r="F1582">
            <v>3.83695899097707</v>
          </cell>
          <cell r="G1582">
            <v>24</v>
          </cell>
        </row>
        <row r="1583">
          <cell r="D1583">
            <v>0.0431585564632716</v>
          </cell>
          <cell r="E1583">
            <v>-4.50154591659499</v>
          </cell>
          <cell r="F1583">
            <v>3.83709861090514</v>
          </cell>
          <cell r="G1583">
            <v>24</v>
          </cell>
        </row>
        <row r="1584">
          <cell r="D1584">
            <v>0.0357315328237259</v>
          </cell>
          <cell r="E1584">
            <v>-4.53418210610075</v>
          </cell>
          <cell r="F1584">
            <v>3.83723823083321</v>
          </cell>
          <cell r="G1584">
            <v>25</v>
          </cell>
        </row>
        <row r="1585">
          <cell r="D1585">
            <v>0.026545074145539</v>
          </cell>
          <cell r="E1585">
            <v>-4.4692842912264</v>
          </cell>
          <cell r="F1585">
            <v>3.83737785076128</v>
          </cell>
          <cell r="G1585">
            <v>24</v>
          </cell>
        </row>
        <row r="1586">
          <cell r="D1586">
            <v>0.0186892687536777</v>
          </cell>
          <cell r="E1586">
            <v>-4.44390186322708</v>
          </cell>
          <cell r="F1586">
            <v>3.83751747068935</v>
          </cell>
          <cell r="G1586">
            <v>23</v>
          </cell>
        </row>
        <row r="1587">
          <cell r="D1587">
            <v>0.0176507739657644</v>
          </cell>
          <cell r="E1587">
            <v>-4.44972176437714</v>
          </cell>
          <cell r="F1587">
            <v>3.83765709061742</v>
          </cell>
          <cell r="G1587">
            <v>25</v>
          </cell>
        </row>
        <row r="1588">
          <cell r="D1588">
            <v>0.0100220504939887</v>
          </cell>
          <cell r="E1588">
            <v>-4.50674605499941</v>
          </cell>
          <cell r="F1588">
            <v>3.83779671054549</v>
          </cell>
          <cell r="G1588">
            <v>23</v>
          </cell>
        </row>
        <row r="1589">
          <cell r="D1589">
            <v>0.00753554018880858</v>
          </cell>
          <cell r="E1589">
            <v>-4.47148573921253</v>
          </cell>
          <cell r="F1589">
            <v>3.83793633047355</v>
          </cell>
          <cell r="G1589">
            <v>25</v>
          </cell>
        </row>
        <row r="1590">
          <cell r="D1590">
            <v>0.00585974110865665</v>
          </cell>
          <cell r="E1590">
            <v>-4.51730851876385</v>
          </cell>
          <cell r="F1590">
            <v>3.83807595040162</v>
          </cell>
          <cell r="G1590">
            <v>24</v>
          </cell>
        </row>
        <row r="1591">
          <cell r="D1591">
            <v>0.00234720552816593</v>
          </cell>
          <cell r="E1591">
            <v>-4.5173019863583</v>
          </cell>
          <cell r="F1591">
            <v>3.83821557032969</v>
          </cell>
          <cell r="G1591">
            <v>24</v>
          </cell>
        </row>
        <row r="1592">
          <cell r="D1592">
            <v>-0.000471018804347553</v>
          </cell>
          <cell r="E1592">
            <v>-4.49311296519828</v>
          </cell>
          <cell r="F1592">
            <v>3.83835519025776</v>
          </cell>
          <cell r="G1592">
            <v>24</v>
          </cell>
        </row>
        <row r="1593">
          <cell r="D1593">
            <v>-0.00853162036658018</v>
          </cell>
          <cell r="E1593">
            <v>-4.51815350427084</v>
          </cell>
          <cell r="F1593">
            <v>3.83849481018583</v>
          </cell>
          <cell r="G1593">
            <v>24</v>
          </cell>
        </row>
        <row r="1594">
          <cell r="D1594">
            <v>-0.0105460243556612</v>
          </cell>
          <cell r="E1594">
            <v>-4.54546822283456</v>
          </cell>
          <cell r="F1594">
            <v>3.8386344301139</v>
          </cell>
          <cell r="G1594">
            <v>24</v>
          </cell>
        </row>
        <row r="1595">
          <cell r="D1595">
            <v>-0.0177877735960503</v>
          </cell>
          <cell r="E1595">
            <v>-4.49436113801739</v>
          </cell>
          <cell r="F1595">
            <v>3.83877405004197</v>
          </cell>
          <cell r="G1595">
            <v>24</v>
          </cell>
        </row>
        <row r="1596">
          <cell r="D1596">
            <v>-0.0261727547927466</v>
          </cell>
          <cell r="E1596">
            <v>-4.49150005820442</v>
          </cell>
          <cell r="F1596">
            <v>3.83891366997004</v>
          </cell>
          <cell r="G1596">
            <v>24</v>
          </cell>
        </row>
        <row r="1597">
          <cell r="D1597">
            <v>-0.0312933028036084</v>
          </cell>
          <cell r="E1597">
            <v>-4.47108748880783</v>
          </cell>
          <cell r="F1597">
            <v>3.8390532898981</v>
          </cell>
          <cell r="G1597">
            <v>24</v>
          </cell>
        </row>
        <row r="1598">
          <cell r="D1598">
            <v>-0.0331842979635962</v>
          </cell>
          <cell r="E1598">
            <v>-4.43835103169881</v>
          </cell>
          <cell r="F1598">
            <v>3.83919290982617</v>
          </cell>
          <cell r="G1598">
            <v>24</v>
          </cell>
        </row>
        <row r="1599">
          <cell r="D1599">
            <v>-0.0460637377432943</v>
          </cell>
          <cell r="E1599">
            <v>-4.47575192582928</v>
          </cell>
          <cell r="F1599">
            <v>3.83933252975424</v>
          </cell>
          <cell r="G1599">
            <v>25</v>
          </cell>
        </row>
        <row r="1600">
          <cell r="D1600">
            <v>-0.0450681550864894</v>
          </cell>
          <cell r="E1600">
            <v>-4.44591861987058</v>
          </cell>
          <cell r="F1600">
            <v>3.83947214968231</v>
          </cell>
          <cell r="G1600">
            <v>24</v>
          </cell>
        </row>
        <row r="1601">
          <cell r="D1601">
            <v>-0.0499917215711302</v>
          </cell>
          <cell r="E1601">
            <v>-4.50704640481529</v>
          </cell>
          <cell r="F1601">
            <v>3.83961176961038</v>
          </cell>
          <cell r="G1601">
            <v>24</v>
          </cell>
        </row>
        <row r="1602">
          <cell r="D1602">
            <v>-0.0551578373183737</v>
          </cell>
          <cell r="E1602">
            <v>-4.49815601243917</v>
          </cell>
          <cell r="F1602">
            <v>3.83975138953845</v>
          </cell>
          <cell r="G1602">
            <v>23</v>
          </cell>
        </row>
        <row r="1603">
          <cell r="D1603">
            <v>-0.061682113873096</v>
          </cell>
          <cell r="E1603">
            <v>-4.50183365364172</v>
          </cell>
          <cell r="F1603">
            <v>3.83989100946652</v>
          </cell>
          <cell r="G1603">
            <v>24</v>
          </cell>
        </row>
        <row r="1604">
          <cell r="D1604">
            <v>-0.0670990113167833</v>
          </cell>
          <cell r="E1604">
            <v>-4.51897855006377</v>
          </cell>
          <cell r="F1604">
            <v>3.84003062939459</v>
          </cell>
          <cell r="G1604">
            <v>24</v>
          </cell>
        </row>
        <row r="1605">
          <cell r="D1605">
            <v>-0.0723756565637863</v>
          </cell>
          <cell r="E1605">
            <v>-4.52516478744515</v>
          </cell>
          <cell r="F1605">
            <v>3.84017024932265</v>
          </cell>
          <cell r="G1605">
            <v>24</v>
          </cell>
        </row>
        <row r="1606">
          <cell r="D1606">
            <v>-0.0753713955091216</v>
          </cell>
          <cell r="E1606">
            <v>-4.55386660249137</v>
          </cell>
          <cell r="F1606">
            <v>3.84030986925072</v>
          </cell>
          <cell r="G1606">
            <v>24</v>
          </cell>
        </row>
        <row r="1607">
          <cell r="D1607">
            <v>-0.0777209381601484</v>
          </cell>
          <cell r="E1607">
            <v>-4.48320542213571</v>
          </cell>
          <cell r="F1607">
            <v>3.84044948917879</v>
          </cell>
          <cell r="G1607">
            <v>25</v>
          </cell>
        </row>
        <row r="1608">
          <cell r="D1608">
            <v>-0.0765687046697658</v>
          </cell>
          <cell r="E1608">
            <v>-4.48815019900233</v>
          </cell>
          <cell r="F1608">
            <v>3.84058910910686</v>
          </cell>
          <cell r="G1608">
            <v>25</v>
          </cell>
        </row>
        <row r="1609">
          <cell r="D1609">
            <v>-0.082704723828341</v>
          </cell>
          <cell r="E1609">
            <v>-4.49086970671686</v>
          </cell>
          <cell r="F1609">
            <v>3.84072872903493</v>
          </cell>
          <cell r="G1609">
            <v>24</v>
          </cell>
        </row>
        <row r="1610">
          <cell r="D1610">
            <v>-0.0903078552245575</v>
          </cell>
          <cell r="E1610">
            <v>-4.49605623647268</v>
          </cell>
          <cell r="F1610">
            <v>3.840868348963</v>
          </cell>
          <cell r="G1610">
            <v>24</v>
          </cell>
        </row>
        <row r="1611">
          <cell r="D1611">
            <v>-0.0880529054580147</v>
          </cell>
          <cell r="E1611">
            <v>-4.52492915459478</v>
          </cell>
          <cell r="F1611">
            <v>3.84100796889107</v>
          </cell>
          <cell r="G1611">
            <v>24</v>
          </cell>
        </row>
        <row r="1612">
          <cell r="D1612">
            <v>-0.0960044931549359</v>
          </cell>
          <cell r="E1612">
            <v>-4.4827875699768</v>
          </cell>
          <cell r="F1612">
            <v>3.84114758881914</v>
          </cell>
          <cell r="G1612">
            <v>24</v>
          </cell>
        </row>
        <row r="1613">
          <cell r="D1613">
            <v>-0.103763655509504</v>
          </cell>
          <cell r="E1613">
            <v>-4.506512399746</v>
          </cell>
          <cell r="F1613">
            <v>3.84128720874721</v>
          </cell>
          <cell r="G1613">
            <v>24</v>
          </cell>
        </row>
        <row r="1614">
          <cell r="D1614">
            <v>-0.101480486414561</v>
          </cell>
          <cell r="E1614">
            <v>-4.51087455101536</v>
          </cell>
          <cell r="F1614">
            <v>3.84142682867527</v>
          </cell>
          <cell r="G1614">
            <v>24</v>
          </cell>
        </row>
        <row r="1615">
          <cell r="D1615">
            <v>-0.106665142925855</v>
          </cell>
          <cell r="E1615">
            <v>-4.51560447882861</v>
          </cell>
          <cell r="F1615">
            <v>3.84156644860334</v>
          </cell>
          <cell r="G1615">
            <v>24</v>
          </cell>
        </row>
        <row r="1616">
          <cell r="D1616">
            <v>-0.111915933944297</v>
          </cell>
          <cell r="E1616">
            <v>-4.49717687757402</v>
          </cell>
          <cell r="F1616">
            <v>3.84170606853141</v>
          </cell>
          <cell r="G1616">
            <v>25</v>
          </cell>
        </row>
        <row r="1617">
          <cell r="D1617">
            <v>-0.115600596479081</v>
          </cell>
          <cell r="E1617">
            <v>-4.49528944110718</v>
          </cell>
          <cell r="F1617">
            <v>3.84184568845948</v>
          </cell>
          <cell r="G1617">
            <v>24</v>
          </cell>
        </row>
        <row r="1618">
          <cell r="D1618">
            <v>-0.116853773813338</v>
          </cell>
          <cell r="E1618">
            <v>-4.5351108895565</v>
          </cell>
          <cell r="F1618">
            <v>3.84198530838755</v>
          </cell>
          <cell r="G1618">
            <v>23</v>
          </cell>
        </row>
        <row r="1619">
          <cell r="D1619">
            <v>-0.119830107354803</v>
          </cell>
          <cell r="E1619">
            <v>-4.52206681202954</v>
          </cell>
          <cell r="F1619">
            <v>3.84212492831562</v>
          </cell>
          <cell r="G1619">
            <v>23</v>
          </cell>
        </row>
        <row r="1620">
          <cell r="D1620">
            <v>-0.1200870959269</v>
          </cell>
          <cell r="E1620">
            <v>-4.48113105647513</v>
          </cell>
          <cell r="F1620">
            <v>3.84226454824369</v>
          </cell>
          <cell r="G1620">
            <v>25</v>
          </cell>
        </row>
        <row r="1621">
          <cell r="D1621">
            <v>-0.125987793559796</v>
          </cell>
          <cell r="E1621">
            <v>-4.52490373581383</v>
          </cell>
          <cell r="F1621">
            <v>3.84240416817176</v>
          </cell>
          <cell r="G1621">
            <v>25</v>
          </cell>
        </row>
        <row r="1622">
          <cell r="D1622">
            <v>-0.132323920953842</v>
          </cell>
          <cell r="E1622">
            <v>-4.54780055398778</v>
          </cell>
          <cell r="F1622">
            <v>3.84254378809982</v>
          </cell>
          <cell r="G1622">
            <v>24</v>
          </cell>
        </row>
        <row r="1623">
          <cell r="D1623">
            <v>-0.137558002140656</v>
          </cell>
          <cell r="E1623">
            <v>-4.48672447066938</v>
          </cell>
          <cell r="F1623">
            <v>3.84268340802789</v>
          </cell>
          <cell r="G1623">
            <v>25</v>
          </cell>
        </row>
        <row r="1624">
          <cell r="D1624">
            <v>-0.141431189242414</v>
          </cell>
          <cell r="E1624">
            <v>-4.49685582025637</v>
          </cell>
          <cell r="F1624">
            <v>3.84282302795596</v>
          </cell>
          <cell r="G1624">
            <v>24</v>
          </cell>
        </row>
        <row r="1625">
          <cell r="D1625">
            <v>-0.147702394412584</v>
          </cell>
          <cell r="E1625">
            <v>-4.5042633729891</v>
          </cell>
          <cell r="F1625">
            <v>3.84296264788403</v>
          </cell>
          <cell r="G1625">
            <v>24</v>
          </cell>
        </row>
        <row r="1626">
          <cell r="D1626">
            <v>-0.151896752398141</v>
          </cell>
          <cell r="E1626">
            <v>-4.54327870673482</v>
          </cell>
          <cell r="F1626">
            <v>3.8431022678121</v>
          </cell>
          <cell r="G1626">
            <v>24</v>
          </cell>
        </row>
        <row r="1627">
          <cell r="D1627">
            <v>-0.159188300121688</v>
          </cell>
          <cell r="E1627">
            <v>-4.52014036324159</v>
          </cell>
          <cell r="F1627">
            <v>3.84324188774017</v>
          </cell>
          <cell r="G1627">
            <v>25</v>
          </cell>
        </row>
        <row r="1628">
          <cell r="D1628">
            <v>-0.159043213849151</v>
          </cell>
          <cell r="E1628">
            <v>-4.52266166888006</v>
          </cell>
          <cell r="F1628">
            <v>3.84338150766824</v>
          </cell>
          <cell r="G1628">
            <v>24</v>
          </cell>
        </row>
        <row r="1629">
          <cell r="D1629">
            <v>-0.164391412057644</v>
          </cell>
          <cell r="E1629">
            <v>-4.49999442326786</v>
          </cell>
          <cell r="F1629">
            <v>3.84352112759631</v>
          </cell>
          <cell r="G1629">
            <v>24</v>
          </cell>
        </row>
        <row r="1630">
          <cell r="D1630">
            <v>-0.170506743373141</v>
          </cell>
          <cell r="E1630">
            <v>-4.50917227058749</v>
          </cell>
          <cell r="F1630">
            <v>3.84366074752437</v>
          </cell>
          <cell r="G1630">
            <v>24</v>
          </cell>
        </row>
        <row r="1631">
          <cell r="D1631">
            <v>-0.172265982733674</v>
          </cell>
          <cell r="E1631">
            <v>-4.44673032137292</v>
          </cell>
          <cell r="F1631">
            <v>3.84380036745244</v>
          </cell>
          <cell r="G1631">
            <v>24</v>
          </cell>
        </row>
        <row r="1632">
          <cell r="D1632">
            <v>-0.176314727154295</v>
          </cell>
          <cell r="E1632">
            <v>-4.41416431448669</v>
          </cell>
          <cell r="F1632">
            <v>3.84393998738051</v>
          </cell>
          <cell r="G1632">
            <v>25</v>
          </cell>
        </row>
        <row r="1633">
          <cell r="D1633">
            <v>-0.177571322785519</v>
          </cell>
          <cell r="E1633">
            <v>-4.51868688701729</v>
          </cell>
          <cell r="F1633">
            <v>3.84407960730858</v>
          </cell>
          <cell r="G1633">
            <v>24</v>
          </cell>
        </row>
        <row r="1634">
          <cell r="D1634">
            <v>-0.186146459530011</v>
          </cell>
          <cell r="E1634">
            <v>-4.52524758136764</v>
          </cell>
          <cell r="F1634">
            <v>3.84421922723665</v>
          </cell>
          <cell r="G1634">
            <v>24</v>
          </cell>
        </row>
        <row r="1635">
          <cell r="D1635">
            <v>-0.192281375530274</v>
          </cell>
          <cell r="E1635">
            <v>-4.55849887351192</v>
          </cell>
          <cell r="F1635">
            <v>3.84435884716472</v>
          </cell>
          <cell r="G1635">
            <v>24</v>
          </cell>
        </row>
        <row r="1636">
          <cell r="D1636">
            <v>-0.198390321731646</v>
          </cell>
          <cell r="E1636">
            <v>-4.52085122936701</v>
          </cell>
          <cell r="F1636">
            <v>3.84449846709279</v>
          </cell>
          <cell r="G1636">
            <v>24</v>
          </cell>
        </row>
        <row r="1637">
          <cell r="D1637">
            <v>-0.20330908028312</v>
          </cell>
          <cell r="E1637">
            <v>-4.49549132614194</v>
          </cell>
          <cell r="F1637">
            <v>3.84463808702086</v>
          </cell>
          <cell r="G1637">
            <v>23</v>
          </cell>
        </row>
        <row r="1638">
          <cell r="D1638">
            <v>-0.210821843923992</v>
          </cell>
          <cell r="E1638">
            <v>-4.5068247551452</v>
          </cell>
          <cell r="F1638">
            <v>3.84477770694893</v>
          </cell>
          <cell r="G1638">
            <v>24</v>
          </cell>
        </row>
        <row r="1639">
          <cell r="D1639">
            <v>-0.210165850066917</v>
          </cell>
          <cell r="E1639">
            <v>-4.5165431800463</v>
          </cell>
          <cell r="F1639">
            <v>3.84491732687699</v>
          </cell>
          <cell r="G1639">
            <v>24</v>
          </cell>
        </row>
        <row r="1640">
          <cell r="D1640">
            <v>-0.215964704902714</v>
          </cell>
          <cell r="E1640">
            <v>-4.52124652660802</v>
          </cell>
          <cell r="F1640">
            <v>3.84505694680506</v>
          </cell>
          <cell r="G1640">
            <v>24</v>
          </cell>
        </row>
        <row r="1641">
          <cell r="D1641">
            <v>-0.222879627331484</v>
          </cell>
          <cell r="E1641">
            <v>-4.48098181975901</v>
          </cell>
          <cell r="F1641">
            <v>3.84519656673313</v>
          </cell>
          <cell r="G1641">
            <v>24</v>
          </cell>
        </row>
        <row r="1642">
          <cell r="D1642">
            <v>-0.223333299434718</v>
          </cell>
          <cell r="E1642">
            <v>-4.48644943728732</v>
          </cell>
          <cell r="F1642">
            <v>3.8453361866612</v>
          </cell>
          <cell r="G1642">
            <v>24</v>
          </cell>
        </row>
        <row r="1643">
          <cell r="D1643">
            <v>-0.23141808704752</v>
          </cell>
          <cell r="E1643">
            <v>-4.47097512659766</v>
          </cell>
          <cell r="F1643">
            <v>3.84547580658927</v>
          </cell>
          <cell r="G1643">
            <v>23</v>
          </cell>
        </row>
        <row r="1644">
          <cell r="D1644">
            <v>-0.233686255071896</v>
          </cell>
          <cell r="E1644">
            <v>-4.44841429041055</v>
          </cell>
          <cell r="F1644">
            <v>3.84561542651734</v>
          </cell>
          <cell r="G1644">
            <v>24</v>
          </cell>
        </row>
        <row r="1645">
          <cell r="D1645">
            <v>-0.236986851540396</v>
          </cell>
          <cell r="E1645">
            <v>-4.47509060094508</v>
          </cell>
          <cell r="F1645">
            <v>3.84575504644541</v>
          </cell>
          <cell r="G1645">
            <v>24</v>
          </cell>
        </row>
        <row r="1646">
          <cell r="D1646">
            <v>-0.239787953263974</v>
          </cell>
          <cell r="E1646">
            <v>-4.48760597010277</v>
          </cell>
          <cell r="F1646">
            <v>3.84589466637348</v>
          </cell>
          <cell r="G1646">
            <v>24</v>
          </cell>
        </row>
        <row r="1647">
          <cell r="D1647">
            <v>-0.249771531222305</v>
          </cell>
          <cell r="E1647">
            <v>-4.5108998664159</v>
          </cell>
          <cell r="F1647">
            <v>3.84603428630154</v>
          </cell>
          <cell r="G1647">
            <v>24</v>
          </cell>
        </row>
        <row r="1648">
          <cell r="D1648">
            <v>-0.249964012009415</v>
          </cell>
          <cell r="E1648">
            <v>-4.48148252209565</v>
          </cell>
          <cell r="F1648">
            <v>3.84617390622961</v>
          </cell>
          <cell r="G1648">
            <v>24</v>
          </cell>
        </row>
        <row r="1649">
          <cell r="D1649">
            <v>-0.25433793176755</v>
          </cell>
          <cell r="E1649">
            <v>-4.4554463978261</v>
          </cell>
          <cell r="F1649">
            <v>3.84631352615768</v>
          </cell>
          <cell r="G1649">
            <v>24</v>
          </cell>
        </row>
        <row r="1650">
          <cell r="D1650">
            <v>-0.251380822588353</v>
          </cell>
          <cell r="E1650">
            <v>-4.45909438693065</v>
          </cell>
          <cell r="F1650">
            <v>3.84645314608575</v>
          </cell>
          <cell r="G1650">
            <v>25</v>
          </cell>
        </row>
        <row r="1651">
          <cell r="D1651">
            <v>-0.258975510534462</v>
          </cell>
          <cell r="E1651">
            <v>-4.51422518464719</v>
          </cell>
          <cell r="F1651">
            <v>3.84659276601382</v>
          </cell>
          <cell r="G1651">
            <v>25</v>
          </cell>
        </row>
        <row r="1652">
          <cell r="D1652">
            <v>-0.251903269049283</v>
          </cell>
          <cell r="E1652">
            <v>-4.5378988739168</v>
          </cell>
          <cell r="F1652">
            <v>3.84673238594189</v>
          </cell>
          <cell r="G1652">
            <v>24</v>
          </cell>
        </row>
        <row r="1653">
          <cell r="D1653">
            <v>-0.248778652226925</v>
          </cell>
          <cell r="E1653">
            <v>-4.54273560863488</v>
          </cell>
          <cell r="F1653">
            <v>3.84687200586996</v>
          </cell>
          <cell r="G1653">
            <v>24</v>
          </cell>
        </row>
        <row r="1654">
          <cell r="D1654">
            <v>-0.252288181888839</v>
          </cell>
          <cell r="E1654">
            <v>-4.50312924370302</v>
          </cell>
          <cell r="F1654">
            <v>3.84701162579803</v>
          </cell>
          <cell r="G1654">
            <v>24</v>
          </cell>
        </row>
        <row r="1655">
          <cell r="D1655">
            <v>-0.251105339446632</v>
          </cell>
          <cell r="E1655">
            <v>-4.44897919789192</v>
          </cell>
          <cell r="F1655">
            <v>3.8471512457261</v>
          </cell>
          <cell r="G1655">
            <v>25</v>
          </cell>
        </row>
        <row r="1656">
          <cell r="D1656">
            <v>-0.258255968458302</v>
          </cell>
          <cell r="E1656">
            <v>-4.49060320318905</v>
          </cell>
          <cell r="F1656">
            <v>3.84729086565416</v>
          </cell>
          <cell r="G1656">
            <v>24</v>
          </cell>
        </row>
        <row r="1657">
          <cell r="D1657">
            <v>-0.263169346370253</v>
          </cell>
          <cell r="E1657">
            <v>-4.50760656665777</v>
          </cell>
          <cell r="F1657">
            <v>3.84743048558223</v>
          </cell>
          <cell r="G1657">
            <v>24</v>
          </cell>
        </row>
        <row r="1658">
          <cell r="D1658">
            <v>-0.266778626639475</v>
          </cell>
          <cell r="E1658">
            <v>-4.52246881014516</v>
          </cell>
          <cell r="F1658">
            <v>3.8475701055103</v>
          </cell>
          <cell r="G1658">
            <v>24</v>
          </cell>
        </row>
        <row r="1659">
          <cell r="D1659">
            <v>-0.275652644620207</v>
          </cell>
          <cell r="E1659">
            <v>-4.45894877607114</v>
          </cell>
          <cell r="F1659">
            <v>3.84770972543837</v>
          </cell>
          <cell r="G1659">
            <v>25</v>
          </cell>
        </row>
        <row r="1660">
          <cell r="D1660">
            <v>-0.277134473648958</v>
          </cell>
          <cell r="E1660">
            <v>-4.50498004267766</v>
          </cell>
          <cell r="F1660">
            <v>3.84784934536644</v>
          </cell>
          <cell r="G1660">
            <v>24</v>
          </cell>
        </row>
        <row r="1661">
          <cell r="D1661">
            <v>-0.280780559582844</v>
          </cell>
          <cell r="E1661">
            <v>-4.50281303817444</v>
          </cell>
          <cell r="F1661">
            <v>3.84798896529451</v>
          </cell>
          <cell r="G1661">
            <v>24</v>
          </cell>
        </row>
        <row r="1662">
          <cell r="D1662">
            <v>-0.279046822398996</v>
          </cell>
          <cell r="E1662">
            <v>-4.51289239615872</v>
          </cell>
          <cell r="F1662">
            <v>3.84812858522258</v>
          </cell>
          <cell r="G1662">
            <v>24</v>
          </cell>
        </row>
        <row r="1663">
          <cell r="D1663">
            <v>-0.285494105548127</v>
          </cell>
          <cell r="E1663">
            <v>-4.53024913815361</v>
          </cell>
          <cell r="F1663">
            <v>3.84826820515065</v>
          </cell>
          <cell r="G1663">
            <v>24</v>
          </cell>
        </row>
        <row r="1664">
          <cell r="D1664">
            <v>-0.287561028818346</v>
          </cell>
          <cell r="E1664">
            <v>-4.48716470253282</v>
          </cell>
          <cell r="F1664">
            <v>3.84840782507871</v>
          </cell>
          <cell r="G1664">
            <v>24</v>
          </cell>
        </row>
        <row r="1665">
          <cell r="D1665">
            <v>-0.295971150927691</v>
          </cell>
          <cell r="E1665">
            <v>-4.49323304679716</v>
          </cell>
          <cell r="F1665">
            <v>3.84854744500678</v>
          </cell>
          <cell r="G1665">
            <v>24</v>
          </cell>
        </row>
        <row r="1666">
          <cell r="D1666">
            <v>-0.293747227518561</v>
          </cell>
          <cell r="E1666">
            <v>-4.49141710972973</v>
          </cell>
          <cell r="F1666">
            <v>3.84868706493485</v>
          </cell>
          <cell r="G1666">
            <v>24</v>
          </cell>
        </row>
        <row r="1667">
          <cell r="D1667">
            <v>-0.307817942956791</v>
          </cell>
          <cell r="E1667">
            <v>-4.52127634254437</v>
          </cell>
          <cell r="F1667">
            <v>3.84882668486292</v>
          </cell>
          <cell r="G1667">
            <v>25</v>
          </cell>
        </row>
        <row r="1668">
          <cell r="D1668">
            <v>-0.310703678093402</v>
          </cell>
          <cell r="E1668">
            <v>-4.54340870467488</v>
          </cell>
          <cell r="F1668">
            <v>3.84896630479099</v>
          </cell>
          <cell r="G1668">
            <v>25</v>
          </cell>
        </row>
        <row r="1669">
          <cell r="D1669">
            <v>-0.31646216738807</v>
          </cell>
          <cell r="E1669">
            <v>-4.52345818687663</v>
          </cell>
          <cell r="F1669">
            <v>3.84910592471906</v>
          </cell>
          <cell r="G1669">
            <v>25</v>
          </cell>
        </row>
        <row r="1670">
          <cell r="D1670">
            <v>-0.320560917207765</v>
          </cell>
          <cell r="E1670">
            <v>-4.4990252463141</v>
          </cell>
          <cell r="F1670">
            <v>3.84924554464713</v>
          </cell>
          <cell r="G1670">
            <v>24</v>
          </cell>
        </row>
        <row r="1671">
          <cell r="D1671">
            <v>-0.326241454089608</v>
          </cell>
          <cell r="E1671">
            <v>-4.53892359517022</v>
          </cell>
          <cell r="F1671">
            <v>3.8493851645752</v>
          </cell>
          <cell r="G1671">
            <v>24</v>
          </cell>
        </row>
        <row r="1672">
          <cell r="D1672">
            <v>-0.327414405175917</v>
          </cell>
          <cell r="E1672">
            <v>-4.52705192514502</v>
          </cell>
          <cell r="F1672">
            <v>3.84952478450326</v>
          </cell>
          <cell r="G1672">
            <v>24</v>
          </cell>
        </row>
        <row r="1673">
          <cell r="D1673">
            <v>-0.327634521928061</v>
          </cell>
          <cell r="E1673">
            <v>-4.5019283792657</v>
          </cell>
          <cell r="F1673">
            <v>3.84966440443133</v>
          </cell>
          <cell r="G1673">
            <v>24</v>
          </cell>
        </row>
        <row r="1674">
          <cell r="D1674">
            <v>-0.329675362737056</v>
          </cell>
          <cell r="E1674">
            <v>-4.51695273703933</v>
          </cell>
          <cell r="F1674">
            <v>3.8498040243594</v>
          </cell>
          <cell r="G1674">
            <v>24</v>
          </cell>
        </row>
        <row r="1675">
          <cell r="D1675">
            <v>-0.335124538104306</v>
          </cell>
          <cell r="E1675">
            <v>-4.49085055537552</v>
          </cell>
          <cell r="F1675">
            <v>3.84994364428747</v>
          </cell>
          <cell r="G1675">
            <v>25</v>
          </cell>
        </row>
        <row r="1676">
          <cell r="D1676">
            <v>-0.333525656974729</v>
          </cell>
          <cell r="E1676">
            <v>-4.4962265210639</v>
          </cell>
          <cell r="F1676">
            <v>3.85008326421554</v>
          </cell>
          <cell r="G1676">
            <v>24</v>
          </cell>
        </row>
        <row r="1677">
          <cell r="D1677">
            <v>-0.331733421982318</v>
          </cell>
          <cell r="E1677">
            <v>-4.53218139968855</v>
          </cell>
          <cell r="F1677">
            <v>3.85022288414361</v>
          </cell>
          <cell r="G1677">
            <v>23</v>
          </cell>
        </row>
        <row r="1678">
          <cell r="D1678">
            <v>-0.33538455457544</v>
          </cell>
          <cell r="E1678">
            <v>-4.49222093818254</v>
          </cell>
          <cell r="F1678">
            <v>3.85036250407168</v>
          </cell>
          <cell r="G1678">
            <v>25</v>
          </cell>
        </row>
        <row r="1679">
          <cell r="D1679">
            <v>-0.338445831328724</v>
          </cell>
          <cell r="E1679">
            <v>-4.51774254156291</v>
          </cell>
          <cell r="F1679">
            <v>3.85050212399975</v>
          </cell>
          <cell r="G1679">
            <v>23</v>
          </cell>
        </row>
        <row r="1680">
          <cell r="D1680">
            <v>-0.3389982917619</v>
          </cell>
          <cell r="E1680">
            <v>-4.47756952113626</v>
          </cell>
          <cell r="F1680">
            <v>3.85064174392782</v>
          </cell>
          <cell r="G1680">
            <v>25</v>
          </cell>
        </row>
        <row r="1681">
          <cell r="D1681">
            <v>-0.345455120745646</v>
          </cell>
          <cell r="E1681">
            <v>-4.47660454702502</v>
          </cell>
          <cell r="F1681">
            <v>3.85078136385588</v>
          </cell>
          <cell r="G1681">
            <v>24</v>
          </cell>
        </row>
        <row r="1682">
          <cell r="D1682">
            <v>-0.350596285936694</v>
          </cell>
          <cell r="E1682">
            <v>-4.47949821800694</v>
          </cell>
          <cell r="F1682">
            <v>3.85092098378395</v>
          </cell>
          <cell r="G1682">
            <v>24</v>
          </cell>
        </row>
        <row r="1683">
          <cell r="D1683">
            <v>-0.35378758776737</v>
          </cell>
          <cell r="E1683">
            <v>-4.46884099340751</v>
          </cell>
          <cell r="F1683">
            <v>3.85106060371202</v>
          </cell>
          <cell r="G1683">
            <v>24</v>
          </cell>
        </row>
        <row r="1684">
          <cell r="D1684">
            <v>-0.354492130429676</v>
          </cell>
          <cell r="E1684">
            <v>-4.51553925143168</v>
          </cell>
          <cell r="F1684">
            <v>3.85120022364009</v>
          </cell>
          <cell r="G1684">
            <v>24</v>
          </cell>
        </row>
        <row r="1685">
          <cell r="D1685">
            <v>-0.360678780087332</v>
          </cell>
          <cell r="E1685">
            <v>-4.5363191254748</v>
          </cell>
          <cell r="F1685">
            <v>3.85133984356816</v>
          </cell>
          <cell r="G1685">
            <v>24</v>
          </cell>
        </row>
        <row r="1686">
          <cell r="D1686">
            <v>-0.369115901190089</v>
          </cell>
          <cell r="E1686">
            <v>-4.52129634395032</v>
          </cell>
          <cell r="F1686">
            <v>3.85147946349623</v>
          </cell>
          <cell r="G1686">
            <v>24</v>
          </cell>
        </row>
        <row r="1687">
          <cell r="D1687">
            <v>-0.377182026096592</v>
          </cell>
          <cell r="E1687">
            <v>-4.53451816582874</v>
          </cell>
          <cell r="F1687">
            <v>3.8516190834243</v>
          </cell>
          <cell r="G1687">
            <v>24</v>
          </cell>
        </row>
        <row r="1688">
          <cell r="D1688">
            <v>-0.382329811652803</v>
          </cell>
          <cell r="E1688">
            <v>-4.46762154505403</v>
          </cell>
          <cell r="F1688">
            <v>3.85175870335237</v>
          </cell>
          <cell r="G1688">
            <v>24</v>
          </cell>
        </row>
        <row r="1689">
          <cell r="D1689">
            <v>-0.386640605141403</v>
          </cell>
          <cell r="E1689">
            <v>-4.50741752240544</v>
          </cell>
          <cell r="F1689">
            <v>3.85189832328043</v>
          </cell>
          <cell r="G1689">
            <v>24</v>
          </cell>
        </row>
        <row r="1690">
          <cell r="D1690">
            <v>-0.388785528859275</v>
          </cell>
          <cell r="E1690">
            <v>-4.49432692447853</v>
          </cell>
          <cell r="F1690">
            <v>3.8520379432085</v>
          </cell>
          <cell r="G1690">
            <v>25</v>
          </cell>
        </row>
        <row r="1691">
          <cell r="D1691">
            <v>-0.384693860280042</v>
          </cell>
          <cell r="E1691">
            <v>-4.47278996624116</v>
          </cell>
          <cell r="F1691">
            <v>3.85217756313657</v>
          </cell>
          <cell r="G1691">
            <v>24</v>
          </cell>
        </row>
        <row r="1692">
          <cell r="D1692">
            <v>-0.389804461989487</v>
          </cell>
          <cell r="E1692">
            <v>-4.50954231011473</v>
          </cell>
          <cell r="F1692">
            <v>3.85231718306464</v>
          </cell>
          <cell r="G1692">
            <v>24</v>
          </cell>
        </row>
        <row r="1693">
          <cell r="D1693">
            <v>-0.395270788042743</v>
          </cell>
          <cell r="E1693">
            <v>-4.42658080182284</v>
          </cell>
          <cell r="F1693">
            <v>3.85245680299271</v>
          </cell>
          <cell r="G1693">
            <v>23</v>
          </cell>
        </row>
        <row r="1694">
          <cell r="D1694">
            <v>-0.399196676723548</v>
          </cell>
          <cell r="E1694">
            <v>-4.45139466775522</v>
          </cell>
          <cell r="F1694">
            <v>3.85259642292078</v>
          </cell>
          <cell r="G1694">
            <v>24</v>
          </cell>
        </row>
        <row r="1695">
          <cell r="D1695">
            <v>-0.400152558953963</v>
          </cell>
          <cell r="E1695">
            <v>-4.47662065183012</v>
          </cell>
          <cell r="F1695">
            <v>3.85273604284885</v>
          </cell>
          <cell r="G1695">
            <v>24</v>
          </cell>
        </row>
        <row r="1696">
          <cell r="D1696">
            <v>-0.405956919334686</v>
          </cell>
          <cell r="E1696">
            <v>-4.49497826997364</v>
          </cell>
          <cell r="F1696">
            <v>3.85287566277692</v>
          </cell>
          <cell r="G1696">
            <v>24</v>
          </cell>
        </row>
        <row r="1697">
          <cell r="D1697">
            <v>-0.403744354445904</v>
          </cell>
          <cell r="E1697">
            <v>-4.43849054035328</v>
          </cell>
          <cell r="F1697">
            <v>3.85301528270498</v>
          </cell>
          <cell r="G1697">
            <v>24</v>
          </cell>
        </row>
        <row r="1698">
          <cell r="D1698">
            <v>-0.404719331783373</v>
          </cell>
          <cell r="E1698">
            <v>-4.47306313116787</v>
          </cell>
          <cell r="F1698">
            <v>3.85315490263305</v>
          </cell>
          <cell r="G1698">
            <v>25</v>
          </cell>
        </row>
        <row r="1699">
          <cell r="D1699">
            <v>-0.408950741590166</v>
          </cell>
          <cell r="E1699">
            <v>-4.50358111179863</v>
          </cell>
          <cell r="F1699">
            <v>3.85329452256112</v>
          </cell>
          <cell r="G1699">
            <v>25</v>
          </cell>
        </row>
        <row r="1700">
          <cell r="D1700">
            <v>-0.408810805371424</v>
          </cell>
          <cell r="E1700">
            <v>-4.45647568470068</v>
          </cell>
          <cell r="F1700">
            <v>3.85343414248919</v>
          </cell>
          <cell r="G1700">
            <v>24</v>
          </cell>
        </row>
        <row r="1701">
          <cell r="D1701">
            <v>-0.414959697922174</v>
          </cell>
          <cell r="E1701">
            <v>-4.46320997128644</v>
          </cell>
          <cell r="F1701">
            <v>3.85357376241726</v>
          </cell>
          <cell r="G1701">
            <v>24</v>
          </cell>
        </row>
        <row r="1702">
          <cell r="D1702">
            <v>-0.416597674037644</v>
          </cell>
          <cell r="E1702">
            <v>-4.43557438972678</v>
          </cell>
          <cell r="F1702">
            <v>3.85371338234533</v>
          </cell>
          <cell r="G1702">
            <v>24</v>
          </cell>
        </row>
        <row r="1703">
          <cell r="D1703">
            <v>-0.418015369417699</v>
          </cell>
          <cell r="E1703">
            <v>-4.40900769341887</v>
          </cell>
          <cell r="F1703">
            <v>3.8538530022734</v>
          </cell>
          <cell r="G1703">
            <v>24</v>
          </cell>
        </row>
        <row r="1704">
          <cell r="D1704">
            <v>-0.420173343399602</v>
          </cell>
          <cell r="E1704">
            <v>-4.46662919097406</v>
          </cell>
          <cell r="F1704">
            <v>3.85399262220147</v>
          </cell>
          <cell r="G1704">
            <v>24</v>
          </cell>
        </row>
        <row r="1705">
          <cell r="D1705">
            <v>-0.419088017653274</v>
          </cell>
          <cell r="E1705">
            <v>-4.46037940837025</v>
          </cell>
          <cell r="F1705">
            <v>3.85413224212954</v>
          </cell>
          <cell r="G1705">
            <v>24</v>
          </cell>
        </row>
        <row r="1706">
          <cell r="D1706">
            <v>-0.424978011583154</v>
          </cell>
          <cell r="E1706">
            <v>-4.49226198280931</v>
          </cell>
          <cell r="F1706">
            <v>3.8542718620576</v>
          </cell>
          <cell r="G1706">
            <v>24</v>
          </cell>
        </row>
        <row r="1707">
          <cell r="D1707">
            <v>-0.428890987401884</v>
          </cell>
          <cell r="E1707">
            <v>-4.46195357587103</v>
          </cell>
          <cell r="F1707">
            <v>3.85441148198567</v>
          </cell>
          <cell r="G1707">
            <v>25</v>
          </cell>
        </row>
        <row r="1708">
          <cell r="D1708">
            <v>-0.432905692480583</v>
          </cell>
          <cell r="E1708">
            <v>-4.46327675866497</v>
          </cell>
          <cell r="F1708">
            <v>3.85455110191374</v>
          </cell>
          <cell r="G1708">
            <v>24</v>
          </cell>
        </row>
        <row r="1709">
          <cell r="D1709">
            <v>-0.435759190285503</v>
          </cell>
          <cell r="E1709">
            <v>-4.44809695629229</v>
          </cell>
          <cell r="F1709">
            <v>3.85469072184181</v>
          </cell>
          <cell r="G1709">
            <v>23</v>
          </cell>
        </row>
        <row r="1710">
          <cell r="D1710">
            <v>-0.434598415609872</v>
          </cell>
          <cell r="E1710">
            <v>-4.43647764331886</v>
          </cell>
          <cell r="F1710">
            <v>3.85483034176988</v>
          </cell>
          <cell r="G1710">
            <v>23</v>
          </cell>
        </row>
        <row r="1711">
          <cell r="D1711">
            <v>-0.431670716710823</v>
          </cell>
          <cell r="E1711">
            <v>-4.46045959354237</v>
          </cell>
          <cell r="F1711">
            <v>3.85496996169795</v>
          </cell>
          <cell r="G1711">
            <v>25</v>
          </cell>
        </row>
        <row r="1712">
          <cell r="D1712">
            <v>-0.436994213057354</v>
          </cell>
          <cell r="E1712">
            <v>-4.44984549735726</v>
          </cell>
          <cell r="F1712">
            <v>3.85510958162602</v>
          </cell>
          <cell r="G1712">
            <v>25</v>
          </cell>
        </row>
        <row r="1713">
          <cell r="D1713">
            <v>-0.436383212398929</v>
          </cell>
          <cell r="E1713">
            <v>-4.44341181088927</v>
          </cell>
          <cell r="F1713">
            <v>3.85524920155409</v>
          </cell>
          <cell r="G1713">
            <v>24</v>
          </cell>
        </row>
        <row r="1714">
          <cell r="D1714">
            <v>-0.442932416181885</v>
          </cell>
          <cell r="E1714">
            <v>-4.47256663657976</v>
          </cell>
          <cell r="F1714">
            <v>3.85538882148215</v>
          </cell>
          <cell r="G1714">
            <v>25</v>
          </cell>
        </row>
        <row r="1715">
          <cell r="D1715">
            <v>-0.448951464137554</v>
          </cell>
          <cell r="E1715">
            <v>-4.48757067511062</v>
          </cell>
          <cell r="F1715">
            <v>3.85552844141022</v>
          </cell>
          <cell r="G1715">
            <v>24</v>
          </cell>
        </row>
        <row r="1716">
          <cell r="D1716">
            <v>-0.453059243559778</v>
          </cell>
          <cell r="E1716">
            <v>-4.4493150761094</v>
          </cell>
          <cell r="F1716">
            <v>3.85566806133829</v>
          </cell>
          <cell r="G1716">
            <v>24</v>
          </cell>
        </row>
        <row r="1717">
          <cell r="D1717">
            <v>-0.453162594203774</v>
          </cell>
          <cell r="E1717">
            <v>-4.34186503156183</v>
          </cell>
          <cell r="F1717">
            <v>3.85580768126636</v>
          </cell>
          <cell r="G1717">
            <v>24</v>
          </cell>
        </row>
        <row r="1718">
          <cell r="D1718">
            <v>-0.461430730398661</v>
          </cell>
          <cell r="E1718">
            <v>-4.42373751025938</v>
          </cell>
          <cell r="F1718">
            <v>3.85594730119443</v>
          </cell>
          <cell r="G1718">
            <v>25</v>
          </cell>
        </row>
        <row r="1719">
          <cell r="D1719">
            <v>-0.461379889421445</v>
          </cell>
          <cell r="E1719">
            <v>-4.38072366004101</v>
          </cell>
          <cell r="F1719">
            <v>3.8560869211225</v>
          </cell>
          <cell r="G1719">
            <v>24</v>
          </cell>
        </row>
        <row r="1720">
          <cell r="D1720">
            <v>-0.465773981998097</v>
          </cell>
          <cell r="E1720">
            <v>-4.43713417372668</v>
          </cell>
          <cell r="F1720">
            <v>3.85622654105057</v>
          </cell>
          <cell r="G1720">
            <v>24</v>
          </cell>
        </row>
        <row r="1721">
          <cell r="D1721">
            <v>-0.471637128279718</v>
          </cell>
          <cell r="E1721">
            <v>-4.48337934604583</v>
          </cell>
          <cell r="F1721">
            <v>3.85636616097864</v>
          </cell>
          <cell r="G1721">
            <v>24</v>
          </cell>
        </row>
        <row r="1722">
          <cell r="D1722">
            <v>-0.472762757880811</v>
          </cell>
          <cell r="E1722">
            <v>-4.53097874367105</v>
          </cell>
          <cell r="F1722">
            <v>3.8565057809067</v>
          </cell>
          <cell r="G1722">
            <v>24</v>
          </cell>
        </row>
        <row r="1723">
          <cell r="D1723">
            <v>-0.480998511622067</v>
          </cell>
          <cell r="E1723">
            <v>-4.49240523125764</v>
          </cell>
          <cell r="F1723">
            <v>3.85664540083477</v>
          </cell>
          <cell r="G1723">
            <v>25</v>
          </cell>
        </row>
        <row r="1724">
          <cell r="D1724">
            <v>-0.483852881324493</v>
          </cell>
          <cell r="E1724">
            <v>-4.44960812033292</v>
          </cell>
          <cell r="F1724">
            <v>3.85678502076284</v>
          </cell>
          <cell r="G1724">
            <v>24</v>
          </cell>
        </row>
        <row r="1725">
          <cell r="D1725">
            <v>-0.49001477919723</v>
          </cell>
          <cell r="E1725">
            <v>-4.48937287502899</v>
          </cell>
          <cell r="F1725">
            <v>3.85692464069091</v>
          </cell>
          <cell r="G1725">
            <v>24</v>
          </cell>
        </row>
        <row r="1726">
          <cell r="D1726">
            <v>-0.492946401301267</v>
          </cell>
          <cell r="E1726">
            <v>-4.46653051529587</v>
          </cell>
          <cell r="F1726">
            <v>3.85706426061898</v>
          </cell>
          <cell r="G1726">
            <v>24</v>
          </cell>
        </row>
        <row r="1727">
          <cell r="D1727">
            <v>-0.49209486515821</v>
          </cell>
          <cell r="E1727">
            <v>-4.49563691631582</v>
          </cell>
          <cell r="F1727">
            <v>3.85720388054705</v>
          </cell>
          <cell r="G1727">
            <v>24</v>
          </cell>
        </row>
        <row r="1728">
          <cell r="D1728">
            <v>-0.497359255965799</v>
          </cell>
          <cell r="E1728">
            <v>-4.42332343793712</v>
          </cell>
          <cell r="F1728">
            <v>3.85734350047512</v>
          </cell>
          <cell r="G1728">
            <v>23</v>
          </cell>
        </row>
        <row r="1729">
          <cell r="D1729">
            <v>-0.494707138693563</v>
          </cell>
          <cell r="E1729">
            <v>-4.45516965622238</v>
          </cell>
          <cell r="F1729">
            <v>3.85748312040319</v>
          </cell>
          <cell r="G1729">
            <v>24</v>
          </cell>
        </row>
        <row r="1730">
          <cell r="D1730">
            <v>-0.496483860175447</v>
          </cell>
          <cell r="E1730">
            <v>-4.44473503254757</v>
          </cell>
          <cell r="F1730">
            <v>3.85762274033126</v>
          </cell>
          <cell r="G1730">
            <v>24</v>
          </cell>
        </row>
        <row r="1731">
          <cell r="D1731">
            <v>-0.503536703132256</v>
          </cell>
          <cell r="E1731">
            <v>-4.46951003515243</v>
          </cell>
          <cell r="F1731">
            <v>3.85776236025932</v>
          </cell>
          <cell r="G1731">
            <v>24</v>
          </cell>
        </row>
        <row r="1732">
          <cell r="D1732">
            <v>-0.50663736596543</v>
          </cell>
          <cell r="E1732">
            <v>-4.44052867149414</v>
          </cell>
          <cell r="F1732">
            <v>3.85790198018739</v>
          </cell>
          <cell r="G1732">
            <v>24</v>
          </cell>
        </row>
        <row r="1733">
          <cell r="D1733">
            <v>-0.514376824588311</v>
          </cell>
          <cell r="E1733">
            <v>-4.46704551004792</v>
          </cell>
          <cell r="F1733">
            <v>3.85804160011546</v>
          </cell>
          <cell r="G1733">
            <v>24</v>
          </cell>
        </row>
        <row r="1734">
          <cell r="D1734">
            <v>-0.518933604944962</v>
          </cell>
          <cell r="E1734">
            <v>-4.47272173600704</v>
          </cell>
          <cell r="F1734">
            <v>3.85818122004353</v>
          </cell>
          <cell r="G1734">
            <v>23</v>
          </cell>
        </row>
        <row r="1735">
          <cell r="D1735">
            <v>-0.519798923565861</v>
          </cell>
          <cell r="E1735">
            <v>-4.50282925651107</v>
          </cell>
          <cell r="F1735">
            <v>3.8583208399716</v>
          </cell>
          <cell r="G1735">
            <v>24</v>
          </cell>
        </row>
        <row r="1736">
          <cell r="D1736">
            <v>-0.520579658594322</v>
          </cell>
          <cell r="E1736">
            <v>-4.48425319233899</v>
          </cell>
          <cell r="F1736">
            <v>3.85846045989967</v>
          </cell>
          <cell r="G1736">
            <v>24</v>
          </cell>
        </row>
        <row r="1737">
          <cell r="D1737">
            <v>-0.517628471606726</v>
          </cell>
          <cell r="E1737">
            <v>-4.48015760584531</v>
          </cell>
          <cell r="F1737">
            <v>3.85860007982774</v>
          </cell>
          <cell r="G1737">
            <v>24</v>
          </cell>
        </row>
        <row r="1738">
          <cell r="D1738">
            <v>-0.518499526098986</v>
          </cell>
          <cell r="E1738">
            <v>-4.44614412918598</v>
          </cell>
          <cell r="F1738">
            <v>3.85873969975581</v>
          </cell>
          <cell r="G1738">
            <v>24</v>
          </cell>
        </row>
        <row r="1739">
          <cell r="D1739">
            <v>-0.519568729638844</v>
          </cell>
          <cell r="E1739">
            <v>-4.39051651258804</v>
          </cell>
          <cell r="F1739">
            <v>3.85887931968387</v>
          </cell>
          <cell r="G1739">
            <v>24</v>
          </cell>
        </row>
        <row r="1740">
          <cell r="D1740">
            <v>-0.521993387109014</v>
          </cell>
          <cell r="E1740">
            <v>-4.47573323983635</v>
          </cell>
          <cell r="F1740">
            <v>3.85901893961194</v>
          </cell>
          <cell r="G1740">
            <v>24</v>
          </cell>
        </row>
        <row r="1741">
          <cell r="D1741">
            <v>-0.521785305253593</v>
          </cell>
          <cell r="E1741">
            <v>-4.47339307396496</v>
          </cell>
          <cell r="F1741">
            <v>3.85915855954001</v>
          </cell>
          <cell r="G1741">
            <v>25</v>
          </cell>
        </row>
        <row r="1742">
          <cell r="D1742">
            <v>-0.52309839242061</v>
          </cell>
          <cell r="E1742">
            <v>-4.48384427521819</v>
          </cell>
          <cell r="F1742">
            <v>3.85929817946808</v>
          </cell>
          <cell r="G1742">
            <v>25</v>
          </cell>
        </row>
        <row r="1743">
          <cell r="D1743">
            <v>-0.522048931440628</v>
          </cell>
          <cell r="E1743">
            <v>-4.45503204878192</v>
          </cell>
          <cell r="F1743">
            <v>3.85943779939615</v>
          </cell>
          <cell r="G1743">
            <v>24</v>
          </cell>
        </row>
        <row r="1744">
          <cell r="D1744">
            <v>-0.523452332688788</v>
          </cell>
          <cell r="E1744">
            <v>-4.41266823747916</v>
          </cell>
          <cell r="F1744">
            <v>3.85957741932422</v>
          </cell>
          <cell r="G1744">
            <v>24</v>
          </cell>
        </row>
        <row r="1745">
          <cell r="D1745">
            <v>-0.527521612766411</v>
          </cell>
          <cell r="E1745">
            <v>-4.4561617218153</v>
          </cell>
          <cell r="F1745">
            <v>3.85971703925229</v>
          </cell>
          <cell r="G1745">
            <v>24</v>
          </cell>
        </row>
        <row r="1746">
          <cell r="D1746">
            <v>-0.530388317753331</v>
          </cell>
          <cell r="E1746">
            <v>-4.45873524202422</v>
          </cell>
          <cell r="F1746">
            <v>3.85985665918036</v>
          </cell>
          <cell r="G1746">
            <v>25</v>
          </cell>
        </row>
        <row r="1747">
          <cell r="D1747">
            <v>-0.537331281440973</v>
          </cell>
          <cell r="E1747">
            <v>-4.44483630861227</v>
          </cell>
          <cell r="F1747">
            <v>3.85999627910843</v>
          </cell>
          <cell r="G1747">
            <v>24</v>
          </cell>
        </row>
        <row r="1748">
          <cell r="D1748">
            <v>-0.545268425124235</v>
          </cell>
          <cell r="E1748">
            <v>-4.43290379468921</v>
          </cell>
          <cell r="F1748">
            <v>3.86013589903649</v>
          </cell>
          <cell r="G1748">
            <v>24</v>
          </cell>
        </row>
        <row r="1749">
          <cell r="D1749">
            <v>-0.547981527030933</v>
          </cell>
          <cell r="E1749">
            <v>-4.46032066577156</v>
          </cell>
          <cell r="F1749">
            <v>3.86027551896456</v>
          </cell>
          <cell r="G1749">
            <v>24</v>
          </cell>
        </row>
        <row r="1750">
          <cell r="D1750">
            <v>-0.5540244671984</v>
          </cell>
          <cell r="E1750">
            <v>-4.43141809562282</v>
          </cell>
          <cell r="F1750">
            <v>3.86041513889263</v>
          </cell>
          <cell r="G1750">
            <v>25</v>
          </cell>
        </row>
        <row r="1751">
          <cell r="D1751">
            <v>-0.55882841278527</v>
          </cell>
          <cell r="E1751">
            <v>-4.47624541686011</v>
          </cell>
          <cell r="F1751">
            <v>3.8605547588207</v>
          </cell>
          <cell r="G1751">
            <v>24</v>
          </cell>
        </row>
        <row r="1752">
          <cell r="D1752">
            <v>-0.556833751928496</v>
          </cell>
          <cell r="E1752">
            <v>-4.46642132245964</v>
          </cell>
          <cell r="F1752">
            <v>3.86069437874877</v>
          </cell>
          <cell r="G1752">
            <v>24</v>
          </cell>
        </row>
        <row r="1753">
          <cell r="D1753">
            <v>-0.565135049112541</v>
          </cell>
          <cell r="E1753">
            <v>-4.47439678702855</v>
          </cell>
          <cell r="F1753">
            <v>3.86083399867684</v>
          </cell>
          <cell r="G1753">
            <v>24</v>
          </cell>
        </row>
        <row r="1754">
          <cell r="D1754">
            <v>-0.561612302583849</v>
          </cell>
          <cell r="E1754">
            <v>-4.47943660214405</v>
          </cell>
          <cell r="F1754">
            <v>3.86097361860491</v>
          </cell>
          <cell r="G1754">
            <v>24</v>
          </cell>
        </row>
        <row r="1755">
          <cell r="D1755">
            <v>-0.566951195129814</v>
          </cell>
          <cell r="E1755">
            <v>-4.45044554710127</v>
          </cell>
          <cell r="F1755">
            <v>3.86111323853298</v>
          </cell>
          <cell r="G1755">
            <v>24</v>
          </cell>
        </row>
        <row r="1756">
          <cell r="D1756">
            <v>-0.576188659284116</v>
          </cell>
          <cell r="E1756">
            <v>-4.45101380536212</v>
          </cell>
          <cell r="F1756">
            <v>3.86125285846104</v>
          </cell>
          <cell r="G1756">
            <v>24</v>
          </cell>
        </row>
        <row r="1757">
          <cell r="D1757">
            <v>-0.576104150160228</v>
          </cell>
          <cell r="E1757">
            <v>-4.46067427578493</v>
          </cell>
          <cell r="F1757">
            <v>3.86139247838911</v>
          </cell>
          <cell r="G1757">
            <v>24</v>
          </cell>
        </row>
        <row r="1758">
          <cell r="D1758">
            <v>-0.58249451827757</v>
          </cell>
          <cell r="E1758">
            <v>-4.44736283850402</v>
          </cell>
          <cell r="F1758">
            <v>3.86153209831718</v>
          </cell>
          <cell r="G1758">
            <v>25</v>
          </cell>
        </row>
        <row r="1759">
          <cell r="D1759">
            <v>-0.590945501131087</v>
          </cell>
          <cell r="E1759">
            <v>-4.50387089260841</v>
          </cell>
          <cell r="F1759">
            <v>3.86167171824525</v>
          </cell>
          <cell r="G1759">
            <v>25</v>
          </cell>
        </row>
        <row r="1760">
          <cell r="D1760">
            <v>-0.594059377471628</v>
          </cell>
          <cell r="E1760">
            <v>-4.44924660045357</v>
          </cell>
          <cell r="F1760">
            <v>3.86181133817332</v>
          </cell>
          <cell r="G1760">
            <v>25</v>
          </cell>
        </row>
        <row r="1761">
          <cell r="D1761">
            <v>-0.590899893701197</v>
          </cell>
          <cell r="E1761">
            <v>-4.46300902203176</v>
          </cell>
          <cell r="F1761">
            <v>3.86195095810139</v>
          </cell>
          <cell r="G1761">
            <v>24</v>
          </cell>
        </row>
        <row r="1762">
          <cell r="D1762">
            <v>-0.593112214436883</v>
          </cell>
          <cell r="E1762">
            <v>-4.44714340024453</v>
          </cell>
          <cell r="F1762">
            <v>3.86209057802946</v>
          </cell>
          <cell r="G1762">
            <v>24</v>
          </cell>
        </row>
        <row r="1763">
          <cell r="D1763">
            <v>-0.594376773836409</v>
          </cell>
          <cell r="E1763">
            <v>-4.43606225485179</v>
          </cell>
          <cell r="F1763">
            <v>3.86223019795753</v>
          </cell>
          <cell r="G1763">
            <v>24</v>
          </cell>
        </row>
        <row r="1764">
          <cell r="D1764">
            <v>-0.60115712093108</v>
          </cell>
          <cell r="E1764">
            <v>-4.45755142382013</v>
          </cell>
          <cell r="F1764">
            <v>3.86236981788559</v>
          </cell>
          <cell r="G1764">
            <v>24</v>
          </cell>
        </row>
        <row r="1765">
          <cell r="D1765">
            <v>-0.594493788147352</v>
          </cell>
          <cell r="E1765">
            <v>-4.44423327637634</v>
          </cell>
          <cell r="F1765">
            <v>3.86250943781366</v>
          </cell>
          <cell r="G1765">
            <v>24</v>
          </cell>
        </row>
        <row r="1766">
          <cell r="D1766">
            <v>-0.599987552820303</v>
          </cell>
          <cell r="E1766">
            <v>-4.48292854763637</v>
          </cell>
          <cell r="F1766">
            <v>3.86264905774173</v>
          </cell>
          <cell r="G1766">
            <v>25</v>
          </cell>
        </row>
        <row r="1767">
          <cell r="D1767">
            <v>-0.600728646939468</v>
          </cell>
          <cell r="E1767">
            <v>-4.49221065331871</v>
          </cell>
          <cell r="F1767">
            <v>3.8627886776698</v>
          </cell>
          <cell r="G1767">
            <v>24</v>
          </cell>
        </row>
        <row r="1768">
          <cell r="D1768">
            <v>-0.598405553281118</v>
          </cell>
          <cell r="E1768">
            <v>-4.49324858544768</v>
          </cell>
          <cell r="F1768">
            <v>3.86292829759787</v>
          </cell>
          <cell r="G1768">
            <v>23</v>
          </cell>
        </row>
        <row r="1769">
          <cell r="D1769">
            <v>-0.601294149847637</v>
          </cell>
          <cell r="E1769">
            <v>-4.5043626485973</v>
          </cell>
          <cell r="F1769">
            <v>3.86306791752594</v>
          </cell>
          <cell r="G1769">
            <v>25</v>
          </cell>
        </row>
        <row r="1770">
          <cell r="D1770">
            <v>-0.604986627418484</v>
          </cell>
          <cell r="E1770">
            <v>-4.51955690439794</v>
          </cell>
          <cell r="F1770">
            <v>3.86320753745401</v>
          </cell>
          <cell r="G1770">
            <v>23</v>
          </cell>
        </row>
        <row r="1771">
          <cell r="D1771">
            <v>-0.600852093397302</v>
          </cell>
          <cell r="E1771">
            <v>-4.47813018451388</v>
          </cell>
          <cell r="F1771">
            <v>3.86334715738208</v>
          </cell>
          <cell r="G1771">
            <v>25</v>
          </cell>
        </row>
        <row r="1772">
          <cell r="D1772">
            <v>-0.605521707074312</v>
          </cell>
          <cell r="E1772">
            <v>-4.46405390158804</v>
          </cell>
          <cell r="F1772">
            <v>3.86348677731015</v>
          </cell>
          <cell r="G1772">
            <v>24</v>
          </cell>
        </row>
        <row r="1773">
          <cell r="D1773">
            <v>-0.610072310761257</v>
          </cell>
          <cell r="E1773">
            <v>-4.45476569137225</v>
          </cell>
          <cell r="F1773">
            <v>3.86362639723821</v>
          </cell>
          <cell r="G1773">
            <v>24</v>
          </cell>
        </row>
        <row r="1774">
          <cell r="D1774">
            <v>-0.605485660597522</v>
          </cell>
          <cell r="E1774">
            <v>-4.46608332459803</v>
          </cell>
          <cell r="F1774">
            <v>3.86376601716628</v>
          </cell>
          <cell r="G1774">
            <v>24</v>
          </cell>
        </row>
        <row r="1775">
          <cell r="D1775">
            <v>-0.607760960000305</v>
          </cell>
          <cell r="E1775">
            <v>-4.49890681470792</v>
          </cell>
          <cell r="F1775">
            <v>3.86390563709435</v>
          </cell>
          <cell r="G1775">
            <v>24</v>
          </cell>
        </row>
        <row r="1776">
          <cell r="D1776">
            <v>-0.614060310350629</v>
          </cell>
          <cell r="E1776">
            <v>-4.49676425289525</v>
          </cell>
          <cell r="F1776">
            <v>3.86404525702242</v>
          </cell>
          <cell r="G1776">
            <v>24</v>
          </cell>
        </row>
        <row r="1777">
          <cell r="D1777">
            <v>-0.620204569123839</v>
          </cell>
          <cell r="E1777">
            <v>-4.50264348855448</v>
          </cell>
          <cell r="F1777">
            <v>3.86418487695049</v>
          </cell>
          <cell r="G1777">
            <v>24</v>
          </cell>
        </row>
        <row r="1778">
          <cell r="D1778">
            <v>-0.623318515819823</v>
          </cell>
          <cell r="E1778">
            <v>-4.52179634614529</v>
          </cell>
          <cell r="F1778">
            <v>3.86432449687856</v>
          </cell>
          <cell r="G1778">
            <v>24</v>
          </cell>
        </row>
        <row r="1779">
          <cell r="D1779">
            <v>-0.625944898583059</v>
          </cell>
          <cell r="E1779">
            <v>-4.51973209400637</v>
          </cell>
          <cell r="F1779">
            <v>3.86446411680663</v>
          </cell>
          <cell r="G1779">
            <v>24</v>
          </cell>
        </row>
        <row r="1780">
          <cell r="D1780">
            <v>-0.627994266812373</v>
          </cell>
          <cell r="E1780">
            <v>-4.46511595511018</v>
          </cell>
          <cell r="F1780">
            <v>3.8646037367347</v>
          </cell>
          <cell r="G1780">
            <v>24</v>
          </cell>
        </row>
        <row r="1781">
          <cell r="D1781">
            <v>-0.629021419723068</v>
          </cell>
          <cell r="E1781">
            <v>-4.46386837249786</v>
          </cell>
          <cell r="F1781">
            <v>3.86474335666276</v>
          </cell>
          <cell r="G1781">
            <v>25</v>
          </cell>
        </row>
        <row r="1782">
          <cell r="D1782">
            <v>-0.631791995236453</v>
          </cell>
          <cell r="E1782">
            <v>-4.52350912778607</v>
          </cell>
          <cell r="F1782">
            <v>3.86488297659083</v>
          </cell>
          <cell r="G1782">
            <v>24</v>
          </cell>
        </row>
        <row r="1783">
          <cell r="D1783">
            <v>-0.638906599020078</v>
          </cell>
          <cell r="E1783">
            <v>-4.45977510010162</v>
          </cell>
          <cell r="F1783">
            <v>3.8650225965189</v>
          </cell>
          <cell r="G1783">
            <v>24</v>
          </cell>
        </row>
        <row r="1784">
          <cell r="D1784">
            <v>-0.641799556847652</v>
          </cell>
          <cell r="E1784">
            <v>-4.47973005853754</v>
          </cell>
          <cell r="F1784">
            <v>3.86516221644697</v>
          </cell>
          <cell r="G1784">
            <v>23</v>
          </cell>
        </row>
        <row r="1785">
          <cell r="D1785">
            <v>-0.644437291525724</v>
          </cell>
          <cell r="E1785">
            <v>-4.43103428906286</v>
          </cell>
          <cell r="F1785">
            <v>3.86530183637504</v>
          </cell>
          <cell r="G1785">
            <v>24</v>
          </cell>
        </row>
        <row r="1786">
          <cell r="D1786">
            <v>-0.654208408515643</v>
          </cell>
          <cell r="E1786">
            <v>-4.4713218454336</v>
          </cell>
          <cell r="F1786">
            <v>3.86544145630311</v>
          </cell>
          <cell r="G1786">
            <v>24</v>
          </cell>
        </row>
        <row r="1787">
          <cell r="D1787">
            <v>-0.648845166838796</v>
          </cell>
          <cell r="E1787">
            <v>-4.4935679195554</v>
          </cell>
          <cell r="F1787">
            <v>3.86558107623118</v>
          </cell>
          <cell r="G1787">
            <v>24</v>
          </cell>
        </row>
        <row r="1788">
          <cell r="D1788">
            <v>-0.653837568783755</v>
          </cell>
          <cell r="E1788">
            <v>-4.46178216205011</v>
          </cell>
          <cell r="F1788">
            <v>3.86572069615925</v>
          </cell>
          <cell r="G1788">
            <v>24</v>
          </cell>
        </row>
        <row r="1789">
          <cell r="D1789">
            <v>-0.656106454161366</v>
          </cell>
          <cell r="E1789">
            <v>-4.45600153202624</v>
          </cell>
          <cell r="F1789">
            <v>3.86586031608731</v>
          </cell>
          <cell r="G1789">
            <v>25</v>
          </cell>
        </row>
        <row r="1790">
          <cell r="D1790">
            <v>-0.656301487481904</v>
          </cell>
          <cell r="E1790">
            <v>-4.46454512637033</v>
          </cell>
          <cell r="F1790">
            <v>3.86599993601538</v>
          </cell>
          <cell r="G1790">
            <v>25</v>
          </cell>
        </row>
        <row r="1791">
          <cell r="D1791">
            <v>-0.657956354797406</v>
          </cell>
          <cell r="E1791">
            <v>-4.45111968983676</v>
          </cell>
          <cell r="F1791">
            <v>3.86613955594345</v>
          </cell>
          <cell r="G1791">
            <v>24</v>
          </cell>
        </row>
        <row r="1792">
          <cell r="D1792">
            <v>-0.66676540418502</v>
          </cell>
          <cell r="E1792">
            <v>-4.46501931158839</v>
          </cell>
          <cell r="F1792">
            <v>3.86627917587152</v>
          </cell>
          <cell r="G1792">
            <v>24</v>
          </cell>
        </row>
        <row r="1793">
          <cell r="D1793">
            <v>-0.668068410646962</v>
          </cell>
          <cell r="E1793">
            <v>-4.47369099773363</v>
          </cell>
          <cell r="F1793">
            <v>3.86641879579959</v>
          </cell>
          <cell r="G1793">
            <v>24</v>
          </cell>
        </row>
        <row r="1794">
          <cell r="D1794">
            <v>-0.669245685565923</v>
          </cell>
          <cell r="E1794">
            <v>-4.5060772165824</v>
          </cell>
          <cell r="F1794">
            <v>3.86655841572766</v>
          </cell>
          <cell r="G1794">
            <v>24</v>
          </cell>
        </row>
        <row r="1795">
          <cell r="D1795">
            <v>-0.673770514297332</v>
          </cell>
          <cell r="E1795">
            <v>-4.482117260159</v>
          </cell>
          <cell r="F1795">
            <v>3.86669803565573</v>
          </cell>
          <cell r="G1795">
            <v>24</v>
          </cell>
        </row>
        <row r="1796">
          <cell r="D1796">
            <v>-0.67947930406177</v>
          </cell>
          <cell r="E1796">
            <v>-4.49723883092735</v>
          </cell>
          <cell r="F1796">
            <v>3.8668376555838</v>
          </cell>
          <cell r="G1796">
            <v>24</v>
          </cell>
        </row>
        <row r="1797">
          <cell r="D1797">
            <v>-0.679414291753079</v>
          </cell>
          <cell r="E1797">
            <v>-4.52452439425277</v>
          </cell>
          <cell r="F1797">
            <v>3.86697727551187</v>
          </cell>
          <cell r="G1797">
            <v>24</v>
          </cell>
        </row>
        <row r="1798">
          <cell r="D1798">
            <v>-0.682976971327554</v>
          </cell>
          <cell r="E1798">
            <v>-4.54911314349673</v>
          </cell>
          <cell r="F1798">
            <v>3.86711689543993</v>
          </cell>
          <cell r="G1798">
            <v>25</v>
          </cell>
        </row>
        <row r="1799">
          <cell r="D1799">
            <v>-0.679223515102237</v>
          </cell>
          <cell r="E1799">
            <v>-4.54304604178444</v>
          </cell>
          <cell r="F1799">
            <v>3.867256515368</v>
          </cell>
          <cell r="G1799">
            <v>24</v>
          </cell>
        </row>
        <row r="1800">
          <cell r="D1800">
            <v>-0.682266093282154</v>
          </cell>
          <cell r="E1800">
            <v>-4.54839632643773</v>
          </cell>
          <cell r="F1800">
            <v>3.86739613529607</v>
          </cell>
          <cell r="G1800">
            <v>23</v>
          </cell>
        </row>
        <row r="1801">
          <cell r="D1801">
            <v>-0.684306118787275</v>
          </cell>
          <cell r="E1801">
            <v>-4.52369656266743</v>
          </cell>
          <cell r="F1801">
            <v>3.86753575522414</v>
          </cell>
          <cell r="G1801">
            <v>23</v>
          </cell>
        </row>
        <row r="1802">
          <cell r="D1802">
            <v>-0.685509032644697</v>
          </cell>
          <cell r="E1802">
            <v>-4.49532608787863</v>
          </cell>
          <cell r="F1802">
            <v>3.86767537515221</v>
          </cell>
          <cell r="G1802">
            <v>25</v>
          </cell>
        </row>
        <row r="1803">
          <cell r="D1803">
            <v>-0.685704070437481</v>
          </cell>
          <cell r="E1803">
            <v>-4.51559573307793</v>
          </cell>
          <cell r="F1803">
            <v>3.86781499508028</v>
          </cell>
          <cell r="G1803">
            <v>25</v>
          </cell>
        </row>
        <row r="1804">
          <cell r="D1804">
            <v>-0.688707656353527</v>
          </cell>
          <cell r="E1804">
            <v>-4.43782742658605</v>
          </cell>
          <cell r="F1804">
            <v>3.86795461500835</v>
          </cell>
          <cell r="G1804">
            <v>24</v>
          </cell>
        </row>
        <row r="1805">
          <cell r="D1805">
            <v>-0.691744374483243</v>
          </cell>
          <cell r="E1805">
            <v>-4.49099659946134</v>
          </cell>
          <cell r="F1805">
            <v>3.86809423493642</v>
          </cell>
          <cell r="G1805">
            <v>25</v>
          </cell>
        </row>
        <row r="1806">
          <cell r="D1806">
            <v>-0.693261016546454</v>
          </cell>
          <cell r="E1806">
            <v>-4.50831246533903</v>
          </cell>
          <cell r="F1806">
            <v>3.86823385486448</v>
          </cell>
          <cell r="G1806">
            <v>24</v>
          </cell>
        </row>
        <row r="1807">
          <cell r="D1807">
            <v>-0.691237584908943</v>
          </cell>
          <cell r="E1807">
            <v>-4.53067149364524</v>
          </cell>
          <cell r="F1807">
            <v>3.86837347479255</v>
          </cell>
          <cell r="G1807">
            <v>24</v>
          </cell>
        </row>
        <row r="1808">
          <cell r="D1808">
            <v>-0.690502939099604</v>
          </cell>
          <cell r="E1808">
            <v>-4.49068708953333</v>
          </cell>
          <cell r="F1808">
            <v>3.86851309472062</v>
          </cell>
          <cell r="G1808">
            <v>24</v>
          </cell>
        </row>
        <row r="1809">
          <cell r="D1809">
            <v>-0.693246485871503</v>
          </cell>
          <cell r="E1809">
            <v>-4.48321439028861</v>
          </cell>
          <cell r="F1809">
            <v>3.86865271464869</v>
          </cell>
          <cell r="G1809">
            <v>25</v>
          </cell>
        </row>
        <row r="1810">
          <cell r="D1810">
            <v>-0.695304661965963</v>
          </cell>
          <cell r="E1810">
            <v>-4.44715669807894</v>
          </cell>
          <cell r="F1810">
            <v>3.86879233457676</v>
          </cell>
          <cell r="G1810">
            <v>24</v>
          </cell>
        </row>
        <row r="1811">
          <cell r="D1811">
            <v>-0.691631424305687</v>
          </cell>
          <cell r="E1811">
            <v>-4.50137185683099</v>
          </cell>
          <cell r="F1811">
            <v>3.86893195450483</v>
          </cell>
          <cell r="G1811">
            <v>24</v>
          </cell>
        </row>
        <row r="1812">
          <cell r="D1812">
            <v>-0.696092367617442</v>
          </cell>
          <cell r="E1812">
            <v>-4.5238479279904</v>
          </cell>
          <cell r="F1812">
            <v>3.8690715744329</v>
          </cell>
          <cell r="G1812">
            <v>24</v>
          </cell>
        </row>
        <row r="1813">
          <cell r="D1813">
            <v>-0.695440614501905</v>
          </cell>
          <cell r="E1813">
            <v>-4.50978801304322</v>
          </cell>
          <cell r="F1813">
            <v>3.86921119436097</v>
          </cell>
          <cell r="G1813">
            <v>24</v>
          </cell>
        </row>
        <row r="1814">
          <cell r="D1814">
            <v>-0.699620969381684</v>
          </cell>
          <cell r="E1814">
            <v>-4.50379136676521</v>
          </cell>
          <cell r="F1814">
            <v>3.86935081428903</v>
          </cell>
          <cell r="G1814">
            <v>25</v>
          </cell>
        </row>
        <row r="1815">
          <cell r="D1815">
            <v>-0.703950869887306</v>
          </cell>
          <cell r="E1815">
            <v>-4.49769052495302</v>
          </cell>
          <cell r="F1815">
            <v>3.8694904342171</v>
          </cell>
          <cell r="G1815">
            <v>24</v>
          </cell>
        </row>
        <row r="1816">
          <cell r="D1816">
            <v>-0.703007284548282</v>
          </cell>
          <cell r="E1816">
            <v>-4.48113815374378</v>
          </cell>
          <cell r="F1816">
            <v>3.86963005414517</v>
          </cell>
          <cell r="G1816">
            <v>24</v>
          </cell>
        </row>
        <row r="1817">
          <cell r="D1817">
            <v>-0.710412356649742</v>
          </cell>
          <cell r="E1817">
            <v>-4.49904922398166</v>
          </cell>
          <cell r="F1817">
            <v>3.86976967407324</v>
          </cell>
          <cell r="G1817">
            <v>24</v>
          </cell>
        </row>
        <row r="1818">
          <cell r="D1818">
            <v>-0.710391929003895</v>
          </cell>
          <cell r="E1818">
            <v>-4.50196280199664</v>
          </cell>
          <cell r="F1818">
            <v>3.86990929400131</v>
          </cell>
          <cell r="G1818">
            <v>24</v>
          </cell>
        </row>
        <row r="1819">
          <cell r="D1819">
            <v>-0.714559334164425</v>
          </cell>
          <cell r="E1819">
            <v>-4.50624143816531</v>
          </cell>
          <cell r="F1819">
            <v>3.87004891392938</v>
          </cell>
          <cell r="G1819">
            <v>23</v>
          </cell>
        </row>
        <row r="1820">
          <cell r="D1820">
            <v>-0.720673543278612</v>
          </cell>
          <cell r="E1820">
            <v>-4.4892119896192</v>
          </cell>
          <cell r="F1820">
            <v>3.87018853385745</v>
          </cell>
          <cell r="G1820">
            <v>24</v>
          </cell>
        </row>
        <row r="1821">
          <cell r="D1821">
            <v>-0.719056416879715</v>
          </cell>
          <cell r="E1821">
            <v>-4.46869747149841</v>
          </cell>
          <cell r="F1821">
            <v>3.87032815378552</v>
          </cell>
          <cell r="G1821">
            <v>24</v>
          </cell>
        </row>
        <row r="1822">
          <cell r="D1822">
            <v>-0.723048312819664</v>
          </cell>
          <cell r="E1822">
            <v>-4.42359638629203</v>
          </cell>
          <cell r="F1822">
            <v>3.87046777371359</v>
          </cell>
          <cell r="G1822">
            <v>24</v>
          </cell>
        </row>
        <row r="1823">
          <cell r="D1823">
            <v>-0.719062918328254</v>
          </cell>
          <cell r="E1823">
            <v>-4.5327199006468</v>
          </cell>
          <cell r="F1823">
            <v>3.87060739364165</v>
          </cell>
          <cell r="G1823">
            <v>24</v>
          </cell>
        </row>
        <row r="1824">
          <cell r="D1824">
            <v>-0.725031246154335</v>
          </cell>
          <cell r="E1824">
            <v>-4.50596203825786</v>
          </cell>
          <cell r="F1824">
            <v>3.87074701356972</v>
          </cell>
          <cell r="G1824">
            <v>24</v>
          </cell>
        </row>
        <row r="1825">
          <cell r="D1825">
            <v>-0.726825655617814</v>
          </cell>
          <cell r="E1825">
            <v>-4.49292038177855</v>
          </cell>
          <cell r="F1825">
            <v>3.87088663349779</v>
          </cell>
          <cell r="G1825">
            <v>23</v>
          </cell>
        </row>
        <row r="1826">
          <cell r="D1826">
            <v>-0.725586219109038</v>
          </cell>
          <cell r="E1826">
            <v>-4.48239271836823</v>
          </cell>
          <cell r="F1826">
            <v>3.87102625342586</v>
          </cell>
          <cell r="G1826">
            <v>24</v>
          </cell>
        </row>
        <row r="1827">
          <cell r="D1827">
            <v>-0.72922318023972</v>
          </cell>
          <cell r="E1827">
            <v>-4.50183236757415</v>
          </cell>
          <cell r="F1827">
            <v>3.87116587335393</v>
          </cell>
          <cell r="G1827">
            <v>24</v>
          </cell>
        </row>
        <row r="1828">
          <cell r="D1828">
            <v>-0.736563396226814</v>
          </cell>
          <cell r="E1828">
            <v>-4.50151228772884</v>
          </cell>
          <cell r="F1828">
            <v>3.871305493282</v>
          </cell>
          <cell r="G1828">
            <v>24</v>
          </cell>
        </row>
        <row r="1829">
          <cell r="D1829">
            <v>-0.735716635901436</v>
          </cell>
          <cell r="E1829">
            <v>-4.4667800340706</v>
          </cell>
          <cell r="F1829">
            <v>3.87144511321007</v>
          </cell>
          <cell r="G1829">
            <v>24</v>
          </cell>
        </row>
        <row r="1830">
          <cell r="D1830">
            <v>-0.739227470165218</v>
          </cell>
          <cell r="E1830">
            <v>-4.4174075862721</v>
          </cell>
          <cell r="F1830">
            <v>3.87158473313814</v>
          </cell>
          <cell r="G1830">
            <v>24</v>
          </cell>
        </row>
        <row r="1831">
          <cell r="D1831">
            <v>-0.744935566426215</v>
          </cell>
          <cell r="E1831">
            <v>-4.47783236524688</v>
          </cell>
          <cell r="F1831">
            <v>3.8717243530662</v>
          </cell>
          <cell r="G1831">
            <v>24</v>
          </cell>
        </row>
        <row r="1832">
          <cell r="D1832">
            <v>-0.743626942891176</v>
          </cell>
          <cell r="E1832">
            <v>-4.46408741161025</v>
          </cell>
          <cell r="F1832">
            <v>3.87186397299427</v>
          </cell>
          <cell r="G1832">
            <v>25</v>
          </cell>
        </row>
        <row r="1833">
          <cell r="D1833">
            <v>-0.750765698424275</v>
          </cell>
          <cell r="E1833">
            <v>-4.44599446587574</v>
          </cell>
          <cell r="F1833">
            <v>3.87200359292234</v>
          </cell>
          <cell r="G1833">
            <v>25</v>
          </cell>
        </row>
        <row r="1834">
          <cell r="D1834">
            <v>-0.753015260381623</v>
          </cell>
          <cell r="E1834">
            <v>-4.49767507425203</v>
          </cell>
          <cell r="F1834">
            <v>3.87214321285041</v>
          </cell>
          <cell r="G1834">
            <v>24</v>
          </cell>
        </row>
        <row r="1835">
          <cell r="D1835">
            <v>-0.758642983529993</v>
          </cell>
          <cell r="E1835">
            <v>-4.51356036804056</v>
          </cell>
          <cell r="F1835">
            <v>3.87228283277848</v>
          </cell>
          <cell r="G1835">
            <v>24</v>
          </cell>
        </row>
        <row r="1836">
          <cell r="D1836">
            <v>-0.762069364907477</v>
          </cell>
          <cell r="E1836">
            <v>-4.48430256697436</v>
          </cell>
          <cell r="F1836">
            <v>3.87242245270655</v>
          </cell>
          <cell r="G1836">
            <v>24</v>
          </cell>
        </row>
        <row r="1837">
          <cell r="D1837">
            <v>-0.769760879018225</v>
          </cell>
          <cell r="E1837">
            <v>-4.5175892324985</v>
          </cell>
          <cell r="F1837">
            <v>3.87256207263462</v>
          </cell>
          <cell r="G1837">
            <v>25</v>
          </cell>
        </row>
        <row r="1838">
          <cell r="D1838">
            <v>-0.764861298435922</v>
          </cell>
          <cell r="E1838">
            <v>-4.48531994027238</v>
          </cell>
          <cell r="F1838">
            <v>3.87270169256269</v>
          </cell>
          <cell r="G1838">
            <v>24</v>
          </cell>
        </row>
        <row r="1839">
          <cell r="D1839">
            <v>-0.769764603666341</v>
          </cell>
          <cell r="E1839">
            <v>-4.51511998384108</v>
          </cell>
          <cell r="F1839">
            <v>3.87284131249076</v>
          </cell>
          <cell r="G1839">
            <v>24</v>
          </cell>
        </row>
        <row r="1840">
          <cell r="D1840">
            <v>-0.765513803953456</v>
          </cell>
          <cell r="E1840">
            <v>-4.53029658014202</v>
          </cell>
          <cell r="F1840">
            <v>3.87298093241882</v>
          </cell>
          <cell r="G1840">
            <v>24</v>
          </cell>
        </row>
        <row r="1841">
          <cell r="D1841">
            <v>-0.766697114346653</v>
          </cell>
          <cell r="E1841">
            <v>-4.52792526799562</v>
          </cell>
          <cell r="F1841">
            <v>3.87312055234689</v>
          </cell>
          <cell r="G1841">
            <v>25</v>
          </cell>
        </row>
        <row r="1842">
          <cell r="D1842">
            <v>-0.774570709400218</v>
          </cell>
          <cell r="E1842">
            <v>-4.50120127933342</v>
          </cell>
          <cell r="F1842">
            <v>3.87326017227496</v>
          </cell>
          <cell r="G1842">
            <v>24</v>
          </cell>
        </row>
        <row r="1843">
          <cell r="D1843">
            <v>-0.772108717629849</v>
          </cell>
          <cell r="E1843">
            <v>-4.52368741870104</v>
          </cell>
          <cell r="F1843">
            <v>3.87339979220303</v>
          </cell>
          <cell r="G1843">
            <v>24</v>
          </cell>
        </row>
        <row r="1844">
          <cell r="D1844">
            <v>-0.779611745971314</v>
          </cell>
          <cell r="E1844">
            <v>-4.52471301920063</v>
          </cell>
          <cell r="F1844">
            <v>3.8735394121311</v>
          </cell>
          <cell r="G1844">
            <v>24</v>
          </cell>
        </row>
        <row r="1845">
          <cell r="D1845">
            <v>-0.776081792518278</v>
          </cell>
          <cell r="E1845">
            <v>-4.43502721773328</v>
          </cell>
          <cell r="F1845">
            <v>3.87367903205917</v>
          </cell>
          <cell r="G1845">
            <v>24</v>
          </cell>
        </row>
        <row r="1846">
          <cell r="D1846">
            <v>-0.780328847831373</v>
          </cell>
          <cell r="E1846">
            <v>-4.48708509816713</v>
          </cell>
          <cell r="F1846">
            <v>3.87381865198724</v>
          </cell>
          <cell r="G1846">
            <v>24</v>
          </cell>
        </row>
        <row r="1847">
          <cell r="D1847">
            <v>-0.786518556830761</v>
          </cell>
          <cell r="E1847">
            <v>-4.4922650664521</v>
          </cell>
          <cell r="F1847">
            <v>3.87395827191531</v>
          </cell>
          <cell r="G1847">
            <v>24</v>
          </cell>
        </row>
        <row r="1848">
          <cell r="D1848">
            <v>-0.787929450876797</v>
          </cell>
          <cell r="E1848">
            <v>-4.43872726632347</v>
          </cell>
          <cell r="F1848">
            <v>3.87409789184337</v>
          </cell>
          <cell r="G1848">
            <v>24</v>
          </cell>
        </row>
        <row r="1849">
          <cell r="D1849">
            <v>-0.797888905984348</v>
          </cell>
          <cell r="E1849">
            <v>-4.47163421589207</v>
          </cell>
          <cell r="F1849">
            <v>3.87423751177144</v>
          </cell>
          <cell r="G1849">
            <v>25</v>
          </cell>
        </row>
        <row r="1850">
          <cell r="D1850">
            <v>-0.798909700304568</v>
          </cell>
          <cell r="E1850">
            <v>-4.47094827984425</v>
          </cell>
          <cell r="F1850">
            <v>3.87437713169951</v>
          </cell>
          <cell r="G1850">
            <v>25</v>
          </cell>
        </row>
        <row r="1851">
          <cell r="D1851">
            <v>-0.801596415729145</v>
          </cell>
          <cell r="E1851">
            <v>-4.51869468304435</v>
          </cell>
          <cell r="F1851">
            <v>3.87451675162758</v>
          </cell>
          <cell r="G1851">
            <v>25</v>
          </cell>
        </row>
        <row r="1852">
          <cell r="D1852">
            <v>-0.804912384978434</v>
          </cell>
          <cell r="E1852">
            <v>-4.5174535241408</v>
          </cell>
          <cell r="F1852">
            <v>3.87465637155565</v>
          </cell>
          <cell r="G1852">
            <v>24</v>
          </cell>
        </row>
        <row r="1853">
          <cell r="D1853">
            <v>-0.804678316256765</v>
          </cell>
          <cell r="E1853">
            <v>-4.47709109687201</v>
          </cell>
          <cell r="F1853">
            <v>3.87479599148372</v>
          </cell>
          <cell r="G1853">
            <v>24</v>
          </cell>
        </row>
        <row r="1854">
          <cell r="D1854">
            <v>-0.807660459610375</v>
          </cell>
          <cell r="E1854">
            <v>-4.45843373028649</v>
          </cell>
          <cell r="F1854">
            <v>3.87493561141179</v>
          </cell>
          <cell r="G1854">
            <v>24</v>
          </cell>
        </row>
        <row r="1855">
          <cell r="D1855">
            <v>-0.812985547774754</v>
          </cell>
          <cell r="E1855">
            <v>-4.49452941475279</v>
          </cell>
          <cell r="F1855">
            <v>3.87507523133986</v>
          </cell>
          <cell r="G1855">
            <v>24</v>
          </cell>
        </row>
        <row r="1856">
          <cell r="D1856">
            <v>-0.814981649268843</v>
          </cell>
          <cell r="E1856">
            <v>-4.50117266219611</v>
          </cell>
          <cell r="F1856">
            <v>3.87521485126792</v>
          </cell>
          <cell r="G1856">
            <v>24</v>
          </cell>
        </row>
        <row r="1857">
          <cell r="D1857">
            <v>-0.813212776302192</v>
          </cell>
          <cell r="E1857">
            <v>-4.43216248868806</v>
          </cell>
          <cell r="F1857">
            <v>3.87535447119599</v>
          </cell>
          <cell r="G1857">
            <v>25</v>
          </cell>
        </row>
        <row r="1858">
          <cell r="D1858">
            <v>-0.818121762659615</v>
          </cell>
          <cell r="E1858">
            <v>-4.48602362392953</v>
          </cell>
          <cell r="F1858">
            <v>3.87549409112406</v>
          </cell>
          <cell r="G1858">
            <v>24</v>
          </cell>
        </row>
        <row r="1859">
          <cell r="D1859">
            <v>-0.815698592253692</v>
          </cell>
          <cell r="E1859">
            <v>-4.50188163518115</v>
          </cell>
          <cell r="F1859">
            <v>3.87563371105213</v>
          </cell>
          <cell r="G1859">
            <v>23</v>
          </cell>
        </row>
        <row r="1860">
          <cell r="D1860">
            <v>-0.8167107195951</v>
          </cell>
          <cell r="E1860">
            <v>-4.52821367243317</v>
          </cell>
          <cell r="F1860">
            <v>3.8757733309802</v>
          </cell>
          <cell r="G1860">
            <v>25</v>
          </cell>
        </row>
        <row r="1861">
          <cell r="D1861">
            <v>-0.817159355930005</v>
          </cell>
          <cell r="E1861">
            <v>-4.50096058957322</v>
          </cell>
          <cell r="F1861">
            <v>3.87591295090827</v>
          </cell>
          <cell r="G1861">
            <v>23</v>
          </cell>
        </row>
        <row r="1862">
          <cell r="D1862">
            <v>-0.818208004201662</v>
          </cell>
          <cell r="E1862">
            <v>-4.49468536968448</v>
          </cell>
          <cell r="F1862">
            <v>3.87605257083634</v>
          </cell>
          <cell r="G1862">
            <v>25</v>
          </cell>
        </row>
        <row r="1863">
          <cell r="D1863">
            <v>-0.820386170699767</v>
          </cell>
          <cell r="E1863">
            <v>-4.48548814665499</v>
          </cell>
          <cell r="F1863">
            <v>3.87619219076441</v>
          </cell>
          <cell r="G1863">
            <v>24</v>
          </cell>
        </row>
        <row r="1864">
          <cell r="D1864">
            <v>-0.818839113288624</v>
          </cell>
          <cell r="E1864">
            <v>-4.47580304512866</v>
          </cell>
          <cell r="F1864">
            <v>3.87633181069248</v>
          </cell>
          <cell r="G1864">
            <v>24</v>
          </cell>
        </row>
        <row r="1865">
          <cell r="D1865">
            <v>-0.822745233447447</v>
          </cell>
          <cell r="E1865">
            <v>-4.46295992876499</v>
          </cell>
          <cell r="F1865">
            <v>3.87647143062054</v>
          </cell>
          <cell r="G1865">
            <v>24</v>
          </cell>
        </row>
        <row r="1866">
          <cell r="D1866">
            <v>-0.831171867069276</v>
          </cell>
          <cell r="E1866">
            <v>-4.4801584806167</v>
          </cell>
          <cell r="F1866">
            <v>3.87661105054861</v>
          </cell>
          <cell r="G1866">
            <v>24</v>
          </cell>
        </row>
        <row r="1867">
          <cell r="D1867">
            <v>-0.830326600173475</v>
          </cell>
          <cell r="E1867">
            <v>-4.48369231011575</v>
          </cell>
          <cell r="F1867">
            <v>3.87675067047668</v>
          </cell>
          <cell r="G1867">
            <v>24</v>
          </cell>
        </row>
        <row r="1868">
          <cell r="D1868">
            <v>-0.83300626745468</v>
          </cell>
          <cell r="E1868">
            <v>-4.52447301722733</v>
          </cell>
          <cell r="F1868">
            <v>3.87689029040475</v>
          </cell>
          <cell r="G1868">
            <v>24</v>
          </cell>
        </row>
        <row r="1869">
          <cell r="D1869">
            <v>-0.837362658185479</v>
          </cell>
          <cell r="E1869">
            <v>-4.53956977108311</v>
          </cell>
          <cell r="F1869">
            <v>3.87702991033282</v>
          </cell>
          <cell r="G1869">
            <v>24</v>
          </cell>
        </row>
        <row r="1870">
          <cell r="D1870">
            <v>-0.840377263534531</v>
          </cell>
          <cell r="E1870">
            <v>-4.46494146615214</v>
          </cell>
          <cell r="F1870">
            <v>3.87716953026089</v>
          </cell>
          <cell r="G1870">
            <v>24</v>
          </cell>
        </row>
        <row r="1871">
          <cell r="D1871">
            <v>-0.837612511552387</v>
          </cell>
          <cell r="E1871">
            <v>-4.50001849116751</v>
          </cell>
          <cell r="F1871">
            <v>3.87730915018896</v>
          </cell>
          <cell r="G1871">
            <v>24</v>
          </cell>
        </row>
        <row r="1872">
          <cell r="D1872">
            <v>-0.841416238722065</v>
          </cell>
          <cell r="E1872">
            <v>-4.50539453225432</v>
          </cell>
          <cell r="F1872">
            <v>3.87744877011703</v>
          </cell>
          <cell r="G1872">
            <v>25</v>
          </cell>
        </row>
        <row r="1873">
          <cell r="D1873">
            <v>-0.839517859616116</v>
          </cell>
          <cell r="E1873">
            <v>-4.48143971866767</v>
          </cell>
          <cell r="F1873">
            <v>3.87758839004509</v>
          </cell>
          <cell r="G1873">
            <v>24</v>
          </cell>
        </row>
        <row r="1874">
          <cell r="D1874">
            <v>-0.842703890406761</v>
          </cell>
          <cell r="E1874">
            <v>-4.47951277565521</v>
          </cell>
          <cell r="F1874">
            <v>3.87772800997316</v>
          </cell>
          <cell r="G1874">
            <v>24</v>
          </cell>
        </row>
        <row r="1875">
          <cell r="D1875">
            <v>-0.845902934114587</v>
          </cell>
          <cell r="E1875">
            <v>-4.44190919795791</v>
          </cell>
          <cell r="F1875">
            <v>3.87786762990123</v>
          </cell>
          <cell r="G1875">
            <v>23</v>
          </cell>
        </row>
        <row r="1876">
          <cell r="D1876">
            <v>-0.845009793209592</v>
          </cell>
          <cell r="E1876">
            <v>-4.47494401599758</v>
          </cell>
          <cell r="F1876">
            <v>3.8780072498293</v>
          </cell>
          <cell r="G1876">
            <v>24</v>
          </cell>
        </row>
        <row r="1877">
          <cell r="D1877">
            <v>-0.849073627921988</v>
          </cell>
          <cell r="E1877">
            <v>-4.51418922615494</v>
          </cell>
          <cell r="F1877">
            <v>3.87814686975737</v>
          </cell>
          <cell r="G1877">
            <v>24</v>
          </cell>
        </row>
        <row r="1878">
          <cell r="D1878">
            <v>-0.847464178620185</v>
          </cell>
          <cell r="E1878">
            <v>-4.55476963604661</v>
          </cell>
          <cell r="F1878">
            <v>3.87828648968544</v>
          </cell>
          <cell r="G1878">
            <v>24</v>
          </cell>
        </row>
        <row r="1879">
          <cell r="D1879">
            <v>-0.854510850042725</v>
          </cell>
          <cell r="E1879">
            <v>-4.54126480717597</v>
          </cell>
          <cell r="F1879">
            <v>3.87842610961351</v>
          </cell>
          <cell r="G1879">
            <v>24</v>
          </cell>
        </row>
        <row r="1880">
          <cell r="D1880">
            <v>-0.855466670459486</v>
          </cell>
          <cell r="E1880">
            <v>-4.58058612890888</v>
          </cell>
          <cell r="F1880">
            <v>3.87856572954158</v>
          </cell>
          <cell r="G1880">
            <v>25</v>
          </cell>
        </row>
        <row r="1881">
          <cell r="D1881">
            <v>-0.857690418945532</v>
          </cell>
          <cell r="E1881">
            <v>-4.55301476914549</v>
          </cell>
          <cell r="F1881">
            <v>3.87870534946965</v>
          </cell>
          <cell r="G1881">
            <v>25</v>
          </cell>
        </row>
        <row r="1882">
          <cell r="D1882">
            <v>-0.855782530285157</v>
          </cell>
          <cell r="E1882">
            <v>-4.58348442557446</v>
          </cell>
          <cell r="F1882">
            <v>3.87884496939771</v>
          </cell>
          <cell r="G1882">
            <v>24</v>
          </cell>
        </row>
        <row r="1883">
          <cell r="D1883">
            <v>-0.85479191765193</v>
          </cell>
          <cell r="E1883">
            <v>-4.5628014303587</v>
          </cell>
          <cell r="F1883">
            <v>3.87898458932578</v>
          </cell>
          <cell r="G1883">
            <v>24</v>
          </cell>
        </row>
        <row r="1884">
          <cell r="D1884">
            <v>-0.85202556335005</v>
          </cell>
          <cell r="E1884">
            <v>-4.53345544996011</v>
          </cell>
          <cell r="F1884">
            <v>3.87912420925385</v>
          </cell>
          <cell r="G1884">
            <v>24</v>
          </cell>
        </row>
        <row r="1885">
          <cell r="D1885">
            <v>-0.854639435919313</v>
          </cell>
          <cell r="E1885">
            <v>-4.47953796336114</v>
          </cell>
          <cell r="F1885">
            <v>3.87926382918192</v>
          </cell>
          <cell r="G1885">
            <v>24</v>
          </cell>
        </row>
        <row r="1886">
          <cell r="D1886">
            <v>-0.848618434741976</v>
          </cell>
          <cell r="E1886">
            <v>-4.50274006226118</v>
          </cell>
          <cell r="F1886">
            <v>3.87940344910999</v>
          </cell>
          <cell r="G1886">
            <v>24</v>
          </cell>
        </row>
        <row r="1887">
          <cell r="D1887">
            <v>-0.851681387187032</v>
          </cell>
          <cell r="E1887">
            <v>-4.42456753441148</v>
          </cell>
          <cell r="F1887">
            <v>3.87954306903806</v>
          </cell>
          <cell r="G1887">
            <v>24</v>
          </cell>
        </row>
        <row r="1888">
          <cell r="D1888">
            <v>-0.857565858037419</v>
          </cell>
          <cell r="E1888">
            <v>-4.46301918756979</v>
          </cell>
          <cell r="F1888">
            <v>3.87968268896613</v>
          </cell>
          <cell r="G1888">
            <v>24</v>
          </cell>
        </row>
        <row r="1889">
          <cell r="D1889">
            <v>-0.857415094425448</v>
          </cell>
          <cell r="E1889">
            <v>-4.47724154110488</v>
          </cell>
          <cell r="F1889">
            <v>3.8798223088942</v>
          </cell>
          <cell r="G1889">
            <v>25</v>
          </cell>
        </row>
        <row r="1890">
          <cell r="D1890">
            <v>-0.86234695675412</v>
          </cell>
          <cell r="E1890">
            <v>-4.46435998014813</v>
          </cell>
          <cell r="F1890">
            <v>3.87996192882226</v>
          </cell>
          <cell r="G1890">
            <v>24</v>
          </cell>
        </row>
        <row r="1891">
          <cell r="D1891">
            <v>-0.865448520493283</v>
          </cell>
          <cell r="E1891">
            <v>-4.51636214697304</v>
          </cell>
          <cell r="F1891">
            <v>3.88010154875033</v>
          </cell>
          <cell r="G1891">
            <v>23</v>
          </cell>
        </row>
        <row r="1892">
          <cell r="D1892">
            <v>-0.869486417737193</v>
          </cell>
          <cell r="E1892">
            <v>-4.4952455754181</v>
          </cell>
          <cell r="F1892">
            <v>3.8802411686784</v>
          </cell>
          <cell r="G1892">
            <v>23</v>
          </cell>
        </row>
        <row r="1893">
          <cell r="D1893">
            <v>-0.862303437931882</v>
          </cell>
          <cell r="E1893">
            <v>-4.50293398423834</v>
          </cell>
          <cell r="F1893">
            <v>3.88038078860647</v>
          </cell>
          <cell r="G1893">
            <v>25</v>
          </cell>
        </row>
        <row r="1894">
          <cell r="D1894">
            <v>-0.87272654589587</v>
          </cell>
          <cell r="E1894">
            <v>-4.53460314379939</v>
          </cell>
          <cell r="F1894">
            <v>3.88052040853454</v>
          </cell>
          <cell r="G1894">
            <v>25</v>
          </cell>
        </row>
        <row r="1895">
          <cell r="D1895">
            <v>-0.86898344813967</v>
          </cell>
          <cell r="E1895">
            <v>-4.5516071771951</v>
          </cell>
          <cell r="F1895">
            <v>3.88066002846261</v>
          </cell>
          <cell r="G1895">
            <v>24</v>
          </cell>
        </row>
        <row r="1896">
          <cell r="D1896">
            <v>-0.874523385573418</v>
          </cell>
          <cell r="E1896">
            <v>-4.56604476341088</v>
          </cell>
          <cell r="F1896">
            <v>3.88079964839068</v>
          </cell>
          <cell r="G1896">
            <v>25</v>
          </cell>
        </row>
        <row r="1897">
          <cell r="D1897">
            <v>-0.875121126053272</v>
          </cell>
          <cell r="E1897">
            <v>-4.56953988651701</v>
          </cell>
          <cell r="F1897">
            <v>3.88093926831875</v>
          </cell>
          <cell r="G1897">
            <v>24</v>
          </cell>
        </row>
        <row r="1898">
          <cell r="D1898">
            <v>-0.882622230892235</v>
          </cell>
          <cell r="E1898">
            <v>-4.56617231539636</v>
          </cell>
          <cell r="F1898">
            <v>3.88107888824681</v>
          </cell>
          <cell r="G1898">
            <v>24</v>
          </cell>
        </row>
        <row r="1899">
          <cell r="D1899">
            <v>-0.887193380669908</v>
          </cell>
          <cell r="E1899">
            <v>-4.51761503378646</v>
          </cell>
          <cell r="F1899">
            <v>3.88121850817488</v>
          </cell>
          <cell r="G1899">
            <v>24</v>
          </cell>
        </row>
        <row r="1900">
          <cell r="D1900">
            <v>-0.895139291398167</v>
          </cell>
          <cell r="E1900">
            <v>-4.52552582566743</v>
          </cell>
          <cell r="F1900">
            <v>3.88135812810295</v>
          </cell>
          <cell r="G1900">
            <v>25</v>
          </cell>
        </row>
        <row r="1901">
          <cell r="D1901">
            <v>-0.898993293514962</v>
          </cell>
          <cell r="E1901">
            <v>-4.56855492392484</v>
          </cell>
          <cell r="F1901">
            <v>3.88149774803102</v>
          </cell>
          <cell r="G1901">
            <v>24</v>
          </cell>
        </row>
        <row r="1902">
          <cell r="D1902">
            <v>-0.906276033697158</v>
          </cell>
          <cell r="E1902">
            <v>-4.6028331976618</v>
          </cell>
          <cell r="F1902">
            <v>3.88163736795909</v>
          </cell>
          <cell r="G1902">
            <v>24</v>
          </cell>
        </row>
        <row r="1903">
          <cell r="D1903">
            <v>-0.905067296211735</v>
          </cell>
          <cell r="E1903">
            <v>-4.57506859499808</v>
          </cell>
          <cell r="F1903">
            <v>3.88177698788716</v>
          </cell>
          <cell r="G1903">
            <v>24</v>
          </cell>
        </row>
        <row r="1904">
          <cell r="D1904">
            <v>-0.902363218832604</v>
          </cell>
          <cell r="E1904">
            <v>-4.55816137829716</v>
          </cell>
          <cell r="F1904">
            <v>3.88191660781523</v>
          </cell>
          <cell r="G1904">
            <v>24</v>
          </cell>
        </row>
        <row r="1905">
          <cell r="D1905">
            <v>-0.905412869934073</v>
          </cell>
          <cell r="E1905">
            <v>-4.60486641969509</v>
          </cell>
          <cell r="F1905">
            <v>3.8820562277433</v>
          </cell>
          <cell r="G1905">
            <v>25</v>
          </cell>
        </row>
        <row r="1906">
          <cell r="D1906">
            <v>-0.902948957840022</v>
          </cell>
          <cell r="E1906">
            <v>-4.5858165074377</v>
          </cell>
          <cell r="F1906">
            <v>3.88219584767137</v>
          </cell>
          <cell r="G1906">
            <v>24</v>
          </cell>
        </row>
        <row r="1907">
          <cell r="D1907">
            <v>-0.90808590472837</v>
          </cell>
          <cell r="E1907">
            <v>-4.58327512352485</v>
          </cell>
          <cell r="F1907">
            <v>3.88233546759943</v>
          </cell>
          <cell r="G1907">
            <v>24</v>
          </cell>
        </row>
        <row r="1908">
          <cell r="D1908">
            <v>-0.909766077374424</v>
          </cell>
          <cell r="E1908">
            <v>-4.53448912359447</v>
          </cell>
          <cell r="F1908">
            <v>3.8824750875275</v>
          </cell>
          <cell r="G1908">
            <v>24</v>
          </cell>
        </row>
        <row r="1909">
          <cell r="D1909">
            <v>-0.910206892200208</v>
          </cell>
          <cell r="E1909">
            <v>-4.48626626659516</v>
          </cell>
          <cell r="F1909">
            <v>3.88261470745557</v>
          </cell>
          <cell r="G1909">
            <v>24</v>
          </cell>
        </row>
        <row r="1910">
          <cell r="D1910">
            <v>-0.915551952693958</v>
          </cell>
          <cell r="E1910">
            <v>-4.52549261473174</v>
          </cell>
          <cell r="F1910">
            <v>3.88275432738364</v>
          </cell>
          <cell r="G1910">
            <v>23</v>
          </cell>
        </row>
        <row r="1911">
          <cell r="D1911">
            <v>-0.910993693948416</v>
          </cell>
          <cell r="E1911">
            <v>-4.56237616365153</v>
          </cell>
          <cell r="F1911">
            <v>3.88289394731171</v>
          </cell>
          <cell r="G1911">
            <v>24</v>
          </cell>
        </row>
        <row r="1912">
          <cell r="D1912">
            <v>-0.921186753475182</v>
          </cell>
          <cell r="E1912">
            <v>-4.55098034449655</v>
          </cell>
          <cell r="F1912">
            <v>3.88303356723978</v>
          </cell>
          <cell r="G1912">
            <v>24</v>
          </cell>
        </row>
        <row r="1913">
          <cell r="D1913">
            <v>-0.920354426820589</v>
          </cell>
          <cell r="E1913">
            <v>-4.58431794155288</v>
          </cell>
          <cell r="F1913">
            <v>3.88317318716785</v>
          </cell>
          <cell r="G1913">
            <v>24</v>
          </cell>
        </row>
        <row r="1914">
          <cell r="D1914">
            <v>-0.921941050027965</v>
          </cell>
          <cell r="E1914">
            <v>-4.59155384747808</v>
          </cell>
          <cell r="F1914">
            <v>3.88331280709592</v>
          </cell>
          <cell r="G1914">
            <v>24</v>
          </cell>
        </row>
        <row r="1915">
          <cell r="D1915">
            <v>-0.921364778332923</v>
          </cell>
          <cell r="E1915">
            <v>-4.57269279986599</v>
          </cell>
          <cell r="F1915">
            <v>3.88345242702398</v>
          </cell>
          <cell r="G1915">
            <v>24</v>
          </cell>
        </row>
        <row r="1916">
          <cell r="D1916">
            <v>-0.926058754683612</v>
          </cell>
          <cell r="E1916">
            <v>-4.59407566673422</v>
          </cell>
          <cell r="F1916">
            <v>3.88359204695205</v>
          </cell>
          <cell r="G1916">
            <v>23</v>
          </cell>
        </row>
        <row r="1917">
          <cell r="D1917">
            <v>-0.929235996228919</v>
          </cell>
          <cell r="E1917">
            <v>-4.58104622027879</v>
          </cell>
          <cell r="F1917">
            <v>3.88373166688012</v>
          </cell>
          <cell r="G1917">
            <v>24</v>
          </cell>
        </row>
        <row r="1918">
          <cell r="D1918">
            <v>-0.931856547172948</v>
          </cell>
          <cell r="E1918">
            <v>-4.60099858754887</v>
          </cell>
          <cell r="F1918">
            <v>3.88387128680819</v>
          </cell>
          <cell r="G1918">
            <v>24</v>
          </cell>
        </row>
        <row r="1919">
          <cell r="D1919">
            <v>-0.93026991015188</v>
          </cell>
          <cell r="E1919">
            <v>-4.54751935140943</v>
          </cell>
          <cell r="F1919">
            <v>3.88401090673626</v>
          </cell>
          <cell r="G1919">
            <v>24</v>
          </cell>
        </row>
        <row r="1920">
          <cell r="D1920">
            <v>-0.926579082241156</v>
          </cell>
          <cell r="E1920">
            <v>-4.54196938957923</v>
          </cell>
          <cell r="F1920">
            <v>3.88415052666433</v>
          </cell>
          <cell r="G1920">
            <v>24</v>
          </cell>
        </row>
        <row r="1921">
          <cell r="D1921">
            <v>-0.927899107869509</v>
          </cell>
          <cell r="E1921">
            <v>-4.58592928615788</v>
          </cell>
          <cell r="F1921">
            <v>3.8842901465924</v>
          </cell>
          <cell r="G1921">
            <v>24</v>
          </cell>
        </row>
        <row r="1922">
          <cell r="D1922">
            <v>-0.9278861975861</v>
          </cell>
          <cell r="E1922">
            <v>-4.6258673317244</v>
          </cell>
          <cell r="F1922">
            <v>3.88442976652047</v>
          </cell>
          <cell r="G1922">
            <v>24</v>
          </cell>
        </row>
        <row r="1923">
          <cell r="D1923">
            <v>-0.931817880801229</v>
          </cell>
          <cell r="E1923">
            <v>-4.66122602569735</v>
          </cell>
          <cell r="F1923">
            <v>3.88456938644853</v>
          </cell>
          <cell r="G1923">
            <v>25</v>
          </cell>
        </row>
        <row r="1924">
          <cell r="D1924">
            <v>-0.935771478192053</v>
          </cell>
          <cell r="E1924">
            <v>-4.57553280982423</v>
          </cell>
          <cell r="F1924">
            <v>3.8847090063766</v>
          </cell>
          <cell r="G1924">
            <v>25</v>
          </cell>
        </row>
        <row r="1925">
          <cell r="D1925">
            <v>-0.941129664935275</v>
          </cell>
          <cell r="E1925">
            <v>-4.5637153092373</v>
          </cell>
          <cell r="F1925">
            <v>3.88484862630467</v>
          </cell>
          <cell r="G1925">
            <v>24</v>
          </cell>
        </row>
        <row r="1926">
          <cell r="D1926">
            <v>-0.944049985688322</v>
          </cell>
          <cell r="E1926">
            <v>-4.56547919477849</v>
          </cell>
          <cell r="F1926">
            <v>3.88498824623274</v>
          </cell>
          <cell r="G1926">
            <v>24</v>
          </cell>
        </row>
        <row r="1927">
          <cell r="D1927">
            <v>-0.947873571345895</v>
          </cell>
          <cell r="E1927">
            <v>-4.59844256490911</v>
          </cell>
          <cell r="F1927">
            <v>3.88512786616081</v>
          </cell>
          <cell r="G1927">
            <v>24</v>
          </cell>
        </row>
        <row r="1928">
          <cell r="D1928">
            <v>-0.942805504879076</v>
          </cell>
          <cell r="E1928">
            <v>-4.59444345126228</v>
          </cell>
          <cell r="F1928">
            <v>3.88526748608888</v>
          </cell>
          <cell r="G1928">
            <v>25</v>
          </cell>
        </row>
        <row r="1929">
          <cell r="D1929">
            <v>-0.953489455242568</v>
          </cell>
          <cell r="E1929">
            <v>-4.55015630214011</v>
          </cell>
          <cell r="F1929">
            <v>3.88540710601695</v>
          </cell>
          <cell r="G1929">
            <v>24</v>
          </cell>
        </row>
        <row r="1930">
          <cell r="D1930">
            <v>-0.951024919745469</v>
          </cell>
          <cell r="E1930">
            <v>-4.51891746761885</v>
          </cell>
          <cell r="F1930">
            <v>3.88554672594502</v>
          </cell>
          <cell r="G1930">
            <v>24</v>
          </cell>
        </row>
        <row r="1931">
          <cell r="D1931">
            <v>-0.957418097562093</v>
          </cell>
          <cell r="E1931">
            <v>-4.55669671675895</v>
          </cell>
          <cell r="F1931">
            <v>3.88568634587309</v>
          </cell>
          <cell r="G1931">
            <v>24</v>
          </cell>
        </row>
        <row r="1932">
          <cell r="D1932">
            <v>-0.960591449824779</v>
          </cell>
          <cell r="E1932">
            <v>-4.56067521987581</v>
          </cell>
          <cell r="F1932">
            <v>3.88582596580115</v>
          </cell>
          <cell r="G1932">
            <v>25</v>
          </cell>
        </row>
        <row r="1933">
          <cell r="D1933">
            <v>-0.966378938923892</v>
          </cell>
          <cell r="E1933">
            <v>-4.54518598827664</v>
          </cell>
          <cell r="F1933">
            <v>3.88596558572922</v>
          </cell>
          <cell r="G1933">
            <v>24</v>
          </cell>
        </row>
        <row r="1934">
          <cell r="D1934">
            <v>-0.968182106715549</v>
          </cell>
          <cell r="E1934">
            <v>-4.53746264408706</v>
          </cell>
          <cell r="F1934">
            <v>3.88610520565729</v>
          </cell>
          <cell r="G1934">
            <v>24</v>
          </cell>
        </row>
        <row r="1935">
          <cell r="D1935">
            <v>-0.974802000848552</v>
          </cell>
          <cell r="E1935">
            <v>-4.56228056828386</v>
          </cell>
          <cell r="F1935">
            <v>3.88624482558536</v>
          </cell>
          <cell r="G1935">
            <v>24</v>
          </cell>
        </row>
        <row r="1936">
          <cell r="D1936">
            <v>-0.975133383481462</v>
          </cell>
          <cell r="E1936">
            <v>-4.56277981234065</v>
          </cell>
          <cell r="F1936">
            <v>3.88638444551343</v>
          </cell>
          <cell r="G1936">
            <v>24</v>
          </cell>
        </row>
        <row r="1937">
          <cell r="D1937">
            <v>-0.978322626713628</v>
          </cell>
          <cell r="E1937">
            <v>-4.51248516302165</v>
          </cell>
          <cell r="F1937">
            <v>3.8865240654415</v>
          </cell>
          <cell r="G1937">
            <v>24</v>
          </cell>
        </row>
        <row r="1938">
          <cell r="D1938">
            <v>-0.982985202832418</v>
          </cell>
          <cell r="E1938">
            <v>-4.5349895316881</v>
          </cell>
          <cell r="F1938">
            <v>3.88666368536957</v>
          </cell>
          <cell r="G1938">
            <v>24</v>
          </cell>
        </row>
        <row r="1939">
          <cell r="D1939">
            <v>-0.981596962716857</v>
          </cell>
          <cell r="E1939">
            <v>-4.58402866893306</v>
          </cell>
          <cell r="F1939">
            <v>3.88680330529764</v>
          </cell>
          <cell r="G1939">
            <v>24</v>
          </cell>
        </row>
        <row r="1940">
          <cell r="D1940">
            <v>-0.983138151364665</v>
          </cell>
          <cell r="E1940">
            <v>-4.60722821140563</v>
          </cell>
          <cell r="F1940">
            <v>3.8869429252257</v>
          </cell>
          <cell r="G1940">
            <v>25</v>
          </cell>
        </row>
        <row r="1941">
          <cell r="D1941">
            <v>-0.979715790231802</v>
          </cell>
          <cell r="E1941">
            <v>-4.53945229776733</v>
          </cell>
          <cell r="F1941">
            <v>3.88708254515377</v>
          </cell>
          <cell r="G1941">
            <v>25</v>
          </cell>
        </row>
        <row r="1942">
          <cell r="D1942">
            <v>-0.976497553108196</v>
          </cell>
          <cell r="E1942">
            <v>-4.52413427149682</v>
          </cell>
          <cell r="F1942">
            <v>3.88722216508184</v>
          </cell>
          <cell r="G1942">
            <v>25</v>
          </cell>
        </row>
        <row r="1943">
          <cell r="D1943">
            <v>-0.9831630166789</v>
          </cell>
          <cell r="E1943">
            <v>-4.51565517439471</v>
          </cell>
          <cell r="F1943">
            <v>3.88736178500991</v>
          </cell>
          <cell r="G1943">
            <v>24</v>
          </cell>
        </row>
        <row r="1944">
          <cell r="D1944">
            <v>-0.988749030672929</v>
          </cell>
          <cell r="E1944">
            <v>-4.51281359257126</v>
          </cell>
          <cell r="F1944">
            <v>3.88750140493798</v>
          </cell>
          <cell r="G1944">
            <v>24</v>
          </cell>
        </row>
        <row r="1945">
          <cell r="D1945">
            <v>-0.992848758424491</v>
          </cell>
          <cell r="E1945">
            <v>-4.52710338280731</v>
          </cell>
          <cell r="F1945">
            <v>3.88764102486605</v>
          </cell>
          <cell r="G1945">
            <v>24</v>
          </cell>
        </row>
        <row r="1946">
          <cell r="D1946">
            <v>-1.00358520894093</v>
          </cell>
          <cell r="E1946">
            <v>-4.59052427853531</v>
          </cell>
          <cell r="F1946">
            <v>3.88778064479412</v>
          </cell>
          <cell r="G1946">
            <v>24</v>
          </cell>
        </row>
        <row r="1947">
          <cell r="D1947">
            <v>-1.01000162394992</v>
          </cell>
          <cell r="E1947">
            <v>-4.57186708318694</v>
          </cell>
          <cell r="F1947">
            <v>3.88792026472219</v>
          </cell>
          <cell r="G1947">
            <v>24</v>
          </cell>
        </row>
        <row r="1948">
          <cell r="D1948">
            <v>-1.01427594526207</v>
          </cell>
          <cell r="E1948">
            <v>-4.602821171196</v>
          </cell>
          <cell r="F1948">
            <v>3.88805988465025</v>
          </cell>
          <cell r="G1948">
            <v>25</v>
          </cell>
        </row>
        <row r="1949">
          <cell r="D1949">
            <v>-1.01856149142622</v>
          </cell>
          <cell r="E1949">
            <v>-4.56050632115534</v>
          </cell>
          <cell r="F1949">
            <v>3.88819950457832</v>
          </cell>
          <cell r="G1949">
            <v>24</v>
          </cell>
        </row>
        <row r="1950">
          <cell r="D1950">
            <v>-1.0227668033862</v>
          </cell>
          <cell r="E1950">
            <v>-4.581174551994</v>
          </cell>
          <cell r="F1950">
            <v>3.88833912450639</v>
          </cell>
          <cell r="G1950">
            <v>23</v>
          </cell>
        </row>
        <row r="1951">
          <cell r="D1951">
            <v>-1.02261723112616</v>
          </cell>
          <cell r="E1951">
            <v>-4.57007493500366</v>
          </cell>
          <cell r="F1951">
            <v>3.88847874443446</v>
          </cell>
          <cell r="G1951">
            <v>25</v>
          </cell>
        </row>
        <row r="1952">
          <cell r="D1952">
            <v>-1.0279498197641</v>
          </cell>
          <cell r="E1952">
            <v>-4.63352644649406</v>
          </cell>
          <cell r="F1952">
            <v>3.88861836436253</v>
          </cell>
          <cell r="G1952">
            <v>23</v>
          </cell>
        </row>
        <row r="1953">
          <cell r="D1953">
            <v>-1.03211443445569</v>
          </cell>
          <cell r="E1953">
            <v>-4.54660259214209</v>
          </cell>
          <cell r="F1953">
            <v>3.8887579842906</v>
          </cell>
          <cell r="G1953">
            <v>25</v>
          </cell>
        </row>
        <row r="1954">
          <cell r="D1954">
            <v>-1.03504087651191</v>
          </cell>
          <cell r="E1954">
            <v>-4.57889467122928</v>
          </cell>
          <cell r="F1954">
            <v>3.88889760421867</v>
          </cell>
          <cell r="G1954">
            <v>24</v>
          </cell>
        </row>
        <row r="1955">
          <cell r="D1955">
            <v>-1.04150874041738</v>
          </cell>
          <cell r="E1955">
            <v>-4.56037371701922</v>
          </cell>
          <cell r="F1955">
            <v>3.88903722414674</v>
          </cell>
          <cell r="G1955">
            <v>24</v>
          </cell>
        </row>
        <row r="1956">
          <cell r="D1956">
            <v>-1.03836907448228</v>
          </cell>
          <cell r="E1956">
            <v>-4.55365195506228</v>
          </cell>
          <cell r="F1956">
            <v>3.88917684407481</v>
          </cell>
          <cell r="G1956">
            <v>24</v>
          </cell>
        </row>
        <row r="1957">
          <cell r="D1957">
            <v>-1.04496987361769</v>
          </cell>
          <cell r="E1957">
            <v>-4.55580124734494</v>
          </cell>
          <cell r="F1957">
            <v>3.88931646400287</v>
          </cell>
          <cell r="G1957">
            <v>24</v>
          </cell>
        </row>
        <row r="1958">
          <cell r="D1958">
            <v>-1.04697288251319</v>
          </cell>
          <cell r="E1958">
            <v>-4.58105379150359</v>
          </cell>
          <cell r="F1958">
            <v>3.88945608393094</v>
          </cell>
          <cell r="G1958">
            <v>24</v>
          </cell>
        </row>
        <row r="1959">
          <cell r="D1959">
            <v>-1.04552595953003</v>
          </cell>
          <cell r="E1959">
            <v>-4.56165737356699</v>
          </cell>
          <cell r="F1959">
            <v>3.88959570385901</v>
          </cell>
          <cell r="G1959">
            <v>24</v>
          </cell>
        </row>
        <row r="1960">
          <cell r="D1960">
            <v>-1.03704092135329</v>
          </cell>
          <cell r="E1960">
            <v>-4.58918301802718</v>
          </cell>
          <cell r="F1960">
            <v>3.88973532378708</v>
          </cell>
          <cell r="G1960">
            <v>24</v>
          </cell>
        </row>
        <row r="1961">
          <cell r="D1961">
            <v>-1.03961931498098</v>
          </cell>
          <cell r="E1961">
            <v>-4.57085409760795</v>
          </cell>
          <cell r="F1961">
            <v>3.88987494371515</v>
          </cell>
          <cell r="G1961">
            <v>24</v>
          </cell>
        </row>
        <row r="1962">
          <cell r="D1962">
            <v>-1.0398599347847</v>
          </cell>
          <cell r="E1962">
            <v>-4.60366358016371</v>
          </cell>
          <cell r="F1962">
            <v>3.89001456364322</v>
          </cell>
          <cell r="G1962">
            <v>24</v>
          </cell>
        </row>
        <row r="1963">
          <cell r="D1963">
            <v>-1.03686194582151</v>
          </cell>
          <cell r="E1963">
            <v>-4.60037079239396</v>
          </cell>
          <cell r="F1963">
            <v>3.89015418357129</v>
          </cell>
          <cell r="G1963">
            <v>25</v>
          </cell>
        </row>
        <row r="1964">
          <cell r="D1964">
            <v>-1.0376746323715</v>
          </cell>
          <cell r="E1964">
            <v>-4.59840438375462</v>
          </cell>
          <cell r="F1964">
            <v>3.89029380349936</v>
          </cell>
          <cell r="G1964">
            <v>24</v>
          </cell>
        </row>
        <row r="1965">
          <cell r="D1965">
            <v>-1.03860459413934</v>
          </cell>
          <cell r="E1965">
            <v>-4.56960640698089</v>
          </cell>
          <cell r="F1965">
            <v>3.89043342342742</v>
          </cell>
          <cell r="G1965">
            <v>24</v>
          </cell>
        </row>
        <row r="1966">
          <cell r="D1966">
            <v>-1.03746428232283</v>
          </cell>
          <cell r="E1966">
            <v>-4.56717273270416</v>
          </cell>
          <cell r="F1966">
            <v>3.89057304335549</v>
          </cell>
          <cell r="G1966">
            <v>23</v>
          </cell>
        </row>
        <row r="1967">
          <cell r="D1967">
            <v>-1.04241947794742</v>
          </cell>
          <cell r="E1967">
            <v>-4.60639439354968</v>
          </cell>
          <cell r="F1967">
            <v>3.89071266328356</v>
          </cell>
          <cell r="G1967">
            <v>24</v>
          </cell>
        </row>
        <row r="1968">
          <cell r="D1968">
            <v>-1.04587921450247</v>
          </cell>
          <cell r="E1968">
            <v>-4.56267474213703</v>
          </cell>
          <cell r="F1968">
            <v>3.89085228321163</v>
          </cell>
          <cell r="G1968">
            <v>24</v>
          </cell>
        </row>
        <row r="1969">
          <cell r="D1969">
            <v>-1.04452653426186</v>
          </cell>
          <cell r="E1969">
            <v>-4.57990071123669</v>
          </cell>
          <cell r="F1969">
            <v>3.8909919031397</v>
          </cell>
          <cell r="G1969">
            <v>24</v>
          </cell>
        </row>
        <row r="1970">
          <cell r="D1970">
            <v>-1.04643028025131</v>
          </cell>
          <cell r="E1970">
            <v>-4.55646049763797</v>
          </cell>
          <cell r="F1970">
            <v>3.89113152306777</v>
          </cell>
          <cell r="G1970">
            <v>24</v>
          </cell>
        </row>
        <row r="1971">
          <cell r="D1971">
            <v>-1.05243932544479</v>
          </cell>
          <cell r="E1971">
            <v>-4.58496386344234</v>
          </cell>
          <cell r="F1971">
            <v>3.89127114299584</v>
          </cell>
          <cell r="G1971">
            <v>25</v>
          </cell>
        </row>
        <row r="1972">
          <cell r="D1972">
            <v>-1.04834425637614</v>
          </cell>
          <cell r="E1972">
            <v>-4.52523277502088</v>
          </cell>
          <cell r="F1972">
            <v>3.89141076292391</v>
          </cell>
          <cell r="G1972">
            <v>25</v>
          </cell>
        </row>
        <row r="1973">
          <cell r="D1973">
            <v>-1.05184303180695</v>
          </cell>
          <cell r="E1973">
            <v>-4.5276824631605</v>
          </cell>
          <cell r="F1973">
            <v>3.89155038285197</v>
          </cell>
          <cell r="G1973">
            <v>24</v>
          </cell>
        </row>
        <row r="1974">
          <cell r="D1974">
            <v>-1.05217755223617</v>
          </cell>
          <cell r="E1974">
            <v>-4.56025444840944</v>
          </cell>
          <cell r="F1974">
            <v>3.89169000278004</v>
          </cell>
          <cell r="G1974">
            <v>24</v>
          </cell>
        </row>
        <row r="1975">
          <cell r="D1975">
            <v>-1.05830847509354</v>
          </cell>
          <cell r="E1975">
            <v>-4.54554088385826</v>
          </cell>
          <cell r="F1975">
            <v>3.89182962270811</v>
          </cell>
          <cell r="G1975">
            <v>24</v>
          </cell>
        </row>
        <row r="1976">
          <cell r="D1976">
            <v>-1.06767983998247</v>
          </cell>
          <cell r="E1976">
            <v>-4.56804646801919</v>
          </cell>
          <cell r="F1976">
            <v>3.89196924263618</v>
          </cell>
          <cell r="G1976">
            <v>24</v>
          </cell>
        </row>
        <row r="1977">
          <cell r="D1977">
            <v>-1.06786843870644</v>
          </cell>
          <cell r="E1977">
            <v>-4.56662882038899</v>
          </cell>
          <cell r="F1977">
            <v>3.89210886256425</v>
          </cell>
          <cell r="G1977">
            <v>24</v>
          </cell>
        </row>
        <row r="1978">
          <cell r="D1978">
            <v>-1.07432243532988</v>
          </cell>
          <cell r="E1978">
            <v>-4.56068029156441</v>
          </cell>
          <cell r="F1978">
            <v>3.89224848249232</v>
          </cell>
          <cell r="G1978">
            <v>24</v>
          </cell>
        </row>
        <row r="1979">
          <cell r="D1979">
            <v>-1.08178841398984</v>
          </cell>
          <cell r="E1979">
            <v>-4.54850724345745</v>
          </cell>
          <cell r="F1979">
            <v>3.89238810242039</v>
          </cell>
          <cell r="G1979">
            <v>24</v>
          </cell>
        </row>
        <row r="1980">
          <cell r="D1980">
            <v>-1.08364641398572</v>
          </cell>
          <cell r="E1980">
            <v>-4.55930118976689</v>
          </cell>
          <cell r="F1980">
            <v>3.89252772234846</v>
          </cell>
          <cell r="G1980">
            <v>25</v>
          </cell>
        </row>
        <row r="1981">
          <cell r="D1981">
            <v>-1.08528745407881</v>
          </cell>
          <cell r="E1981">
            <v>-4.59873476081749</v>
          </cell>
          <cell r="F1981">
            <v>3.89266734227653</v>
          </cell>
          <cell r="G1981">
            <v>24</v>
          </cell>
        </row>
        <row r="1982">
          <cell r="D1982">
            <v>-1.09190804513421</v>
          </cell>
          <cell r="E1982">
            <v>-4.60119127716675</v>
          </cell>
          <cell r="F1982">
            <v>3.89280696220459</v>
          </cell>
          <cell r="G1982">
            <v>23</v>
          </cell>
        </row>
        <row r="1983">
          <cell r="D1983">
            <v>-1.09357704461302</v>
          </cell>
          <cell r="E1983">
            <v>-4.56685087708624</v>
          </cell>
          <cell r="F1983">
            <v>3.89294658213266</v>
          </cell>
          <cell r="G1983">
            <v>23</v>
          </cell>
        </row>
        <row r="1984">
          <cell r="D1984">
            <v>-1.09551510641647</v>
          </cell>
          <cell r="E1984">
            <v>-4.5679026802397</v>
          </cell>
          <cell r="F1984">
            <v>3.89308620206073</v>
          </cell>
          <cell r="G1984">
            <v>25</v>
          </cell>
        </row>
        <row r="1985">
          <cell r="D1985">
            <v>-1.09653210426118</v>
          </cell>
          <cell r="E1985">
            <v>-4.53212494621928</v>
          </cell>
          <cell r="F1985">
            <v>3.8932258219888</v>
          </cell>
          <cell r="G1985">
            <v>25</v>
          </cell>
        </row>
        <row r="1986">
          <cell r="D1986">
            <v>-1.1029342594915</v>
          </cell>
          <cell r="E1986">
            <v>-4.513332296109</v>
          </cell>
          <cell r="F1986">
            <v>3.89336544191687</v>
          </cell>
          <cell r="G1986">
            <v>24</v>
          </cell>
        </row>
        <row r="1987">
          <cell r="D1987">
            <v>-1.10452114233926</v>
          </cell>
          <cell r="E1987">
            <v>-4.47945639886237</v>
          </cell>
          <cell r="F1987">
            <v>3.89350506184494</v>
          </cell>
          <cell r="G1987">
            <v>25</v>
          </cell>
        </row>
        <row r="1988">
          <cell r="D1988">
            <v>-1.10646572734083</v>
          </cell>
          <cell r="E1988">
            <v>-4.51559903002383</v>
          </cell>
          <cell r="F1988">
            <v>3.89364468177301</v>
          </cell>
          <cell r="G1988">
            <v>24</v>
          </cell>
        </row>
        <row r="1989">
          <cell r="D1989">
            <v>-1.1133560568715</v>
          </cell>
          <cell r="E1989">
            <v>-4.51703982068298</v>
          </cell>
          <cell r="F1989">
            <v>3.89378430170108</v>
          </cell>
          <cell r="G1989">
            <v>24</v>
          </cell>
        </row>
        <row r="1990">
          <cell r="D1990">
            <v>-1.11574941266634</v>
          </cell>
          <cell r="E1990">
            <v>-4.54993788584561</v>
          </cell>
          <cell r="F1990">
            <v>3.89392392162914</v>
          </cell>
          <cell r="G1990">
            <v>24</v>
          </cell>
        </row>
        <row r="1991">
          <cell r="D1991">
            <v>-1.11762898110353</v>
          </cell>
          <cell r="E1991">
            <v>-4.54471458176324</v>
          </cell>
          <cell r="F1991">
            <v>3.89406354155721</v>
          </cell>
          <cell r="G1991">
            <v>25</v>
          </cell>
        </row>
        <row r="1992">
          <cell r="D1992">
            <v>-1.11599340478886</v>
          </cell>
          <cell r="E1992">
            <v>-4.53594123025806</v>
          </cell>
          <cell r="F1992">
            <v>3.89420316148528</v>
          </cell>
          <cell r="G1992">
            <v>24</v>
          </cell>
        </row>
        <row r="1993">
          <cell r="D1993">
            <v>-1.11725550940221</v>
          </cell>
          <cell r="E1993">
            <v>-4.58642728755299</v>
          </cell>
          <cell r="F1993">
            <v>3.89434278141335</v>
          </cell>
          <cell r="G1993">
            <v>24</v>
          </cell>
        </row>
        <row r="1994">
          <cell r="D1994">
            <v>-1.11594179799129</v>
          </cell>
          <cell r="E1994">
            <v>-4.57185239234905</v>
          </cell>
          <cell r="F1994">
            <v>3.89448240134142</v>
          </cell>
          <cell r="G1994">
            <v>24</v>
          </cell>
        </row>
        <row r="1995">
          <cell r="D1995">
            <v>-1.11361998182976</v>
          </cell>
          <cell r="E1995">
            <v>-4.62307318565922</v>
          </cell>
          <cell r="F1995">
            <v>3.89462202126949</v>
          </cell>
          <cell r="G1995">
            <v>24</v>
          </cell>
        </row>
        <row r="1996">
          <cell r="D1996">
            <v>-1.11110956433304</v>
          </cell>
          <cell r="E1996">
            <v>-4.5634379597283</v>
          </cell>
          <cell r="F1996">
            <v>3.89476164119756</v>
          </cell>
          <cell r="G1996">
            <v>25</v>
          </cell>
        </row>
        <row r="1997">
          <cell r="D1997">
            <v>-1.11369519628205</v>
          </cell>
          <cell r="E1997">
            <v>-4.54627319498154</v>
          </cell>
          <cell r="F1997">
            <v>3.89490126112563</v>
          </cell>
          <cell r="G1997">
            <v>24</v>
          </cell>
        </row>
        <row r="1998">
          <cell r="D1998">
            <v>-1.10849876854742</v>
          </cell>
          <cell r="E1998">
            <v>-4.54907573638688</v>
          </cell>
          <cell r="F1998">
            <v>3.89504088105369</v>
          </cell>
          <cell r="G1998">
            <v>24</v>
          </cell>
        </row>
        <row r="1999">
          <cell r="D1999">
            <v>-1.11165496486013</v>
          </cell>
          <cell r="E1999">
            <v>-4.54843671837648</v>
          </cell>
          <cell r="F1999">
            <v>3.89518050098176</v>
          </cell>
          <cell r="G1999">
            <v>24</v>
          </cell>
        </row>
        <row r="2000">
          <cell r="D2000">
            <v>-1.11037307526033</v>
          </cell>
          <cell r="E2000">
            <v>-4.54732569429149</v>
          </cell>
          <cell r="F2000">
            <v>3.89532012090983</v>
          </cell>
          <cell r="G2000">
            <v>24</v>
          </cell>
        </row>
        <row r="2001">
          <cell r="D2001">
            <v>-1.11810595487429</v>
          </cell>
          <cell r="E2001">
            <v>-4.59810669519073</v>
          </cell>
          <cell r="F2001">
            <v>3.8954597408379</v>
          </cell>
          <cell r="G2001">
            <v>23</v>
          </cell>
        </row>
        <row r="2002">
          <cell r="D2002">
            <v>-1.11487361751009</v>
          </cell>
          <cell r="E2002">
            <v>-4.5588267890851</v>
          </cell>
          <cell r="F2002">
            <v>3.89559936076597</v>
          </cell>
          <cell r="G2002">
            <v>24</v>
          </cell>
        </row>
        <row r="2003">
          <cell r="D2003">
            <v>-1.11942265974329</v>
          </cell>
          <cell r="E2003">
            <v>-4.54793009087512</v>
          </cell>
          <cell r="F2003">
            <v>3.89573898069404</v>
          </cell>
          <cell r="G2003">
            <v>24</v>
          </cell>
        </row>
        <row r="2004">
          <cell r="D2004">
            <v>-1.12333139965456</v>
          </cell>
          <cell r="E2004">
            <v>-4.54162089732881</v>
          </cell>
          <cell r="F2004">
            <v>3.89587860062211</v>
          </cell>
          <cell r="G2004">
            <v>24</v>
          </cell>
        </row>
        <row r="2005">
          <cell r="D2005">
            <v>-1.12439756093879</v>
          </cell>
          <cell r="E2005">
            <v>-4.55756591931441</v>
          </cell>
          <cell r="F2005">
            <v>3.89601822055018</v>
          </cell>
          <cell r="G2005">
            <v>24</v>
          </cell>
        </row>
        <row r="2006">
          <cell r="D2006">
            <v>-1.12671289704909</v>
          </cell>
          <cell r="E2006">
            <v>-4.5723041809681</v>
          </cell>
          <cell r="F2006">
            <v>3.89615784047825</v>
          </cell>
          <cell r="G2006">
            <v>24</v>
          </cell>
        </row>
        <row r="2007">
          <cell r="D2007">
            <v>-1.1300168122037</v>
          </cell>
          <cell r="E2007">
            <v>-4.57734114191503</v>
          </cell>
          <cell r="F2007">
            <v>3.89629746040631</v>
          </cell>
          <cell r="G2007">
            <v>23</v>
          </cell>
        </row>
        <row r="2008">
          <cell r="D2008">
            <v>-1.12972067615755</v>
          </cell>
          <cell r="E2008">
            <v>-4.59138385793245</v>
          </cell>
          <cell r="F2008">
            <v>3.89643708033438</v>
          </cell>
          <cell r="G2008">
            <v>24</v>
          </cell>
        </row>
        <row r="2009">
          <cell r="D2009">
            <v>-1.13174335303466</v>
          </cell>
          <cell r="E2009">
            <v>-4.55313316733334</v>
          </cell>
          <cell r="F2009">
            <v>3.89657670026245</v>
          </cell>
          <cell r="G2009">
            <v>24</v>
          </cell>
        </row>
        <row r="2010">
          <cell r="D2010">
            <v>-1.13572367999272</v>
          </cell>
          <cell r="E2010">
            <v>-4.53917928475125</v>
          </cell>
          <cell r="F2010">
            <v>3.89671632019052</v>
          </cell>
          <cell r="G2010">
            <v>24</v>
          </cell>
        </row>
        <row r="2011">
          <cell r="D2011">
            <v>-1.13078074285013</v>
          </cell>
          <cell r="E2011">
            <v>-4.56916438352829</v>
          </cell>
          <cell r="F2011">
            <v>3.89685594011859</v>
          </cell>
          <cell r="G2011">
            <v>24</v>
          </cell>
        </row>
        <row r="2012">
          <cell r="D2012">
            <v>-1.13577566033165</v>
          </cell>
          <cell r="E2012">
            <v>-4.58149220732596</v>
          </cell>
          <cell r="F2012">
            <v>3.89699556004666</v>
          </cell>
          <cell r="G2012">
            <v>24</v>
          </cell>
        </row>
        <row r="2013">
          <cell r="D2013">
            <v>-1.13763719868394</v>
          </cell>
          <cell r="E2013">
            <v>-4.59306576448105</v>
          </cell>
          <cell r="F2013">
            <v>3.89713517997473</v>
          </cell>
          <cell r="G2013">
            <v>24</v>
          </cell>
        </row>
        <row r="2014">
          <cell r="D2014">
            <v>-1.13846589114545</v>
          </cell>
          <cell r="E2014">
            <v>-4.58906091418157</v>
          </cell>
          <cell r="F2014">
            <v>3.8972747999028</v>
          </cell>
          <cell r="G2014">
            <v>25</v>
          </cell>
        </row>
        <row r="2015">
          <cell r="D2015">
            <v>-1.14588028415694</v>
          </cell>
          <cell r="E2015">
            <v>-4.59432014389351</v>
          </cell>
          <cell r="F2015">
            <v>3.89741441983086</v>
          </cell>
          <cell r="G2015">
            <v>25</v>
          </cell>
        </row>
        <row r="2016">
          <cell r="D2016">
            <v>-1.14553832985938</v>
          </cell>
          <cell r="E2016">
            <v>-4.55793400249474</v>
          </cell>
          <cell r="F2016">
            <v>3.89755403975893</v>
          </cell>
          <cell r="G2016">
            <v>24</v>
          </cell>
        </row>
        <row r="2017">
          <cell r="D2017">
            <v>-1.14407495919597</v>
          </cell>
          <cell r="E2017">
            <v>-4.54723983186165</v>
          </cell>
          <cell r="F2017">
            <v>3.897693659687</v>
          </cell>
          <cell r="G2017">
            <v>24</v>
          </cell>
        </row>
        <row r="2018">
          <cell r="D2018">
            <v>-1.14334884585241</v>
          </cell>
          <cell r="E2018">
            <v>-4.53007959006177</v>
          </cell>
          <cell r="F2018">
            <v>3.89783327961507</v>
          </cell>
          <cell r="G2018">
            <v>24</v>
          </cell>
        </row>
        <row r="2019">
          <cell r="D2019">
            <v>-1.14508619250934</v>
          </cell>
          <cell r="E2019">
            <v>-4.56545485905805</v>
          </cell>
          <cell r="F2019">
            <v>3.89797289954314</v>
          </cell>
          <cell r="G2019">
            <v>25</v>
          </cell>
        </row>
        <row r="2020">
          <cell r="D2020">
            <v>-1.15308598320629</v>
          </cell>
          <cell r="E2020">
            <v>-4.57591415848076</v>
          </cell>
          <cell r="F2020">
            <v>3.89811251947121</v>
          </cell>
          <cell r="G2020">
            <v>24</v>
          </cell>
        </row>
        <row r="2021">
          <cell r="D2021">
            <v>-1.15596722320153</v>
          </cell>
          <cell r="E2021">
            <v>-4.55326454637548</v>
          </cell>
          <cell r="F2021">
            <v>3.89825213939928</v>
          </cell>
          <cell r="G2021">
            <v>24</v>
          </cell>
        </row>
        <row r="2022">
          <cell r="D2022">
            <v>-1.1580122481115</v>
          </cell>
          <cell r="E2022">
            <v>-4.61161507856512</v>
          </cell>
          <cell r="F2022">
            <v>3.89839175932735</v>
          </cell>
          <cell r="G2022">
            <v>24</v>
          </cell>
        </row>
        <row r="2023">
          <cell r="D2023">
            <v>-1.16171950595723</v>
          </cell>
          <cell r="E2023">
            <v>-4.59746385688431</v>
          </cell>
          <cell r="F2023">
            <v>3.89853137925542</v>
          </cell>
          <cell r="G2023">
            <v>25</v>
          </cell>
        </row>
        <row r="2024">
          <cell r="D2024">
            <v>-1.17251071164136</v>
          </cell>
          <cell r="E2024">
            <v>-4.59036373319753</v>
          </cell>
          <cell r="F2024">
            <v>3.89867099918348</v>
          </cell>
          <cell r="G2024">
            <v>24</v>
          </cell>
        </row>
        <row r="2025">
          <cell r="D2025">
            <v>-1.17456074469817</v>
          </cell>
          <cell r="E2025">
            <v>-4.54466577500132</v>
          </cell>
          <cell r="F2025">
            <v>3.89881061911155</v>
          </cell>
          <cell r="G2025">
            <v>24</v>
          </cell>
        </row>
        <row r="2026">
          <cell r="D2026">
            <v>-1.17653147372369</v>
          </cell>
          <cell r="E2026">
            <v>-4.57864983446086</v>
          </cell>
          <cell r="F2026">
            <v>3.89895023903962</v>
          </cell>
          <cell r="G2026">
            <v>24</v>
          </cell>
        </row>
        <row r="2027">
          <cell r="D2027">
            <v>-1.17709340931523</v>
          </cell>
          <cell r="E2027">
            <v>-4.61024764624515</v>
          </cell>
          <cell r="F2027">
            <v>3.89908985896769</v>
          </cell>
          <cell r="G2027">
            <v>24</v>
          </cell>
        </row>
        <row r="2028">
          <cell r="D2028">
            <v>-1.17800397901578</v>
          </cell>
          <cell r="E2028">
            <v>-4.54061859124258</v>
          </cell>
          <cell r="F2028">
            <v>3.89922947889576</v>
          </cell>
          <cell r="G2028">
            <v>24</v>
          </cell>
        </row>
        <row r="2029">
          <cell r="D2029">
            <v>-1.17721048251899</v>
          </cell>
          <cell r="E2029">
            <v>-4.57931275796217</v>
          </cell>
          <cell r="F2029">
            <v>3.89936909882383</v>
          </cell>
          <cell r="G2029">
            <v>24</v>
          </cell>
        </row>
        <row r="2030">
          <cell r="D2030">
            <v>-1.18053369023408</v>
          </cell>
          <cell r="E2030">
            <v>-4.61438369226122</v>
          </cell>
          <cell r="F2030">
            <v>3.8995087187519</v>
          </cell>
          <cell r="G2030">
            <v>24</v>
          </cell>
        </row>
        <row r="2031">
          <cell r="D2031">
            <v>-1.18295321309929</v>
          </cell>
          <cell r="E2031">
            <v>-4.58183492124474</v>
          </cell>
          <cell r="F2031">
            <v>3.89964833867997</v>
          </cell>
          <cell r="G2031">
            <v>25</v>
          </cell>
        </row>
        <row r="2032">
          <cell r="D2032">
            <v>-1.17881858349182</v>
          </cell>
          <cell r="E2032">
            <v>-4.58127960805893</v>
          </cell>
          <cell r="F2032">
            <v>3.89978795860803</v>
          </cell>
          <cell r="G2032">
            <v>25</v>
          </cell>
        </row>
        <row r="2033">
          <cell r="D2033">
            <v>-1.18367049382115</v>
          </cell>
          <cell r="E2033">
            <v>-4.59296073451728</v>
          </cell>
          <cell r="F2033">
            <v>3.8999275785361</v>
          </cell>
          <cell r="G2033">
            <v>25</v>
          </cell>
        </row>
        <row r="2034">
          <cell r="D2034">
            <v>-1.1811338957144</v>
          </cell>
          <cell r="E2034">
            <v>-4.61263257396339</v>
          </cell>
          <cell r="F2034">
            <v>3.90006719846417</v>
          </cell>
          <cell r="G2034">
            <v>24</v>
          </cell>
        </row>
        <row r="2035">
          <cell r="D2035">
            <v>-1.18133552252291</v>
          </cell>
          <cell r="E2035">
            <v>-4.58289880659083</v>
          </cell>
          <cell r="F2035">
            <v>3.90020681839224</v>
          </cell>
          <cell r="G2035">
            <v>24</v>
          </cell>
        </row>
        <row r="2036">
          <cell r="D2036">
            <v>-1.1809059310557</v>
          </cell>
          <cell r="E2036">
            <v>-4.60813673241835</v>
          </cell>
          <cell r="F2036">
            <v>3.90034643832031</v>
          </cell>
          <cell r="G2036">
            <v>24</v>
          </cell>
        </row>
        <row r="2037">
          <cell r="D2037">
            <v>-1.18043427127089</v>
          </cell>
          <cell r="E2037">
            <v>-4.57889497632956</v>
          </cell>
          <cell r="F2037">
            <v>3.90048605824838</v>
          </cell>
          <cell r="G2037">
            <v>24</v>
          </cell>
        </row>
        <row r="2038">
          <cell r="D2038">
            <v>-1.17791442002644</v>
          </cell>
          <cell r="E2038">
            <v>-4.55111247035719</v>
          </cell>
          <cell r="F2038">
            <v>3.90062567817645</v>
          </cell>
          <cell r="G2038">
            <v>24</v>
          </cell>
        </row>
        <row r="2039">
          <cell r="D2039">
            <v>-1.17846726608011</v>
          </cell>
          <cell r="E2039">
            <v>-4.55141951060162</v>
          </cell>
          <cell r="F2039">
            <v>3.90076529810452</v>
          </cell>
          <cell r="G2039">
            <v>25</v>
          </cell>
        </row>
        <row r="2040">
          <cell r="D2040">
            <v>-1.17133882594076</v>
          </cell>
          <cell r="E2040">
            <v>-4.58759907845613</v>
          </cell>
          <cell r="F2040">
            <v>3.90090491803258</v>
          </cell>
          <cell r="G2040">
            <v>24</v>
          </cell>
        </row>
        <row r="2041">
          <cell r="D2041">
            <v>-1.17056683991731</v>
          </cell>
          <cell r="E2041">
            <v>-4.56410234633918</v>
          </cell>
          <cell r="F2041">
            <v>3.90104453796065</v>
          </cell>
          <cell r="G2041">
            <v>23</v>
          </cell>
        </row>
        <row r="2042">
          <cell r="D2042">
            <v>-1.17603673974623</v>
          </cell>
          <cell r="E2042">
            <v>-4.52609506017618</v>
          </cell>
          <cell r="F2042">
            <v>3.90118415788872</v>
          </cell>
          <cell r="G2042">
            <v>25</v>
          </cell>
        </row>
        <row r="2043">
          <cell r="D2043">
            <v>-1.17301394524383</v>
          </cell>
          <cell r="E2043">
            <v>-4.5540725046003</v>
          </cell>
          <cell r="F2043">
            <v>3.90132377781679</v>
          </cell>
          <cell r="G2043">
            <v>23</v>
          </cell>
        </row>
        <row r="2044">
          <cell r="D2044">
            <v>-1.17561148666804</v>
          </cell>
          <cell r="E2044">
            <v>-4.53676242484806</v>
          </cell>
          <cell r="F2044">
            <v>3.90146339774486</v>
          </cell>
          <cell r="G2044">
            <v>25</v>
          </cell>
        </row>
        <row r="2045">
          <cell r="D2045">
            <v>-1.18166027619191</v>
          </cell>
          <cell r="E2045">
            <v>-4.52504955438651</v>
          </cell>
          <cell r="F2045">
            <v>3.90160301767293</v>
          </cell>
          <cell r="G2045">
            <v>24</v>
          </cell>
        </row>
        <row r="2046">
          <cell r="D2046">
            <v>-1.1803919787769</v>
          </cell>
          <cell r="E2046">
            <v>-4.56632139883834</v>
          </cell>
          <cell r="F2046">
            <v>3.901742637601</v>
          </cell>
          <cell r="G2046">
            <v>24</v>
          </cell>
        </row>
        <row r="2047">
          <cell r="D2047">
            <v>-1.18579562830526</v>
          </cell>
          <cell r="E2047">
            <v>-4.53623145534593</v>
          </cell>
          <cell r="F2047">
            <v>3.90188225752907</v>
          </cell>
          <cell r="G2047">
            <v>24</v>
          </cell>
        </row>
        <row r="2048">
          <cell r="D2048">
            <v>-1.19193553271342</v>
          </cell>
          <cell r="E2048">
            <v>-4.59383872914558</v>
          </cell>
          <cell r="F2048">
            <v>3.90202187745714</v>
          </cell>
          <cell r="G2048">
            <v>24</v>
          </cell>
        </row>
        <row r="2049">
          <cell r="D2049">
            <v>-1.19211290103309</v>
          </cell>
          <cell r="E2049">
            <v>-4.59859493704176</v>
          </cell>
          <cell r="F2049">
            <v>3.9021614973852</v>
          </cell>
          <cell r="G2049">
            <v>24</v>
          </cell>
        </row>
        <row r="2050">
          <cell r="D2050">
            <v>-1.19524790824582</v>
          </cell>
          <cell r="E2050">
            <v>-4.59711188498527</v>
          </cell>
          <cell r="F2050">
            <v>3.90230111731327</v>
          </cell>
          <cell r="G2050">
            <v>24</v>
          </cell>
        </row>
        <row r="2051">
          <cell r="D2051">
            <v>-1.19273646792638</v>
          </cell>
          <cell r="E2051">
            <v>-4.55077975960505</v>
          </cell>
          <cell r="F2051">
            <v>3.90244073724134</v>
          </cell>
          <cell r="G2051">
            <v>24</v>
          </cell>
        </row>
        <row r="2052">
          <cell r="D2052">
            <v>-1.19753193395643</v>
          </cell>
          <cell r="E2052">
            <v>-4.5791541410269</v>
          </cell>
          <cell r="F2052">
            <v>3.90258035716941</v>
          </cell>
          <cell r="G2052">
            <v>24</v>
          </cell>
        </row>
        <row r="2053">
          <cell r="D2053">
            <v>-1.20052386461854</v>
          </cell>
          <cell r="E2053">
            <v>-4.57066121130482</v>
          </cell>
          <cell r="F2053">
            <v>3.90271997709748</v>
          </cell>
          <cell r="G2053">
            <v>24</v>
          </cell>
        </row>
        <row r="2054">
          <cell r="D2054">
            <v>-1.20432883208788</v>
          </cell>
          <cell r="E2054">
            <v>-4.54692083313772</v>
          </cell>
          <cell r="F2054">
            <v>3.90285959702555</v>
          </cell>
          <cell r="G2054">
            <v>25</v>
          </cell>
        </row>
        <row r="2055">
          <cell r="D2055">
            <v>-1.20210957007289</v>
          </cell>
          <cell r="E2055">
            <v>-4.54947966093288</v>
          </cell>
          <cell r="F2055">
            <v>3.90299921695362</v>
          </cell>
          <cell r="G2055">
            <v>24</v>
          </cell>
        </row>
        <row r="2056">
          <cell r="D2056">
            <v>-1.20637634346049</v>
          </cell>
          <cell r="E2056">
            <v>-4.57313815557542</v>
          </cell>
          <cell r="F2056">
            <v>3.90313883688169</v>
          </cell>
          <cell r="G2056">
            <v>24</v>
          </cell>
        </row>
        <row r="2057">
          <cell r="D2057">
            <v>-1.20749461597828</v>
          </cell>
          <cell r="E2057">
            <v>-4.56946214753228</v>
          </cell>
          <cell r="F2057">
            <v>3.90327845680975</v>
          </cell>
          <cell r="G2057">
            <v>23</v>
          </cell>
        </row>
        <row r="2058">
          <cell r="D2058">
            <v>-1.20436114094576</v>
          </cell>
          <cell r="E2058">
            <v>-4.54762937169218</v>
          </cell>
          <cell r="F2058">
            <v>3.90341807673782</v>
          </cell>
          <cell r="G2058">
            <v>24</v>
          </cell>
        </row>
        <row r="2059">
          <cell r="D2059">
            <v>-1.20912224753172</v>
          </cell>
          <cell r="E2059">
            <v>-4.57818371704212</v>
          </cell>
          <cell r="F2059">
            <v>3.90355769666589</v>
          </cell>
          <cell r="G2059">
            <v>24</v>
          </cell>
        </row>
        <row r="2060">
          <cell r="D2060">
            <v>-1.21025746405113</v>
          </cell>
          <cell r="E2060">
            <v>-4.53924448229348</v>
          </cell>
          <cell r="F2060">
            <v>3.90369731659396</v>
          </cell>
          <cell r="G2060">
            <v>24</v>
          </cell>
        </row>
        <row r="2061">
          <cell r="D2061">
            <v>-1.21077780535818</v>
          </cell>
          <cell r="E2061">
            <v>-4.57686058261975</v>
          </cell>
          <cell r="F2061">
            <v>3.90383693652203</v>
          </cell>
          <cell r="G2061">
            <v>24</v>
          </cell>
        </row>
        <row r="2062">
          <cell r="D2062">
            <v>-1.20499422462516</v>
          </cell>
          <cell r="E2062">
            <v>-4.54276440133255</v>
          </cell>
          <cell r="F2062">
            <v>3.9039765564501</v>
          </cell>
          <cell r="G2062">
            <v>25</v>
          </cell>
        </row>
        <row r="2063">
          <cell r="D2063">
            <v>-1.20354692335995</v>
          </cell>
          <cell r="E2063">
            <v>-4.53999780695128</v>
          </cell>
          <cell r="F2063">
            <v>3.90411617637817</v>
          </cell>
          <cell r="G2063">
            <v>25</v>
          </cell>
        </row>
        <row r="2064">
          <cell r="D2064">
            <v>-1.20672098986862</v>
          </cell>
          <cell r="E2064">
            <v>-4.56940197025876</v>
          </cell>
          <cell r="F2064">
            <v>3.90425579630624</v>
          </cell>
          <cell r="G2064">
            <v>24</v>
          </cell>
        </row>
        <row r="2065">
          <cell r="D2065">
            <v>-1.21135202197712</v>
          </cell>
          <cell r="E2065">
            <v>-4.56121622120533</v>
          </cell>
          <cell r="F2065">
            <v>3.90439541623431</v>
          </cell>
          <cell r="G2065">
            <v>24</v>
          </cell>
        </row>
        <row r="2066">
          <cell r="D2066">
            <v>-1.21469389413425</v>
          </cell>
          <cell r="E2066">
            <v>-4.56696425565096</v>
          </cell>
          <cell r="F2066">
            <v>3.90453503616237</v>
          </cell>
          <cell r="G2066">
            <v>24</v>
          </cell>
        </row>
        <row r="2067">
          <cell r="D2067">
            <v>-1.21784197716009</v>
          </cell>
          <cell r="E2067">
            <v>-4.58651765478608</v>
          </cell>
          <cell r="F2067">
            <v>3.90467465609044</v>
          </cell>
          <cell r="G2067">
            <v>24</v>
          </cell>
        </row>
        <row r="2068">
          <cell r="D2068">
            <v>-1.2158776763222</v>
          </cell>
          <cell r="E2068">
            <v>-4.52280461296454</v>
          </cell>
          <cell r="F2068">
            <v>3.90481427601851</v>
          </cell>
          <cell r="G2068">
            <v>24</v>
          </cell>
        </row>
        <row r="2069">
          <cell r="D2069">
            <v>-1.21504799857862</v>
          </cell>
          <cell r="E2069">
            <v>-4.56040664398013</v>
          </cell>
          <cell r="F2069">
            <v>3.90495389594658</v>
          </cell>
          <cell r="G2069">
            <v>24</v>
          </cell>
        </row>
        <row r="2070">
          <cell r="D2070">
            <v>-1.21308276669687</v>
          </cell>
          <cell r="E2070">
            <v>-4.57396249524788</v>
          </cell>
          <cell r="F2070">
            <v>3.90509351587465</v>
          </cell>
          <cell r="G2070">
            <v>24</v>
          </cell>
        </row>
        <row r="2071">
          <cell r="D2071">
            <v>-1.21777154015117</v>
          </cell>
          <cell r="E2071">
            <v>-4.58594248018499</v>
          </cell>
          <cell r="F2071">
            <v>3.90523313580272</v>
          </cell>
          <cell r="G2071">
            <v>25</v>
          </cell>
        </row>
        <row r="2072">
          <cell r="D2072">
            <v>-1.21137131781336</v>
          </cell>
          <cell r="E2072">
            <v>-4.60266101443538</v>
          </cell>
          <cell r="F2072">
            <v>3.90537275573079</v>
          </cell>
          <cell r="G2072">
            <v>24</v>
          </cell>
        </row>
        <row r="2073">
          <cell r="D2073">
            <v>-1.21382993523248</v>
          </cell>
          <cell r="E2073">
            <v>-4.56699013645578</v>
          </cell>
          <cell r="F2073">
            <v>3.90551237565886</v>
          </cell>
          <cell r="G2073">
            <v>23</v>
          </cell>
        </row>
        <row r="2074">
          <cell r="D2074">
            <v>-1.21431541902914</v>
          </cell>
          <cell r="E2074">
            <v>-4.56832011024878</v>
          </cell>
          <cell r="F2074">
            <v>3.90565199558692</v>
          </cell>
          <cell r="G2074">
            <v>23</v>
          </cell>
        </row>
        <row r="2075">
          <cell r="D2075">
            <v>-1.21739195203374</v>
          </cell>
          <cell r="E2075">
            <v>-4.51366789252008</v>
          </cell>
          <cell r="F2075">
            <v>3.90579161551499</v>
          </cell>
          <cell r="G2075">
            <v>25</v>
          </cell>
        </row>
        <row r="2076">
          <cell r="D2076">
            <v>-1.21822342546669</v>
          </cell>
          <cell r="E2076">
            <v>-4.54883002607575</v>
          </cell>
          <cell r="F2076">
            <v>3.90593123544306</v>
          </cell>
          <cell r="G2076">
            <v>25</v>
          </cell>
        </row>
        <row r="2077">
          <cell r="D2077">
            <v>-1.22423259486547</v>
          </cell>
          <cell r="E2077">
            <v>-4.50821709372918</v>
          </cell>
          <cell r="F2077">
            <v>3.90607085537113</v>
          </cell>
          <cell r="G2077">
            <v>24</v>
          </cell>
        </row>
        <row r="2078">
          <cell r="D2078">
            <v>-1.22835636136026</v>
          </cell>
          <cell r="E2078">
            <v>-4.51646745654296</v>
          </cell>
          <cell r="F2078">
            <v>3.9062104752992</v>
          </cell>
          <cell r="G2078">
            <v>25</v>
          </cell>
        </row>
        <row r="2079">
          <cell r="D2079">
            <v>-1.23182319960727</v>
          </cell>
          <cell r="E2079">
            <v>-4.51087605066655</v>
          </cell>
          <cell r="F2079">
            <v>3.90635009522727</v>
          </cell>
          <cell r="G2079">
            <v>24</v>
          </cell>
        </row>
        <row r="2080">
          <cell r="D2080">
            <v>-1.23714340804055</v>
          </cell>
          <cell r="E2080">
            <v>-4.54716427078931</v>
          </cell>
          <cell r="F2080">
            <v>3.90648971515534</v>
          </cell>
          <cell r="G2080">
            <v>24</v>
          </cell>
        </row>
        <row r="2081">
          <cell r="D2081">
            <v>-1.24598296811694</v>
          </cell>
          <cell r="E2081">
            <v>-4.5597648759231</v>
          </cell>
          <cell r="F2081">
            <v>3.90662933508341</v>
          </cell>
          <cell r="G2081">
            <v>24</v>
          </cell>
        </row>
        <row r="2082">
          <cell r="D2082">
            <v>-1.24435265819978</v>
          </cell>
          <cell r="E2082">
            <v>-4.49422052307435</v>
          </cell>
          <cell r="F2082">
            <v>3.90676895501147</v>
          </cell>
          <cell r="G2082">
            <v>25</v>
          </cell>
        </row>
        <row r="2083">
          <cell r="D2083">
            <v>-1.24637555254612</v>
          </cell>
          <cell r="E2083">
            <v>-4.53192532632179</v>
          </cell>
          <cell r="F2083">
            <v>3.90690857493954</v>
          </cell>
          <cell r="G2083">
            <v>24</v>
          </cell>
        </row>
        <row r="2084">
          <cell r="D2084">
            <v>-1.24938713559316</v>
          </cell>
          <cell r="E2084">
            <v>-4.55460027769829</v>
          </cell>
          <cell r="F2084">
            <v>3.90704819486761</v>
          </cell>
          <cell r="G2084">
            <v>24</v>
          </cell>
        </row>
        <row r="2085">
          <cell r="D2085">
            <v>-1.25140068357478</v>
          </cell>
          <cell r="E2085">
            <v>-4.588398914433</v>
          </cell>
          <cell r="F2085">
            <v>3.90718781479568</v>
          </cell>
          <cell r="G2085">
            <v>24</v>
          </cell>
        </row>
        <row r="2086">
          <cell r="D2086">
            <v>-1.25819142497123</v>
          </cell>
          <cell r="E2086">
            <v>-4.60650259308035</v>
          </cell>
          <cell r="F2086">
            <v>3.90732743472375</v>
          </cell>
          <cell r="G2086">
            <v>24</v>
          </cell>
        </row>
        <row r="2087">
          <cell r="D2087">
            <v>-1.25843859838108</v>
          </cell>
          <cell r="E2087">
            <v>-4.55564902160594</v>
          </cell>
          <cell r="F2087">
            <v>3.90746705465182</v>
          </cell>
          <cell r="G2087">
            <v>25</v>
          </cell>
        </row>
        <row r="2088">
          <cell r="D2088">
            <v>-1.2549845492565</v>
          </cell>
          <cell r="E2088">
            <v>-4.59131819015915</v>
          </cell>
          <cell r="F2088">
            <v>3.90760667457989</v>
          </cell>
          <cell r="G2088">
            <v>24</v>
          </cell>
        </row>
        <row r="2089">
          <cell r="D2089">
            <v>-1.25542035365256</v>
          </cell>
          <cell r="E2089">
            <v>-4.59176898104001</v>
          </cell>
          <cell r="F2089">
            <v>3.90774629450796</v>
          </cell>
          <cell r="G2089">
            <v>24</v>
          </cell>
        </row>
        <row r="2090">
          <cell r="D2090">
            <v>-1.25194518340332</v>
          </cell>
          <cell r="E2090">
            <v>-4.58557354219964</v>
          </cell>
          <cell r="F2090">
            <v>3.90788591443603</v>
          </cell>
          <cell r="G2090">
            <v>24</v>
          </cell>
        </row>
        <row r="2091">
          <cell r="D2091">
            <v>-1.25619079118687</v>
          </cell>
          <cell r="E2091">
            <v>-4.55313084769853</v>
          </cell>
          <cell r="F2091">
            <v>3.90802553436409</v>
          </cell>
          <cell r="G2091">
            <v>24</v>
          </cell>
        </row>
        <row r="2092">
          <cell r="D2092">
            <v>-1.2568672645126</v>
          </cell>
          <cell r="E2092">
            <v>-4.55965060635188</v>
          </cell>
          <cell r="F2092">
            <v>3.90816515429216</v>
          </cell>
          <cell r="G2092">
            <v>23</v>
          </cell>
        </row>
        <row r="2093">
          <cell r="D2093">
            <v>-1.25498222613113</v>
          </cell>
          <cell r="E2093">
            <v>-4.54722621916401</v>
          </cell>
          <cell r="F2093">
            <v>3.90830477422023</v>
          </cell>
          <cell r="G2093">
            <v>24</v>
          </cell>
        </row>
        <row r="2094">
          <cell r="D2094">
            <v>-1.25493018980428</v>
          </cell>
          <cell r="E2094">
            <v>-4.57910021974669</v>
          </cell>
          <cell r="F2094">
            <v>3.9084443941483</v>
          </cell>
          <cell r="G2094">
            <v>24</v>
          </cell>
        </row>
        <row r="2095">
          <cell r="D2095">
            <v>-1.25482585491401</v>
          </cell>
          <cell r="E2095">
            <v>-4.59662642022449</v>
          </cell>
          <cell r="F2095">
            <v>3.90858401407637</v>
          </cell>
          <cell r="G2095">
            <v>24</v>
          </cell>
        </row>
        <row r="2096">
          <cell r="D2096">
            <v>-1.25825575062607</v>
          </cell>
          <cell r="E2096">
            <v>-4.51645135859216</v>
          </cell>
          <cell r="F2096">
            <v>3.90872363400444</v>
          </cell>
          <cell r="G2096">
            <v>24</v>
          </cell>
        </row>
        <row r="2097">
          <cell r="D2097">
            <v>-1.25718900301148</v>
          </cell>
          <cell r="E2097">
            <v>-4.53370366478371</v>
          </cell>
          <cell r="F2097">
            <v>3.90886325393251</v>
          </cell>
          <cell r="G2097">
            <v>24</v>
          </cell>
        </row>
        <row r="2098">
          <cell r="D2098">
            <v>-1.2629975870219</v>
          </cell>
          <cell r="E2098">
            <v>-4.59504115554128</v>
          </cell>
          <cell r="F2098">
            <v>3.90900287386058</v>
          </cell>
          <cell r="G2098">
            <v>23</v>
          </cell>
        </row>
        <row r="2099">
          <cell r="D2099">
            <v>-1.26515217937969</v>
          </cell>
          <cell r="E2099">
            <v>-4.55809131667618</v>
          </cell>
          <cell r="F2099">
            <v>3.90914249378864</v>
          </cell>
          <cell r="G2099">
            <v>24</v>
          </cell>
        </row>
        <row r="2100">
          <cell r="D2100">
            <v>-1.26569206163194</v>
          </cell>
          <cell r="E2100">
            <v>-4.58920150070989</v>
          </cell>
          <cell r="F2100">
            <v>3.90928211371671</v>
          </cell>
          <cell r="G2100">
            <v>24</v>
          </cell>
        </row>
        <row r="2101">
          <cell r="D2101">
            <v>-1.26548451735805</v>
          </cell>
          <cell r="E2101">
            <v>-4.56298877139068</v>
          </cell>
          <cell r="F2101">
            <v>3.90942173364478</v>
          </cell>
          <cell r="G2101">
            <v>24</v>
          </cell>
        </row>
        <row r="2102">
          <cell r="D2102">
            <v>-1.26028138350461</v>
          </cell>
          <cell r="E2102">
            <v>-4.59372682061547</v>
          </cell>
          <cell r="F2102">
            <v>3.90956135357285</v>
          </cell>
          <cell r="G2102">
            <v>24</v>
          </cell>
        </row>
        <row r="2103">
          <cell r="D2103">
            <v>-1.26015129200468</v>
          </cell>
          <cell r="E2103">
            <v>-4.56763367795193</v>
          </cell>
          <cell r="F2103">
            <v>3.90970097350092</v>
          </cell>
          <cell r="G2103">
            <v>24</v>
          </cell>
        </row>
        <row r="2104">
          <cell r="D2104">
            <v>-1.25799427956964</v>
          </cell>
          <cell r="E2104">
            <v>-4.58875744295807</v>
          </cell>
          <cell r="F2104">
            <v>3.90984059342899</v>
          </cell>
          <cell r="G2104">
            <v>24</v>
          </cell>
        </row>
        <row r="2105">
          <cell r="D2105">
            <v>-1.25642668155629</v>
          </cell>
          <cell r="E2105">
            <v>-4.55384517344682</v>
          </cell>
          <cell r="F2105">
            <v>3.90998021335706</v>
          </cell>
          <cell r="G2105">
            <v>25</v>
          </cell>
        </row>
        <row r="2106">
          <cell r="D2106">
            <v>-1.25668035908397</v>
          </cell>
          <cell r="E2106">
            <v>-4.53527271158992</v>
          </cell>
          <cell r="F2106">
            <v>3.91011983328513</v>
          </cell>
          <cell r="G2106">
            <v>25</v>
          </cell>
        </row>
        <row r="2107">
          <cell r="D2107">
            <v>-1.25620781368068</v>
          </cell>
          <cell r="E2107">
            <v>-4.57785608000737</v>
          </cell>
          <cell r="F2107">
            <v>3.91025945321319</v>
          </cell>
          <cell r="G2107">
            <v>24</v>
          </cell>
        </row>
        <row r="2108">
          <cell r="D2108">
            <v>-1.25750221989975</v>
          </cell>
          <cell r="E2108">
            <v>-4.58673456607996</v>
          </cell>
          <cell r="F2108">
            <v>3.91039907314126</v>
          </cell>
          <cell r="G2108">
            <v>24</v>
          </cell>
        </row>
        <row r="2109">
          <cell r="D2109">
            <v>-1.25612262689097</v>
          </cell>
          <cell r="E2109">
            <v>-4.56935010207062</v>
          </cell>
          <cell r="F2109">
            <v>3.91053869306933</v>
          </cell>
          <cell r="G2109">
            <v>24</v>
          </cell>
        </row>
        <row r="2110">
          <cell r="D2110">
            <v>-1.25939472043948</v>
          </cell>
          <cell r="E2110">
            <v>-4.60304757764891</v>
          </cell>
          <cell r="F2110">
            <v>3.9106783129974</v>
          </cell>
          <cell r="G2110">
            <v>25</v>
          </cell>
        </row>
        <row r="2111">
          <cell r="D2111">
            <v>-1.26073466233336</v>
          </cell>
          <cell r="E2111">
            <v>-4.58277501230847</v>
          </cell>
          <cell r="F2111">
            <v>3.91081793292547</v>
          </cell>
          <cell r="G2111">
            <v>24</v>
          </cell>
        </row>
        <row r="2112">
          <cell r="D2112">
            <v>-1.26392841425312</v>
          </cell>
          <cell r="E2112">
            <v>-4.53355943367295</v>
          </cell>
          <cell r="F2112">
            <v>3.91095755285354</v>
          </cell>
          <cell r="G2112">
            <v>24</v>
          </cell>
        </row>
        <row r="2113">
          <cell r="D2113">
            <v>-1.26482314717</v>
          </cell>
          <cell r="E2113">
            <v>-4.55772391711755</v>
          </cell>
          <cell r="F2113">
            <v>3.91109717278161</v>
          </cell>
          <cell r="G2113">
            <v>24</v>
          </cell>
        </row>
        <row r="2114">
          <cell r="D2114">
            <v>-1.26707041430156</v>
          </cell>
          <cell r="E2114">
            <v>-4.55721109468287</v>
          </cell>
          <cell r="F2114">
            <v>3.91123679270968</v>
          </cell>
          <cell r="G2114">
            <v>25</v>
          </cell>
        </row>
        <row r="2115">
          <cell r="D2115">
            <v>-1.26709994571399</v>
          </cell>
          <cell r="E2115">
            <v>-4.51557438553176</v>
          </cell>
          <cell r="F2115">
            <v>3.91137641263775</v>
          </cell>
          <cell r="G2115">
            <v>24</v>
          </cell>
        </row>
        <row r="2116">
          <cell r="D2116">
            <v>-1.27171823159221</v>
          </cell>
          <cell r="E2116">
            <v>-4.51968326974075</v>
          </cell>
          <cell r="F2116">
            <v>3.91151603256581</v>
          </cell>
          <cell r="G2116">
            <v>24</v>
          </cell>
        </row>
        <row r="2117">
          <cell r="D2117">
            <v>-1.27041730392573</v>
          </cell>
          <cell r="E2117">
            <v>-4.56426218929262</v>
          </cell>
          <cell r="F2117">
            <v>3.91165565249388</v>
          </cell>
          <cell r="G2117">
            <v>24</v>
          </cell>
        </row>
        <row r="2118">
          <cell r="D2118">
            <v>-1.2740359817636</v>
          </cell>
          <cell r="E2118">
            <v>-4.54226849640899</v>
          </cell>
          <cell r="F2118">
            <v>3.91179527242195</v>
          </cell>
          <cell r="G2118">
            <v>24</v>
          </cell>
        </row>
        <row r="2119">
          <cell r="D2119">
            <v>-1.27677444597136</v>
          </cell>
          <cell r="E2119">
            <v>-4.5121079004561</v>
          </cell>
          <cell r="F2119">
            <v>3.91193489235002</v>
          </cell>
          <cell r="G2119">
            <v>24</v>
          </cell>
        </row>
        <row r="2120">
          <cell r="D2120">
            <v>-1.28181411081335</v>
          </cell>
          <cell r="E2120">
            <v>-4.51296687435864</v>
          </cell>
          <cell r="F2120">
            <v>3.91207451227809</v>
          </cell>
          <cell r="G2120">
            <v>24</v>
          </cell>
        </row>
        <row r="2121">
          <cell r="D2121">
            <v>-1.28808221590418</v>
          </cell>
          <cell r="E2121">
            <v>-4.53433881384915</v>
          </cell>
          <cell r="F2121">
            <v>3.91221413220616</v>
          </cell>
          <cell r="G2121">
            <v>24</v>
          </cell>
        </row>
        <row r="2122">
          <cell r="D2122">
            <v>-1.29138663150808</v>
          </cell>
          <cell r="E2122">
            <v>-4.56094661360899</v>
          </cell>
          <cell r="F2122">
            <v>3.91235375213423</v>
          </cell>
          <cell r="G2122">
            <v>25</v>
          </cell>
        </row>
        <row r="2123">
          <cell r="D2123">
            <v>-1.29938101907226</v>
          </cell>
          <cell r="E2123">
            <v>-4.56316021556094</v>
          </cell>
          <cell r="F2123">
            <v>3.9124933720623</v>
          </cell>
          <cell r="G2123">
            <v>25</v>
          </cell>
        </row>
        <row r="2124">
          <cell r="D2124">
            <v>-1.30188485956212</v>
          </cell>
          <cell r="E2124">
            <v>-4.57275057711306</v>
          </cell>
          <cell r="F2124">
            <v>3.91263299199036</v>
          </cell>
          <cell r="G2124">
            <v>25</v>
          </cell>
        </row>
        <row r="2125">
          <cell r="D2125">
            <v>-1.30000496531317</v>
          </cell>
          <cell r="E2125">
            <v>-4.56566231851818</v>
          </cell>
          <cell r="F2125">
            <v>3.91277261191843</v>
          </cell>
          <cell r="G2125">
            <v>24</v>
          </cell>
        </row>
        <row r="2126">
          <cell r="D2126">
            <v>-1.29783888670485</v>
          </cell>
          <cell r="E2126">
            <v>-4.57271566654938</v>
          </cell>
          <cell r="F2126">
            <v>3.9129122318465</v>
          </cell>
          <cell r="G2126">
            <v>24</v>
          </cell>
        </row>
        <row r="2127">
          <cell r="D2127">
            <v>-1.29964722387399</v>
          </cell>
          <cell r="E2127">
            <v>-4.60301644720348</v>
          </cell>
          <cell r="F2127">
            <v>3.91305185177457</v>
          </cell>
          <cell r="G2127">
            <v>24</v>
          </cell>
        </row>
        <row r="2128">
          <cell r="D2128">
            <v>-1.29624003542787</v>
          </cell>
          <cell r="E2128">
            <v>-4.57106282125548</v>
          </cell>
          <cell r="F2128">
            <v>3.91319147170264</v>
          </cell>
          <cell r="G2128">
            <v>24</v>
          </cell>
        </row>
        <row r="2129">
          <cell r="D2129">
            <v>-1.30169155633399</v>
          </cell>
          <cell r="E2129">
            <v>-4.57321186504914</v>
          </cell>
          <cell r="F2129">
            <v>3.91333109163071</v>
          </cell>
          <cell r="G2129">
            <v>24</v>
          </cell>
        </row>
        <row r="2130">
          <cell r="D2130">
            <v>-1.3008914629341</v>
          </cell>
          <cell r="E2130">
            <v>-4.54620504901156</v>
          </cell>
          <cell r="F2130">
            <v>3.91347071155878</v>
          </cell>
          <cell r="G2130">
            <v>25</v>
          </cell>
        </row>
        <row r="2131">
          <cell r="D2131">
            <v>-1.29611693467581</v>
          </cell>
          <cell r="E2131">
            <v>-4.5490010548732</v>
          </cell>
          <cell r="F2131">
            <v>3.91361033148685</v>
          </cell>
          <cell r="G2131">
            <v>24</v>
          </cell>
        </row>
        <row r="2132">
          <cell r="D2132">
            <v>-1.30309980476552</v>
          </cell>
          <cell r="E2132">
            <v>-4.56026692013343</v>
          </cell>
          <cell r="F2132">
            <v>3.91374995141491</v>
          </cell>
          <cell r="G2132">
            <v>23</v>
          </cell>
        </row>
        <row r="2133">
          <cell r="D2133">
            <v>-1.30410154998617</v>
          </cell>
          <cell r="E2133">
            <v>-4.54532065331037</v>
          </cell>
          <cell r="F2133">
            <v>3.91388957134298</v>
          </cell>
          <cell r="G2133">
            <v>25</v>
          </cell>
        </row>
        <row r="2134">
          <cell r="D2134">
            <v>-1.30025647624315</v>
          </cell>
          <cell r="E2134">
            <v>-4.53421095921118</v>
          </cell>
          <cell r="F2134">
            <v>3.91402919127105</v>
          </cell>
          <cell r="G2134">
            <v>23</v>
          </cell>
        </row>
        <row r="2135">
          <cell r="D2135">
            <v>-1.3014754202454</v>
          </cell>
          <cell r="E2135">
            <v>-4.4883343602654</v>
          </cell>
          <cell r="F2135">
            <v>3.91416881119912</v>
          </cell>
          <cell r="G2135">
            <v>25</v>
          </cell>
        </row>
        <row r="2136">
          <cell r="D2136">
            <v>-1.30775910055215</v>
          </cell>
          <cell r="E2136">
            <v>-4.56024384738829</v>
          </cell>
          <cell r="F2136">
            <v>3.91430843112719</v>
          </cell>
          <cell r="G2136">
            <v>24</v>
          </cell>
        </row>
        <row r="2137">
          <cell r="D2137">
            <v>-1.31216814369964</v>
          </cell>
          <cell r="E2137">
            <v>-4.55656541239242</v>
          </cell>
          <cell r="F2137">
            <v>3.91444805105526</v>
          </cell>
          <cell r="G2137">
            <v>24</v>
          </cell>
        </row>
        <row r="2138">
          <cell r="D2138">
            <v>-1.31233076606675</v>
          </cell>
          <cell r="E2138">
            <v>-4.55924387493876</v>
          </cell>
          <cell r="F2138">
            <v>3.91458767098333</v>
          </cell>
          <cell r="G2138">
            <v>24</v>
          </cell>
        </row>
        <row r="2139">
          <cell r="D2139">
            <v>-1.31097829896522</v>
          </cell>
          <cell r="E2139">
            <v>-4.55693056592618</v>
          </cell>
          <cell r="F2139">
            <v>3.9147272909114</v>
          </cell>
          <cell r="G2139">
            <v>24</v>
          </cell>
        </row>
        <row r="2140">
          <cell r="D2140">
            <v>-1.30921135292056</v>
          </cell>
          <cell r="E2140">
            <v>-4.512986343471</v>
          </cell>
          <cell r="F2140">
            <v>3.91486691083947</v>
          </cell>
          <cell r="G2140">
            <v>24</v>
          </cell>
        </row>
        <row r="2141">
          <cell r="D2141">
            <v>-1.31455187002014</v>
          </cell>
          <cell r="E2141">
            <v>-4.479737546884</v>
          </cell>
          <cell r="F2141">
            <v>3.91500653076753</v>
          </cell>
          <cell r="G2141">
            <v>24</v>
          </cell>
        </row>
        <row r="2142">
          <cell r="D2142">
            <v>-1.31113679804678</v>
          </cell>
          <cell r="E2142">
            <v>-4.5390444684311</v>
          </cell>
          <cell r="F2142">
            <v>3.9151461506956</v>
          </cell>
          <cell r="G2142">
            <v>24</v>
          </cell>
        </row>
        <row r="2143">
          <cell r="D2143">
            <v>-1.31183968726658</v>
          </cell>
          <cell r="E2143">
            <v>-4.52805038419912</v>
          </cell>
          <cell r="F2143">
            <v>3.91528577062367</v>
          </cell>
          <cell r="G2143">
            <v>24</v>
          </cell>
        </row>
        <row r="2144">
          <cell r="D2144">
            <v>-1.31401882852822</v>
          </cell>
          <cell r="E2144">
            <v>-4.54426430607449</v>
          </cell>
          <cell r="F2144">
            <v>3.91542539055174</v>
          </cell>
          <cell r="G2144">
            <v>24</v>
          </cell>
        </row>
        <row r="2145">
          <cell r="D2145">
            <v>-1.30990773602226</v>
          </cell>
          <cell r="E2145">
            <v>-4.54301808327053</v>
          </cell>
          <cell r="F2145">
            <v>3.91556501047981</v>
          </cell>
          <cell r="G2145">
            <v>25</v>
          </cell>
        </row>
        <row r="2146">
          <cell r="D2146">
            <v>-1.31206024587741</v>
          </cell>
          <cell r="E2146">
            <v>-4.53769397545114</v>
          </cell>
          <cell r="F2146">
            <v>3.91570463040788</v>
          </cell>
          <cell r="G2146">
            <v>24</v>
          </cell>
        </row>
        <row r="2147">
          <cell r="D2147">
            <v>-1.30957961672865</v>
          </cell>
          <cell r="E2147">
            <v>-4.54543517818468</v>
          </cell>
          <cell r="F2147">
            <v>3.91584425033595</v>
          </cell>
          <cell r="G2147">
            <v>24</v>
          </cell>
        </row>
        <row r="2148">
          <cell r="D2148">
            <v>-1.30614045513342</v>
          </cell>
          <cell r="E2148">
            <v>-4.54105333299214</v>
          </cell>
          <cell r="F2148">
            <v>3.91598387026402</v>
          </cell>
          <cell r="G2148">
            <v>23</v>
          </cell>
        </row>
        <row r="2149">
          <cell r="D2149">
            <v>-1.30622501825486</v>
          </cell>
          <cell r="E2149">
            <v>-4.58372612165938</v>
          </cell>
          <cell r="F2149">
            <v>3.91612349019208</v>
          </cell>
          <cell r="G2149">
            <v>24</v>
          </cell>
        </row>
        <row r="2150">
          <cell r="D2150">
            <v>-1.30741540754416</v>
          </cell>
          <cell r="E2150">
            <v>-4.54041313319606</v>
          </cell>
          <cell r="F2150">
            <v>3.91626311012015</v>
          </cell>
          <cell r="G2150">
            <v>24</v>
          </cell>
        </row>
        <row r="2151">
          <cell r="D2151">
            <v>-1.31261891501678</v>
          </cell>
          <cell r="E2151">
            <v>-4.53272376714123</v>
          </cell>
          <cell r="F2151">
            <v>3.91640273004822</v>
          </cell>
          <cell r="G2151">
            <v>24</v>
          </cell>
        </row>
        <row r="2152">
          <cell r="D2152">
            <v>-1.3131262970153</v>
          </cell>
          <cell r="E2152">
            <v>-4.54085686499691</v>
          </cell>
          <cell r="F2152">
            <v>3.91654234997629</v>
          </cell>
          <cell r="G2152">
            <v>24</v>
          </cell>
        </row>
        <row r="2153">
          <cell r="D2153">
            <v>-1.31517931366871</v>
          </cell>
          <cell r="E2153">
            <v>-4.51721102950995</v>
          </cell>
          <cell r="F2153">
            <v>3.91668196990436</v>
          </cell>
          <cell r="G2153">
            <v>25</v>
          </cell>
        </row>
        <row r="2154">
          <cell r="D2154">
            <v>-1.31682964740125</v>
          </cell>
          <cell r="E2154">
            <v>-4.58155686450913</v>
          </cell>
          <cell r="F2154">
            <v>3.91682158983243</v>
          </cell>
          <cell r="G2154">
            <v>25</v>
          </cell>
        </row>
        <row r="2155">
          <cell r="D2155">
            <v>-1.32189048977077</v>
          </cell>
          <cell r="E2155">
            <v>-4.59427038652592</v>
          </cell>
          <cell r="F2155">
            <v>3.9169612097605</v>
          </cell>
          <cell r="G2155">
            <v>24</v>
          </cell>
        </row>
        <row r="2156">
          <cell r="D2156">
            <v>-1.32557880571435</v>
          </cell>
          <cell r="E2156">
            <v>-4.61562331915545</v>
          </cell>
          <cell r="F2156">
            <v>3.91710082968857</v>
          </cell>
          <cell r="G2156">
            <v>24</v>
          </cell>
        </row>
        <row r="2157">
          <cell r="D2157">
            <v>-1.32457811094192</v>
          </cell>
          <cell r="E2157">
            <v>-4.58620387998754</v>
          </cell>
          <cell r="F2157">
            <v>3.91724044961663</v>
          </cell>
          <cell r="G2157">
            <v>24</v>
          </cell>
        </row>
        <row r="2158">
          <cell r="D2158">
            <v>-1.3270695188004</v>
          </cell>
          <cell r="E2158">
            <v>-4.57685891431454</v>
          </cell>
          <cell r="F2158">
            <v>3.9173800695447</v>
          </cell>
          <cell r="G2158">
            <v>24</v>
          </cell>
        </row>
        <row r="2159">
          <cell r="D2159">
            <v>-1.3230793285598</v>
          </cell>
          <cell r="E2159">
            <v>-4.59252812237429</v>
          </cell>
          <cell r="F2159">
            <v>3.91751968947277</v>
          </cell>
          <cell r="G2159">
            <v>24</v>
          </cell>
        </row>
        <row r="2160">
          <cell r="D2160">
            <v>-1.32648793599639</v>
          </cell>
          <cell r="E2160">
            <v>-4.55053410318197</v>
          </cell>
          <cell r="F2160">
            <v>3.91765930940084</v>
          </cell>
          <cell r="G2160">
            <v>24</v>
          </cell>
        </row>
        <row r="2161">
          <cell r="D2161">
            <v>-1.32380788492645</v>
          </cell>
          <cell r="E2161">
            <v>-4.57447060107785</v>
          </cell>
          <cell r="F2161">
            <v>3.91779892932891</v>
          </cell>
          <cell r="G2161">
            <v>24</v>
          </cell>
        </row>
        <row r="2162">
          <cell r="D2162">
            <v>-1.32893349653598</v>
          </cell>
          <cell r="E2162">
            <v>-4.58945153605072</v>
          </cell>
          <cell r="F2162">
            <v>3.91793854925698</v>
          </cell>
          <cell r="G2162">
            <v>25</v>
          </cell>
        </row>
        <row r="2163">
          <cell r="D2163">
            <v>-1.33028003323699</v>
          </cell>
          <cell r="E2163">
            <v>-4.58683173752712</v>
          </cell>
          <cell r="F2163">
            <v>3.91807816918505</v>
          </cell>
          <cell r="G2163">
            <v>24</v>
          </cell>
        </row>
        <row r="2164">
          <cell r="D2164">
            <v>-1.33033207333812</v>
          </cell>
          <cell r="E2164">
            <v>-4.57562095640489</v>
          </cell>
          <cell r="F2164">
            <v>3.91821778911312</v>
          </cell>
          <cell r="G2164">
            <v>23</v>
          </cell>
        </row>
        <row r="2165">
          <cell r="D2165">
            <v>-1.32696544939355</v>
          </cell>
          <cell r="E2165">
            <v>-4.54665881994642</v>
          </cell>
          <cell r="F2165">
            <v>3.91835740904119</v>
          </cell>
          <cell r="G2165">
            <v>23</v>
          </cell>
        </row>
        <row r="2166">
          <cell r="D2166">
            <v>-1.33088146226876</v>
          </cell>
          <cell r="E2166">
            <v>-4.54452262418428</v>
          </cell>
          <cell r="F2166">
            <v>3.91849702896925</v>
          </cell>
          <cell r="G2166">
            <v>25</v>
          </cell>
        </row>
        <row r="2167">
          <cell r="D2167">
            <v>-1.33299171674193</v>
          </cell>
          <cell r="E2167">
            <v>-4.58995786437349</v>
          </cell>
          <cell r="F2167">
            <v>3.91863664889732</v>
          </cell>
          <cell r="G2167">
            <v>25</v>
          </cell>
        </row>
        <row r="2168">
          <cell r="D2168">
            <v>-1.33268469784676</v>
          </cell>
          <cell r="E2168">
            <v>-4.56024566957986</v>
          </cell>
          <cell r="F2168">
            <v>3.91877626882539</v>
          </cell>
          <cell r="G2168">
            <v>24</v>
          </cell>
        </row>
        <row r="2169">
          <cell r="D2169">
            <v>-1.33613887374928</v>
          </cell>
          <cell r="E2169">
            <v>-4.53028668359965</v>
          </cell>
          <cell r="F2169">
            <v>3.91891588875346</v>
          </cell>
          <cell r="G2169">
            <v>25</v>
          </cell>
        </row>
        <row r="2170">
          <cell r="D2170">
            <v>-1.33593752719352</v>
          </cell>
          <cell r="E2170">
            <v>-4.55531371731714</v>
          </cell>
          <cell r="F2170">
            <v>3.91905550868153</v>
          </cell>
          <cell r="G2170">
            <v>24</v>
          </cell>
        </row>
        <row r="2171">
          <cell r="D2171">
            <v>-1.33702387096564</v>
          </cell>
          <cell r="E2171">
            <v>-4.58289587518821</v>
          </cell>
          <cell r="F2171">
            <v>3.9191951286096</v>
          </cell>
          <cell r="G2171">
            <v>24</v>
          </cell>
        </row>
        <row r="2172">
          <cell r="D2172">
            <v>-1.33551309556825</v>
          </cell>
          <cell r="E2172">
            <v>-4.59895274444199</v>
          </cell>
          <cell r="F2172">
            <v>3.91933474853767</v>
          </cell>
          <cell r="G2172">
            <v>24</v>
          </cell>
        </row>
        <row r="2173">
          <cell r="D2173">
            <v>-1.33660231026044</v>
          </cell>
          <cell r="E2173">
            <v>-4.59195843561022</v>
          </cell>
          <cell r="F2173">
            <v>3.91947436846574</v>
          </cell>
          <cell r="G2173">
            <v>25</v>
          </cell>
        </row>
        <row r="2174">
          <cell r="D2174">
            <v>-1.34343263877002</v>
          </cell>
          <cell r="E2174">
            <v>-4.58691482225596</v>
          </cell>
          <cell r="F2174">
            <v>3.9196139883938</v>
          </cell>
          <cell r="G2174">
            <v>24</v>
          </cell>
        </row>
        <row r="2175">
          <cell r="D2175">
            <v>-1.34671771773452</v>
          </cell>
          <cell r="E2175">
            <v>-4.54489504358566</v>
          </cell>
          <cell r="F2175">
            <v>3.91975360832187</v>
          </cell>
          <cell r="G2175">
            <v>24</v>
          </cell>
        </row>
        <row r="2176">
          <cell r="D2176">
            <v>-1.34781100882152</v>
          </cell>
          <cell r="E2176">
            <v>-4.57222988897301</v>
          </cell>
          <cell r="F2176">
            <v>3.91989322824994</v>
          </cell>
          <cell r="G2176">
            <v>24</v>
          </cell>
        </row>
        <row r="2177">
          <cell r="D2177">
            <v>-1.3552854261102</v>
          </cell>
          <cell r="E2177">
            <v>-4.57761963399386</v>
          </cell>
          <cell r="F2177">
            <v>3.92003284817801</v>
          </cell>
          <cell r="G2177">
            <v>24</v>
          </cell>
        </row>
        <row r="2178">
          <cell r="D2178">
            <v>-1.35613415127228</v>
          </cell>
          <cell r="E2178">
            <v>-4.59196981465274</v>
          </cell>
          <cell r="F2178">
            <v>3.92017246810608</v>
          </cell>
          <cell r="G2178">
            <v>25</v>
          </cell>
        </row>
        <row r="2179">
          <cell r="D2179">
            <v>-1.35762297249143</v>
          </cell>
          <cell r="E2179">
            <v>-4.57153428017734</v>
          </cell>
          <cell r="F2179">
            <v>3.92031208803415</v>
          </cell>
          <cell r="G2179">
            <v>24</v>
          </cell>
        </row>
        <row r="2180">
          <cell r="D2180">
            <v>-1.36304181046285</v>
          </cell>
          <cell r="E2180">
            <v>-4.52435485000872</v>
          </cell>
          <cell r="F2180">
            <v>3.92045170796222</v>
          </cell>
          <cell r="G2180">
            <v>24</v>
          </cell>
        </row>
        <row r="2181">
          <cell r="D2181">
            <v>-1.36482594305037</v>
          </cell>
          <cell r="E2181">
            <v>-4.54625528714388</v>
          </cell>
          <cell r="F2181">
            <v>3.92059132789029</v>
          </cell>
          <cell r="G2181">
            <v>24</v>
          </cell>
        </row>
        <row r="2182">
          <cell r="D2182">
            <v>-1.36777932593519</v>
          </cell>
          <cell r="E2182">
            <v>-4.54711107436084</v>
          </cell>
          <cell r="F2182">
            <v>3.92073094781835</v>
          </cell>
          <cell r="G2182">
            <v>24</v>
          </cell>
        </row>
        <row r="2183">
          <cell r="D2183">
            <v>-1.36847538878653</v>
          </cell>
          <cell r="E2183">
            <v>-4.58640671811964</v>
          </cell>
          <cell r="F2183">
            <v>3.92087056774642</v>
          </cell>
          <cell r="G2183">
            <v>23</v>
          </cell>
        </row>
        <row r="2184">
          <cell r="D2184">
            <v>-1.36806439577533</v>
          </cell>
          <cell r="E2184">
            <v>-4.56732130021188</v>
          </cell>
          <cell r="F2184">
            <v>3.92101018767449</v>
          </cell>
          <cell r="G2184">
            <v>24</v>
          </cell>
        </row>
        <row r="2185">
          <cell r="D2185">
            <v>-1.37466075346803</v>
          </cell>
          <cell r="E2185">
            <v>-4.55364798829945</v>
          </cell>
          <cell r="F2185">
            <v>3.92114980760256</v>
          </cell>
          <cell r="G2185">
            <v>24</v>
          </cell>
        </row>
        <row r="2186">
          <cell r="D2186">
            <v>-1.37152507691273</v>
          </cell>
          <cell r="E2186">
            <v>-4.57952497350463</v>
          </cell>
          <cell r="F2186">
            <v>3.92128942753063</v>
          </cell>
          <cell r="G2186">
            <v>24</v>
          </cell>
        </row>
        <row r="2187">
          <cell r="D2187">
            <v>-1.37591882507766</v>
          </cell>
          <cell r="E2187">
            <v>-4.56387546723448</v>
          </cell>
          <cell r="F2187">
            <v>3.9214290474587</v>
          </cell>
          <cell r="G2187">
            <v>24</v>
          </cell>
        </row>
        <row r="2188">
          <cell r="D2188">
            <v>-1.37226935013024</v>
          </cell>
          <cell r="E2188">
            <v>-4.58785827047147</v>
          </cell>
          <cell r="F2188">
            <v>3.92156866738677</v>
          </cell>
          <cell r="G2188">
            <v>24</v>
          </cell>
        </row>
        <row r="2189">
          <cell r="D2189">
            <v>-1.37224983425662</v>
          </cell>
          <cell r="E2189">
            <v>-4.57216458337864</v>
          </cell>
          <cell r="F2189">
            <v>3.92170828731484</v>
          </cell>
          <cell r="G2189">
            <v>23</v>
          </cell>
        </row>
        <row r="2190">
          <cell r="D2190">
            <v>-1.37125309594974</v>
          </cell>
          <cell r="E2190">
            <v>-4.56853877670626</v>
          </cell>
          <cell r="F2190">
            <v>3.92184790724291</v>
          </cell>
          <cell r="G2190">
            <v>24</v>
          </cell>
        </row>
        <row r="2191">
          <cell r="D2191">
            <v>-1.36855456727113</v>
          </cell>
          <cell r="E2191">
            <v>-4.57126202942077</v>
          </cell>
          <cell r="F2191">
            <v>3.92198752717097</v>
          </cell>
          <cell r="G2191">
            <v>24</v>
          </cell>
        </row>
        <row r="2192">
          <cell r="D2192">
            <v>-1.36618884961396</v>
          </cell>
          <cell r="E2192">
            <v>-4.54052547583035</v>
          </cell>
          <cell r="F2192">
            <v>3.92212714709904</v>
          </cell>
          <cell r="G2192">
            <v>24</v>
          </cell>
        </row>
        <row r="2193">
          <cell r="D2193">
            <v>-1.36551230364903</v>
          </cell>
          <cell r="E2193">
            <v>-4.55325123964838</v>
          </cell>
          <cell r="F2193">
            <v>3.92226676702711</v>
          </cell>
          <cell r="G2193">
            <v>24</v>
          </cell>
        </row>
        <row r="2194">
          <cell r="D2194">
            <v>-1.36639051244038</v>
          </cell>
          <cell r="E2194">
            <v>-4.552807009345</v>
          </cell>
          <cell r="F2194">
            <v>3.92240638695518</v>
          </cell>
          <cell r="G2194">
            <v>24</v>
          </cell>
        </row>
        <row r="2195">
          <cell r="D2195">
            <v>-1.37316276816676</v>
          </cell>
          <cell r="E2195">
            <v>-4.54428159933164</v>
          </cell>
          <cell r="F2195">
            <v>3.92254600688325</v>
          </cell>
          <cell r="G2195">
            <v>24</v>
          </cell>
        </row>
        <row r="2196">
          <cell r="D2196">
            <v>-1.37541360289409</v>
          </cell>
          <cell r="E2196">
            <v>-4.53407760040393</v>
          </cell>
          <cell r="F2196">
            <v>3.92268562681132</v>
          </cell>
          <cell r="G2196">
            <v>25</v>
          </cell>
        </row>
        <row r="2197">
          <cell r="D2197">
            <v>-1.38196289373252</v>
          </cell>
          <cell r="E2197">
            <v>-4.52187675930735</v>
          </cell>
          <cell r="F2197">
            <v>3.92282524673939</v>
          </cell>
          <cell r="G2197">
            <v>25</v>
          </cell>
        </row>
        <row r="2198">
          <cell r="D2198">
            <v>-1.38376523198561</v>
          </cell>
          <cell r="E2198">
            <v>-4.48610870625185</v>
          </cell>
          <cell r="F2198">
            <v>3.92296486666746</v>
          </cell>
          <cell r="G2198">
            <v>24</v>
          </cell>
        </row>
        <row r="2199">
          <cell r="D2199">
            <v>-1.38660157407874</v>
          </cell>
          <cell r="E2199">
            <v>-4.52609942699085</v>
          </cell>
          <cell r="F2199">
            <v>3.92310448659552</v>
          </cell>
          <cell r="G2199">
            <v>24</v>
          </cell>
        </row>
        <row r="2200">
          <cell r="D2200">
            <v>-1.38667963865215</v>
          </cell>
          <cell r="E2200">
            <v>-4.54703471509396</v>
          </cell>
          <cell r="F2200">
            <v>3.92324410652359</v>
          </cell>
          <cell r="G2200">
            <v>24</v>
          </cell>
        </row>
        <row r="2201">
          <cell r="D2201">
            <v>-1.39291611010166</v>
          </cell>
          <cell r="E2201">
            <v>-4.61019645538087</v>
          </cell>
          <cell r="F2201">
            <v>3.92338372645166</v>
          </cell>
          <cell r="G2201">
            <v>25</v>
          </cell>
        </row>
        <row r="2202">
          <cell r="D2202">
            <v>-1.39718367614194</v>
          </cell>
          <cell r="E2202">
            <v>-4.5694620021141</v>
          </cell>
          <cell r="F2202">
            <v>3.92352334637973</v>
          </cell>
          <cell r="G2202">
            <v>24</v>
          </cell>
        </row>
        <row r="2203">
          <cell r="D2203">
            <v>-1.39175361335857</v>
          </cell>
          <cell r="E2203">
            <v>-4.56965627295445</v>
          </cell>
          <cell r="F2203">
            <v>3.9236629663078</v>
          </cell>
          <cell r="G2203">
            <v>24</v>
          </cell>
        </row>
        <row r="2204">
          <cell r="D2204">
            <v>-1.39695795840953</v>
          </cell>
          <cell r="E2204">
            <v>-4.58402245549379</v>
          </cell>
          <cell r="F2204">
            <v>3.92380258623587</v>
          </cell>
          <cell r="G2204">
            <v>24</v>
          </cell>
        </row>
        <row r="2205">
          <cell r="D2205">
            <v>-1.39407363859712</v>
          </cell>
          <cell r="E2205">
            <v>-4.52576931918565</v>
          </cell>
          <cell r="F2205">
            <v>3.92394220616394</v>
          </cell>
          <cell r="G2205">
            <v>25</v>
          </cell>
        </row>
        <row r="2206">
          <cell r="D2206">
            <v>-1.39718976005814</v>
          </cell>
          <cell r="E2206">
            <v>-4.55517275346139</v>
          </cell>
          <cell r="F2206">
            <v>3.92408182609201</v>
          </cell>
          <cell r="G2206">
            <v>24</v>
          </cell>
        </row>
        <row r="2207">
          <cell r="D2207">
            <v>-1.40208837526436</v>
          </cell>
          <cell r="E2207">
            <v>-4.5823629575205</v>
          </cell>
          <cell r="F2207">
            <v>3.92422144602008</v>
          </cell>
          <cell r="G2207">
            <v>24</v>
          </cell>
        </row>
        <row r="2208">
          <cell r="D2208">
            <v>-1.40427421919251</v>
          </cell>
          <cell r="E2208">
            <v>-4.60476540919886</v>
          </cell>
          <cell r="F2208">
            <v>3.92436106594814</v>
          </cell>
          <cell r="G2208">
            <v>24</v>
          </cell>
        </row>
        <row r="2209">
          <cell r="D2209">
            <v>-1.4058647954668</v>
          </cell>
          <cell r="E2209">
            <v>-4.58204556873641</v>
          </cell>
          <cell r="F2209">
            <v>3.92450068587621</v>
          </cell>
          <cell r="G2209">
            <v>24</v>
          </cell>
        </row>
        <row r="2210">
          <cell r="D2210">
            <v>-1.41027553690375</v>
          </cell>
          <cell r="E2210">
            <v>-4.56897913870659</v>
          </cell>
          <cell r="F2210">
            <v>3.92464030580428</v>
          </cell>
          <cell r="G2210">
            <v>24</v>
          </cell>
        </row>
        <row r="2211">
          <cell r="D2211">
            <v>-1.40794669419655</v>
          </cell>
          <cell r="E2211">
            <v>-4.5772086423957</v>
          </cell>
          <cell r="F2211">
            <v>3.92477992573235</v>
          </cell>
          <cell r="G2211">
            <v>24</v>
          </cell>
        </row>
        <row r="2212">
          <cell r="D2212">
            <v>-1.40800998628186</v>
          </cell>
          <cell r="E2212">
            <v>-4.58999396436699</v>
          </cell>
          <cell r="F2212">
            <v>3.92491954566042</v>
          </cell>
          <cell r="G2212">
            <v>24</v>
          </cell>
        </row>
        <row r="2213">
          <cell r="D2213">
            <v>-1.41228412020735</v>
          </cell>
          <cell r="E2213">
            <v>-4.54541962674895</v>
          </cell>
          <cell r="F2213">
            <v>3.92505916558849</v>
          </cell>
          <cell r="G2213">
            <v>25</v>
          </cell>
        </row>
        <row r="2214">
          <cell r="D2214">
            <v>-1.41393186988588</v>
          </cell>
          <cell r="E2214">
            <v>-4.51325460852964</v>
          </cell>
          <cell r="F2214">
            <v>3.92519878551656</v>
          </cell>
          <cell r="G2214">
            <v>25</v>
          </cell>
        </row>
        <row r="2215">
          <cell r="D2215">
            <v>-1.41682684566801</v>
          </cell>
          <cell r="E2215">
            <v>-4.55263953399605</v>
          </cell>
          <cell r="F2215">
            <v>3.92533840544463</v>
          </cell>
          <cell r="G2215">
            <v>25</v>
          </cell>
        </row>
        <row r="2216">
          <cell r="D2216">
            <v>-1.41103956385408</v>
          </cell>
          <cell r="E2216">
            <v>-4.55638208187105</v>
          </cell>
          <cell r="F2216">
            <v>3.92547802537269</v>
          </cell>
          <cell r="G2216">
            <v>24</v>
          </cell>
        </row>
        <row r="2217">
          <cell r="D2217">
            <v>-1.41380340370321</v>
          </cell>
          <cell r="E2217">
            <v>-4.60294470409911</v>
          </cell>
          <cell r="F2217">
            <v>3.92561764530076</v>
          </cell>
          <cell r="G2217">
            <v>24</v>
          </cell>
        </row>
        <row r="2218">
          <cell r="D2218">
            <v>-1.41373184263161</v>
          </cell>
          <cell r="E2218">
            <v>-4.58041820517322</v>
          </cell>
          <cell r="F2218">
            <v>3.92575726522883</v>
          </cell>
          <cell r="G2218">
            <v>24</v>
          </cell>
        </row>
        <row r="2219">
          <cell r="D2219">
            <v>-1.41501994269805</v>
          </cell>
          <cell r="E2219">
            <v>-4.54860943633039</v>
          </cell>
          <cell r="F2219">
            <v>3.9258968851569</v>
          </cell>
          <cell r="G2219">
            <v>24</v>
          </cell>
        </row>
        <row r="2220">
          <cell r="D2220">
            <v>-1.411856254967</v>
          </cell>
          <cell r="E2220">
            <v>-4.5491498241874</v>
          </cell>
          <cell r="F2220">
            <v>3.92603650508497</v>
          </cell>
          <cell r="G2220">
            <v>24</v>
          </cell>
        </row>
        <row r="2221">
          <cell r="D2221">
            <v>-1.41804304247337</v>
          </cell>
          <cell r="E2221">
            <v>-4.53908946858885</v>
          </cell>
          <cell r="F2221">
            <v>3.92617612501304</v>
          </cell>
          <cell r="G2221">
            <v>25</v>
          </cell>
        </row>
        <row r="2222">
          <cell r="D2222">
            <v>-1.4150830079582</v>
          </cell>
          <cell r="E2222">
            <v>-4.56625898000699</v>
          </cell>
          <cell r="F2222">
            <v>3.92631574494111</v>
          </cell>
          <cell r="G2222">
            <v>24</v>
          </cell>
        </row>
        <row r="2223">
          <cell r="D2223">
            <v>-1.41880436155985</v>
          </cell>
          <cell r="E2223">
            <v>-4.52546869380114</v>
          </cell>
          <cell r="F2223">
            <v>3.92645536486918</v>
          </cell>
          <cell r="G2223">
            <v>23</v>
          </cell>
        </row>
        <row r="2224">
          <cell r="D2224">
            <v>-1.41273176176058</v>
          </cell>
          <cell r="E2224">
            <v>-4.51190084240002</v>
          </cell>
          <cell r="F2224">
            <v>3.92659498479725</v>
          </cell>
          <cell r="G2224">
            <v>25</v>
          </cell>
        </row>
        <row r="2225">
          <cell r="D2225">
            <v>-1.41444210561214</v>
          </cell>
          <cell r="E2225">
            <v>-4.56038639028738</v>
          </cell>
          <cell r="F2225">
            <v>3.92673460472531</v>
          </cell>
          <cell r="G2225">
            <v>23</v>
          </cell>
        </row>
        <row r="2226">
          <cell r="D2226">
            <v>-1.41599042984138</v>
          </cell>
          <cell r="E2226">
            <v>-4.52230744967485</v>
          </cell>
          <cell r="F2226">
            <v>3.92687422465338</v>
          </cell>
          <cell r="G2226">
            <v>25</v>
          </cell>
        </row>
        <row r="2227">
          <cell r="D2227">
            <v>-1.41668002039028</v>
          </cell>
          <cell r="E2227">
            <v>-4.52533198986893</v>
          </cell>
          <cell r="F2227">
            <v>3.92701384458145</v>
          </cell>
          <cell r="G2227">
            <v>24</v>
          </cell>
        </row>
        <row r="2228">
          <cell r="D2228">
            <v>-1.41986337037211</v>
          </cell>
          <cell r="E2228">
            <v>-4.51256320845099</v>
          </cell>
          <cell r="F2228">
            <v>3.92715346450952</v>
          </cell>
          <cell r="G2228">
            <v>24</v>
          </cell>
        </row>
        <row r="2229">
          <cell r="D2229">
            <v>-1.42180203925475</v>
          </cell>
          <cell r="E2229">
            <v>-4.53495656221989</v>
          </cell>
          <cell r="F2229">
            <v>3.92729308443759</v>
          </cell>
          <cell r="G2229">
            <v>24</v>
          </cell>
        </row>
        <row r="2230">
          <cell r="D2230">
            <v>-1.42247059958115</v>
          </cell>
          <cell r="E2230">
            <v>-4.52110401571281</v>
          </cell>
          <cell r="F2230">
            <v>3.92743270436566</v>
          </cell>
          <cell r="G2230">
            <v>24</v>
          </cell>
        </row>
        <row r="2231">
          <cell r="D2231">
            <v>-1.42283918724656</v>
          </cell>
          <cell r="E2231">
            <v>-4.49897693980938</v>
          </cell>
          <cell r="F2231">
            <v>3.92757232429373</v>
          </cell>
          <cell r="G2231">
            <v>24</v>
          </cell>
        </row>
        <row r="2232">
          <cell r="D2232">
            <v>-1.42635222476131</v>
          </cell>
          <cell r="E2232">
            <v>-4.53679966028205</v>
          </cell>
          <cell r="F2232">
            <v>3.9277119442218</v>
          </cell>
          <cell r="G2232">
            <v>24</v>
          </cell>
        </row>
        <row r="2233">
          <cell r="D2233">
            <v>-1.42415332206453</v>
          </cell>
          <cell r="E2233">
            <v>-4.52516496154851</v>
          </cell>
          <cell r="F2233">
            <v>3.92785156414986</v>
          </cell>
          <cell r="G2233">
            <v>24</v>
          </cell>
        </row>
        <row r="2234">
          <cell r="D2234">
            <v>-1.43095198600025</v>
          </cell>
          <cell r="E2234">
            <v>-4.57438278059326</v>
          </cell>
          <cell r="F2234">
            <v>3.92799118407793</v>
          </cell>
          <cell r="G2234">
            <v>24</v>
          </cell>
        </row>
        <row r="2235">
          <cell r="D2235">
            <v>-1.43317042029191</v>
          </cell>
          <cell r="E2235">
            <v>-4.53399887258149</v>
          </cell>
          <cell r="F2235">
            <v>3.928130804006</v>
          </cell>
          <cell r="G2235">
            <v>24</v>
          </cell>
        </row>
        <row r="2236">
          <cell r="D2236">
            <v>-1.43230672503407</v>
          </cell>
          <cell r="E2236">
            <v>-4.50872621080504</v>
          </cell>
          <cell r="F2236">
            <v>3.92827042393407</v>
          </cell>
          <cell r="G2236">
            <v>25</v>
          </cell>
        </row>
        <row r="2237">
          <cell r="D2237">
            <v>-1.43660698424193</v>
          </cell>
          <cell r="E2237">
            <v>-4.51846598036265</v>
          </cell>
          <cell r="F2237">
            <v>3.92841004386214</v>
          </cell>
          <cell r="G2237">
            <v>24</v>
          </cell>
        </row>
        <row r="2238">
          <cell r="D2238">
            <v>-1.43810980232432</v>
          </cell>
          <cell r="E2238">
            <v>-4.57810340062493</v>
          </cell>
          <cell r="F2238">
            <v>3.92854966379021</v>
          </cell>
          <cell r="G2238">
            <v>24</v>
          </cell>
        </row>
        <row r="2239">
          <cell r="D2239">
            <v>-1.44025416236425</v>
          </cell>
          <cell r="E2239">
            <v>-4.59579976441499</v>
          </cell>
          <cell r="F2239">
            <v>3.92868928371828</v>
          </cell>
          <cell r="G2239">
            <v>23</v>
          </cell>
        </row>
        <row r="2240">
          <cell r="D2240">
            <v>-1.44712423256661</v>
          </cell>
          <cell r="E2240">
            <v>-4.54942849190982</v>
          </cell>
          <cell r="F2240">
            <v>3.92882890364635</v>
          </cell>
          <cell r="G2240">
            <v>24</v>
          </cell>
        </row>
        <row r="2241">
          <cell r="D2241">
            <v>-1.44782685604276</v>
          </cell>
          <cell r="E2241">
            <v>-4.55592208712523</v>
          </cell>
          <cell r="F2241">
            <v>3.92896852357441</v>
          </cell>
          <cell r="G2241">
            <v>24</v>
          </cell>
        </row>
        <row r="2242">
          <cell r="D2242">
            <v>-1.44979822505157</v>
          </cell>
          <cell r="E2242">
            <v>-4.54297073692831</v>
          </cell>
          <cell r="F2242">
            <v>3.92910814350248</v>
          </cell>
          <cell r="G2242">
            <v>24</v>
          </cell>
        </row>
        <row r="2243">
          <cell r="D2243">
            <v>-1.44825635444782</v>
          </cell>
          <cell r="E2243">
            <v>-4.55567694786321</v>
          </cell>
          <cell r="F2243">
            <v>3.92924776343055</v>
          </cell>
          <cell r="G2243">
            <v>24</v>
          </cell>
        </row>
        <row r="2244">
          <cell r="D2244">
            <v>-1.45103163087378</v>
          </cell>
          <cell r="E2244">
            <v>-4.50128480682858</v>
          </cell>
          <cell r="F2244">
            <v>3.92938738335862</v>
          </cell>
          <cell r="G2244">
            <v>25</v>
          </cell>
        </row>
        <row r="2245">
          <cell r="D2245">
            <v>-1.45283108696019</v>
          </cell>
          <cell r="E2245">
            <v>-4.51046921212619</v>
          </cell>
          <cell r="F2245">
            <v>3.92952700328669</v>
          </cell>
          <cell r="G2245">
            <v>25</v>
          </cell>
        </row>
        <row r="2246">
          <cell r="D2246">
            <v>-1.45441199973962</v>
          </cell>
          <cell r="E2246">
            <v>-4.52976605623113</v>
          </cell>
          <cell r="F2246">
            <v>3.92966662321476</v>
          </cell>
          <cell r="G2246">
            <v>24</v>
          </cell>
        </row>
        <row r="2247">
          <cell r="D2247">
            <v>-1.45395087603275</v>
          </cell>
          <cell r="E2247">
            <v>-4.48593484175493</v>
          </cell>
          <cell r="F2247">
            <v>3.92980624314283</v>
          </cell>
          <cell r="G2247">
            <v>24</v>
          </cell>
        </row>
        <row r="2248">
          <cell r="D2248">
            <v>-1.45734041176288</v>
          </cell>
          <cell r="E2248">
            <v>-4.50473446023693</v>
          </cell>
          <cell r="F2248">
            <v>3.9299458630709</v>
          </cell>
          <cell r="G2248">
            <v>24</v>
          </cell>
        </row>
        <row r="2249">
          <cell r="D2249">
            <v>-1.4440572466823</v>
          </cell>
          <cell r="E2249">
            <v>-4.52833485784155</v>
          </cell>
          <cell r="F2249">
            <v>3.93008548299897</v>
          </cell>
          <cell r="G2249">
            <v>24</v>
          </cell>
        </row>
        <row r="2250">
          <cell r="D2250">
            <v>-1.44761538531226</v>
          </cell>
          <cell r="E2250">
            <v>-4.50279267364668</v>
          </cell>
          <cell r="F2250">
            <v>3.93022510292703</v>
          </cell>
          <cell r="G2250">
            <v>24</v>
          </cell>
        </row>
        <row r="2251">
          <cell r="D2251">
            <v>-1.45054949388533</v>
          </cell>
          <cell r="E2251">
            <v>-4.57827106313967</v>
          </cell>
          <cell r="F2251">
            <v>3.9303647228551</v>
          </cell>
          <cell r="G2251">
            <v>24</v>
          </cell>
        </row>
        <row r="2252">
          <cell r="D2252">
            <v>-1.45091381838939</v>
          </cell>
          <cell r="E2252">
            <v>-4.54287593514777</v>
          </cell>
          <cell r="F2252">
            <v>3.93050434278317</v>
          </cell>
          <cell r="G2252">
            <v>24</v>
          </cell>
        </row>
        <row r="2253">
          <cell r="D2253">
            <v>-1.45310135965431</v>
          </cell>
          <cell r="E2253">
            <v>-4.55254568479684</v>
          </cell>
          <cell r="F2253">
            <v>3.93064396271124</v>
          </cell>
          <cell r="G2253">
            <v>25</v>
          </cell>
        </row>
        <row r="2254">
          <cell r="D2254">
            <v>-1.45646486884809</v>
          </cell>
          <cell r="E2254">
            <v>-4.55415928619031</v>
          </cell>
          <cell r="F2254">
            <v>3.93078358263931</v>
          </cell>
          <cell r="G2254">
            <v>24</v>
          </cell>
        </row>
        <row r="2255">
          <cell r="D2255">
            <v>-1.45292108329274</v>
          </cell>
          <cell r="E2255">
            <v>-4.5533182908674</v>
          </cell>
          <cell r="F2255">
            <v>3.93092320256738</v>
          </cell>
          <cell r="G2255">
            <v>23</v>
          </cell>
        </row>
        <row r="2256">
          <cell r="D2256">
            <v>-1.45448389517065</v>
          </cell>
          <cell r="E2256">
            <v>-4.55632991778271</v>
          </cell>
          <cell r="F2256">
            <v>3.93106282249545</v>
          </cell>
          <cell r="G2256">
            <v>23</v>
          </cell>
        </row>
        <row r="2257">
          <cell r="D2257">
            <v>-1.45910303587434</v>
          </cell>
          <cell r="E2257">
            <v>-4.54758905460283</v>
          </cell>
          <cell r="F2257">
            <v>3.93120244242352</v>
          </cell>
          <cell r="G2257">
            <v>25</v>
          </cell>
        </row>
        <row r="2258">
          <cell r="D2258">
            <v>-1.45521112725298</v>
          </cell>
          <cell r="E2258">
            <v>-4.5515522335279</v>
          </cell>
          <cell r="F2258">
            <v>3.93134206235158</v>
          </cell>
          <cell r="G2258">
            <v>25</v>
          </cell>
        </row>
        <row r="2259">
          <cell r="D2259">
            <v>-1.45618700073621</v>
          </cell>
          <cell r="E2259">
            <v>-4.53392052345289</v>
          </cell>
          <cell r="F2259">
            <v>3.93148168227965</v>
          </cell>
          <cell r="G2259">
            <v>24</v>
          </cell>
        </row>
        <row r="2260">
          <cell r="D2260">
            <v>-1.45947895432983</v>
          </cell>
          <cell r="E2260">
            <v>-4.58022526351827</v>
          </cell>
          <cell r="F2260">
            <v>3.93162130220772</v>
          </cell>
          <cell r="G2260">
            <v>25</v>
          </cell>
        </row>
        <row r="2261">
          <cell r="D2261">
            <v>-1.45711053510543</v>
          </cell>
          <cell r="E2261">
            <v>-4.48423922823447</v>
          </cell>
          <cell r="F2261">
            <v>3.93176092213579</v>
          </cell>
          <cell r="G2261">
            <v>24</v>
          </cell>
        </row>
        <row r="2262">
          <cell r="D2262">
            <v>-1.4591924038786</v>
          </cell>
          <cell r="E2262">
            <v>-4.5077616280256</v>
          </cell>
          <cell r="F2262">
            <v>3.93190054206386</v>
          </cell>
          <cell r="G2262">
            <v>24</v>
          </cell>
        </row>
        <row r="2263">
          <cell r="D2263">
            <v>-1.46372023393051</v>
          </cell>
          <cell r="E2263">
            <v>-4.45255954869189</v>
          </cell>
          <cell r="F2263">
            <v>3.93204016199193</v>
          </cell>
          <cell r="G2263">
            <v>24</v>
          </cell>
        </row>
        <row r="2264">
          <cell r="D2264">
            <v>-1.46413446446768</v>
          </cell>
          <cell r="E2264">
            <v>-4.48799292486218</v>
          </cell>
          <cell r="F2264">
            <v>3.93217978192</v>
          </cell>
          <cell r="G2264">
            <v>25</v>
          </cell>
        </row>
        <row r="2265">
          <cell r="D2265">
            <v>-1.46609924179839</v>
          </cell>
          <cell r="E2265">
            <v>-4.41718902167007</v>
          </cell>
          <cell r="F2265">
            <v>3.93231940184807</v>
          </cell>
          <cell r="G2265">
            <v>24</v>
          </cell>
        </row>
        <row r="2266">
          <cell r="D2266">
            <v>-1.46550720583685</v>
          </cell>
          <cell r="E2266">
            <v>-4.44357240932282</v>
          </cell>
          <cell r="F2266">
            <v>3.93245902177613</v>
          </cell>
          <cell r="G2266">
            <v>24</v>
          </cell>
        </row>
        <row r="2267">
          <cell r="D2267">
            <v>-1.4711830445006</v>
          </cell>
          <cell r="E2267">
            <v>-4.47787094996573</v>
          </cell>
          <cell r="F2267">
            <v>3.9325986417042</v>
          </cell>
          <cell r="G2267">
            <v>24</v>
          </cell>
        </row>
        <row r="2268">
          <cell r="D2268">
            <v>-1.47040494589655</v>
          </cell>
          <cell r="E2268">
            <v>-4.51033045166115</v>
          </cell>
          <cell r="F2268">
            <v>3.93273826163227</v>
          </cell>
          <cell r="G2268">
            <v>24</v>
          </cell>
        </row>
        <row r="2269">
          <cell r="D2269">
            <v>-1.47108263983428</v>
          </cell>
          <cell r="E2269">
            <v>-4.48912586532312</v>
          </cell>
          <cell r="F2269">
            <v>3.93287788156034</v>
          </cell>
          <cell r="G2269">
            <v>25</v>
          </cell>
        </row>
        <row r="2270">
          <cell r="D2270">
            <v>-1.46931953577591</v>
          </cell>
          <cell r="E2270">
            <v>-4.4994466901295</v>
          </cell>
          <cell r="F2270">
            <v>3.93301750148841</v>
          </cell>
          <cell r="G2270">
            <v>24</v>
          </cell>
        </row>
        <row r="2271">
          <cell r="D2271">
            <v>-1.46810293073925</v>
          </cell>
          <cell r="E2271">
            <v>-4.52670625935171</v>
          </cell>
          <cell r="F2271">
            <v>3.93315712141648</v>
          </cell>
          <cell r="G2271">
            <v>24</v>
          </cell>
        </row>
        <row r="2272">
          <cell r="D2272">
            <v>-1.46658795153501</v>
          </cell>
          <cell r="E2272">
            <v>-4.52044873122373</v>
          </cell>
          <cell r="F2272">
            <v>3.93329674134455</v>
          </cell>
          <cell r="G2272">
            <v>24</v>
          </cell>
        </row>
        <row r="2273">
          <cell r="D2273">
            <v>-1.46773949557114</v>
          </cell>
          <cell r="E2273">
            <v>-4.49026304397149</v>
          </cell>
          <cell r="F2273">
            <v>3.93343636127262</v>
          </cell>
          <cell r="G2273">
            <v>24</v>
          </cell>
        </row>
        <row r="2274">
          <cell r="D2274">
            <v>-1.46727408614199</v>
          </cell>
          <cell r="E2274">
            <v>-4.51615068320265</v>
          </cell>
          <cell r="F2274">
            <v>3.93357598120069</v>
          </cell>
          <cell r="G2274">
            <v>23</v>
          </cell>
        </row>
        <row r="2275">
          <cell r="D2275">
            <v>-1.47328190937926</v>
          </cell>
          <cell r="E2275">
            <v>-4.49327068875509</v>
          </cell>
          <cell r="F2275">
            <v>3.93371560112875</v>
          </cell>
          <cell r="G2275">
            <v>24</v>
          </cell>
        </row>
        <row r="2276">
          <cell r="D2276">
            <v>-1.4707901376141</v>
          </cell>
          <cell r="E2276">
            <v>-4.50012295990659</v>
          </cell>
          <cell r="F2276">
            <v>3.93385522105682</v>
          </cell>
          <cell r="G2276">
            <v>24</v>
          </cell>
        </row>
        <row r="2277">
          <cell r="D2277">
            <v>-1.47297613026235</v>
          </cell>
          <cell r="E2277">
            <v>-4.51352317034894</v>
          </cell>
          <cell r="F2277">
            <v>3.93399484098489</v>
          </cell>
          <cell r="G2277">
            <v>24</v>
          </cell>
        </row>
        <row r="2278">
          <cell r="D2278">
            <v>-1.47468926286471</v>
          </cell>
          <cell r="E2278">
            <v>-4.54082909921893</v>
          </cell>
          <cell r="F2278">
            <v>3.93413446091296</v>
          </cell>
          <cell r="G2278">
            <v>24</v>
          </cell>
        </row>
        <row r="2279">
          <cell r="D2279">
            <v>-1.47481287591642</v>
          </cell>
          <cell r="E2279">
            <v>-4.50642252152412</v>
          </cell>
          <cell r="F2279">
            <v>3.93427408084103</v>
          </cell>
          <cell r="G2279">
            <v>24</v>
          </cell>
        </row>
        <row r="2280">
          <cell r="D2280">
            <v>-1.47312500130295</v>
          </cell>
          <cell r="E2280">
            <v>-4.53879836581212</v>
          </cell>
          <cell r="F2280">
            <v>3.9344137007691</v>
          </cell>
          <cell r="G2280">
            <v>23</v>
          </cell>
        </row>
        <row r="2281">
          <cell r="D2281">
            <v>-1.48022951294237</v>
          </cell>
          <cell r="E2281">
            <v>-4.5063515864517</v>
          </cell>
          <cell r="F2281">
            <v>3.93455332069717</v>
          </cell>
          <cell r="G2281">
            <v>24</v>
          </cell>
        </row>
        <row r="2282">
          <cell r="D2282">
            <v>-1.47758689215156</v>
          </cell>
          <cell r="E2282">
            <v>-4.42717216648476</v>
          </cell>
          <cell r="F2282">
            <v>3.93469294062524</v>
          </cell>
          <cell r="G2282">
            <v>24</v>
          </cell>
        </row>
        <row r="2283">
          <cell r="D2283">
            <v>-1.48052359149819</v>
          </cell>
          <cell r="E2283">
            <v>-4.46890498267347</v>
          </cell>
          <cell r="F2283">
            <v>3.9348325605533</v>
          </cell>
          <cell r="G2283">
            <v>24</v>
          </cell>
        </row>
        <row r="2284">
          <cell r="D2284">
            <v>-1.48600815368965</v>
          </cell>
          <cell r="E2284">
            <v>-4.50669970822915</v>
          </cell>
          <cell r="F2284">
            <v>3.93497218048137</v>
          </cell>
          <cell r="G2284">
            <v>24</v>
          </cell>
        </row>
        <row r="2285">
          <cell r="D2285">
            <v>-1.49051033182443</v>
          </cell>
          <cell r="E2285">
            <v>-4.51500231746822</v>
          </cell>
          <cell r="F2285">
            <v>3.93511180040944</v>
          </cell>
          <cell r="G2285">
            <v>24</v>
          </cell>
        </row>
        <row r="2286">
          <cell r="D2286">
            <v>-1.4925156884745</v>
          </cell>
          <cell r="E2286">
            <v>-4.52487997391326</v>
          </cell>
          <cell r="F2286">
            <v>3.93525142033751</v>
          </cell>
          <cell r="G2286">
            <v>24</v>
          </cell>
        </row>
        <row r="2287">
          <cell r="D2287">
            <v>-1.49537836071912</v>
          </cell>
          <cell r="E2287">
            <v>-4.55267058300579</v>
          </cell>
          <cell r="F2287">
            <v>3.93539104026558</v>
          </cell>
          <cell r="G2287">
            <v>25</v>
          </cell>
        </row>
        <row r="2288">
          <cell r="D2288">
            <v>-1.49291085980205</v>
          </cell>
          <cell r="E2288">
            <v>-4.54650967475024</v>
          </cell>
          <cell r="F2288">
            <v>3.93553066019365</v>
          </cell>
          <cell r="G2288">
            <v>25</v>
          </cell>
        </row>
        <row r="2289">
          <cell r="D2289">
            <v>-1.49238976485966</v>
          </cell>
          <cell r="E2289">
            <v>-4.54464131897426</v>
          </cell>
          <cell r="F2289">
            <v>3.93567028012172</v>
          </cell>
          <cell r="G2289">
            <v>24</v>
          </cell>
        </row>
        <row r="2290">
          <cell r="D2290">
            <v>-1.49295579252272</v>
          </cell>
          <cell r="E2290">
            <v>-4.51610060681973</v>
          </cell>
          <cell r="F2290">
            <v>3.93580990004979</v>
          </cell>
          <cell r="G2290">
            <v>24</v>
          </cell>
        </row>
        <row r="2291">
          <cell r="D2291">
            <v>-1.49065997281442</v>
          </cell>
          <cell r="E2291">
            <v>-4.51223516198683</v>
          </cell>
          <cell r="F2291">
            <v>3.93594951997785</v>
          </cell>
          <cell r="G2291">
            <v>24</v>
          </cell>
        </row>
        <row r="2292">
          <cell r="D2292">
            <v>-1.48314550923044</v>
          </cell>
          <cell r="E2292">
            <v>-4.48081531866757</v>
          </cell>
          <cell r="F2292">
            <v>3.93608913990592</v>
          </cell>
          <cell r="G2292">
            <v>25</v>
          </cell>
        </row>
        <row r="2293">
          <cell r="D2293">
            <v>-1.48472818492104</v>
          </cell>
          <cell r="E2293">
            <v>-4.49937848978399</v>
          </cell>
          <cell r="F2293">
            <v>3.93622875983399</v>
          </cell>
          <cell r="G2293">
            <v>24</v>
          </cell>
        </row>
        <row r="2294">
          <cell r="D2294">
            <v>-1.48576453672931</v>
          </cell>
          <cell r="E2294">
            <v>-4.52018444153484</v>
          </cell>
          <cell r="F2294">
            <v>3.93636837976206</v>
          </cell>
          <cell r="G2294">
            <v>24</v>
          </cell>
        </row>
        <row r="2295">
          <cell r="D2295">
            <v>-1.48894598644052</v>
          </cell>
          <cell r="E2295">
            <v>-4.50626396196471</v>
          </cell>
          <cell r="F2295">
            <v>3.93650799969013</v>
          </cell>
          <cell r="G2295">
            <v>24</v>
          </cell>
        </row>
        <row r="2296">
          <cell r="D2296">
            <v>-1.48865321456762</v>
          </cell>
          <cell r="E2296">
            <v>-4.52834351797851</v>
          </cell>
          <cell r="F2296">
            <v>3.9366476196182</v>
          </cell>
          <cell r="G2296">
            <v>25</v>
          </cell>
        </row>
        <row r="2297">
          <cell r="D2297">
            <v>-1.49000703558302</v>
          </cell>
          <cell r="E2297">
            <v>-4.54551854635044</v>
          </cell>
          <cell r="F2297">
            <v>3.93678723954627</v>
          </cell>
          <cell r="G2297">
            <v>24</v>
          </cell>
        </row>
        <row r="2298">
          <cell r="D2298">
            <v>-1.49240126487042</v>
          </cell>
          <cell r="E2298">
            <v>-4.56801109565434</v>
          </cell>
          <cell r="F2298">
            <v>3.93692685947434</v>
          </cell>
          <cell r="G2298">
            <v>24</v>
          </cell>
        </row>
        <row r="2299">
          <cell r="D2299">
            <v>-1.4887448626928</v>
          </cell>
          <cell r="E2299">
            <v>-4.50609419959142</v>
          </cell>
          <cell r="F2299">
            <v>3.93706647940241</v>
          </cell>
          <cell r="G2299">
            <v>24</v>
          </cell>
        </row>
        <row r="2300">
          <cell r="D2300">
            <v>-1.4913541298947</v>
          </cell>
          <cell r="E2300">
            <v>-4.52234022640054</v>
          </cell>
          <cell r="F2300">
            <v>3.93720609933047</v>
          </cell>
          <cell r="G2300">
            <v>24</v>
          </cell>
        </row>
        <row r="2301">
          <cell r="D2301">
            <v>-1.49415274707477</v>
          </cell>
          <cell r="E2301">
            <v>-4.55951108378212</v>
          </cell>
          <cell r="F2301">
            <v>3.93734571925854</v>
          </cell>
          <cell r="G2301">
            <v>24</v>
          </cell>
        </row>
        <row r="2302">
          <cell r="D2302">
            <v>-1.48596319844191</v>
          </cell>
          <cell r="E2302">
            <v>-4.4956175751938</v>
          </cell>
          <cell r="F2302">
            <v>3.93748533918661</v>
          </cell>
          <cell r="G2302">
            <v>24</v>
          </cell>
        </row>
        <row r="2303">
          <cell r="D2303">
            <v>-1.4895805526623</v>
          </cell>
          <cell r="E2303">
            <v>-4.52107400902642</v>
          </cell>
          <cell r="F2303">
            <v>3.93762495911468</v>
          </cell>
          <cell r="G2303">
            <v>24</v>
          </cell>
        </row>
        <row r="2304">
          <cell r="D2304">
            <v>-1.49323045044688</v>
          </cell>
          <cell r="E2304">
            <v>-4.51958461199584</v>
          </cell>
          <cell r="F2304">
            <v>3.93776457904275</v>
          </cell>
          <cell r="G2304">
            <v>25</v>
          </cell>
        </row>
        <row r="2305">
          <cell r="D2305">
            <v>-1.4926932505364</v>
          </cell>
          <cell r="E2305">
            <v>-4.52786311038458</v>
          </cell>
          <cell r="F2305">
            <v>3.93790419897082</v>
          </cell>
          <cell r="G2305">
            <v>25</v>
          </cell>
        </row>
        <row r="2306">
          <cell r="D2306">
            <v>-1.495991830019</v>
          </cell>
          <cell r="E2306">
            <v>-4.4984413398609</v>
          </cell>
          <cell r="F2306">
            <v>3.93804381889889</v>
          </cell>
          <cell r="G2306">
            <v>25</v>
          </cell>
        </row>
        <row r="2307">
          <cell r="D2307">
            <v>-1.49867061304968</v>
          </cell>
          <cell r="E2307">
            <v>-4.48988734699912</v>
          </cell>
          <cell r="F2307">
            <v>3.93818343882696</v>
          </cell>
          <cell r="G2307">
            <v>24</v>
          </cell>
        </row>
        <row r="2308">
          <cell r="D2308">
            <v>-1.49961007060475</v>
          </cell>
          <cell r="E2308">
            <v>-4.51334672014548</v>
          </cell>
          <cell r="F2308">
            <v>3.93832305875502</v>
          </cell>
          <cell r="G2308">
            <v>24</v>
          </cell>
        </row>
        <row r="2309">
          <cell r="D2309">
            <v>-1.50486051336981</v>
          </cell>
          <cell r="E2309">
            <v>-4.52572567794447</v>
          </cell>
          <cell r="F2309">
            <v>3.93846267868309</v>
          </cell>
          <cell r="G2309">
            <v>24</v>
          </cell>
        </row>
        <row r="2310">
          <cell r="D2310">
            <v>-1.50487352565425</v>
          </cell>
          <cell r="E2310">
            <v>-4.5361421373774</v>
          </cell>
          <cell r="F2310">
            <v>3.93860229861116</v>
          </cell>
          <cell r="G2310">
            <v>24</v>
          </cell>
        </row>
        <row r="2311">
          <cell r="D2311">
            <v>-1.51114271356831</v>
          </cell>
          <cell r="E2311">
            <v>-4.5299231259947</v>
          </cell>
          <cell r="F2311">
            <v>3.93874191853923</v>
          </cell>
          <cell r="G2311">
            <v>24</v>
          </cell>
        </row>
        <row r="2312">
          <cell r="D2312">
            <v>-1.51235286439291</v>
          </cell>
          <cell r="E2312">
            <v>-4.54839254891488</v>
          </cell>
          <cell r="F2312">
            <v>3.9388815384673</v>
          </cell>
          <cell r="G2312">
            <v>25</v>
          </cell>
        </row>
        <row r="2313">
          <cell r="D2313">
            <v>-1.50920380998062</v>
          </cell>
          <cell r="E2313">
            <v>-4.56055844261734</v>
          </cell>
          <cell r="F2313">
            <v>3.93902115839537</v>
          </cell>
          <cell r="G2313">
            <v>24</v>
          </cell>
        </row>
        <row r="2314">
          <cell r="D2314">
            <v>-1.50850114378116</v>
          </cell>
          <cell r="E2314">
            <v>-4.52272123355726</v>
          </cell>
          <cell r="F2314">
            <v>3.93916077832344</v>
          </cell>
          <cell r="G2314">
            <v>23</v>
          </cell>
        </row>
        <row r="2315">
          <cell r="D2315">
            <v>-1.50426563868925</v>
          </cell>
          <cell r="E2315">
            <v>-4.52698694834876</v>
          </cell>
          <cell r="F2315">
            <v>3.93930039825151</v>
          </cell>
          <cell r="G2315">
            <v>25</v>
          </cell>
        </row>
        <row r="2316">
          <cell r="D2316">
            <v>-1.50883599691884</v>
          </cell>
          <cell r="E2316">
            <v>-4.54745721601662</v>
          </cell>
          <cell r="F2316">
            <v>3.93944001817957</v>
          </cell>
          <cell r="G2316">
            <v>23</v>
          </cell>
        </row>
        <row r="2317">
          <cell r="D2317">
            <v>-1.50445735457173</v>
          </cell>
          <cell r="E2317">
            <v>-4.58234952615975</v>
          </cell>
          <cell r="F2317">
            <v>3.93957963810764</v>
          </cell>
          <cell r="G2317">
            <v>25</v>
          </cell>
        </row>
        <row r="2318">
          <cell r="D2318">
            <v>-1.50785356581413</v>
          </cell>
          <cell r="E2318">
            <v>-4.56896334319223</v>
          </cell>
          <cell r="F2318">
            <v>3.93971925803571</v>
          </cell>
          <cell r="G2318">
            <v>24</v>
          </cell>
        </row>
        <row r="2319">
          <cell r="D2319">
            <v>-1.5063322525362</v>
          </cell>
          <cell r="E2319">
            <v>-4.57244104362578</v>
          </cell>
          <cell r="F2319">
            <v>3.93985887796378</v>
          </cell>
          <cell r="G2319">
            <v>24</v>
          </cell>
        </row>
        <row r="2320">
          <cell r="D2320">
            <v>-1.50933159414653</v>
          </cell>
          <cell r="E2320">
            <v>-4.56511759583462</v>
          </cell>
          <cell r="F2320">
            <v>3.93999849789185</v>
          </cell>
          <cell r="G2320">
            <v>24</v>
          </cell>
        </row>
        <row r="2321">
          <cell r="D2321">
            <v>-1.51007216728129</v>
          </cell>
          <cell r="E2321">
            <v>-4.49374085183176</v>
          </cell>
          <cell r="F2321">
            <v>3.94013811781992</v>
          </cell>
          <cell r="G2321">
            <v>24</v>
          </cell>
        </row>
        <row r="2322">
          <cell r="D2322">
            <v>-1.5125877681742</v>
          </cell>
          <cell r="E2322">
            <v>-4.54464154962829</v>
          </cell>
          <cell r="F2322">
            <v>3.94027773774799</v>
          </cell>
          <cell r="G2322">
            <v>24</v>
          </cell>
        </row>
        <row r="2323">
          <cell r="D2323">
            <v>-1.51269186730948</v>
          </cell>
          <cell r="E2323">
            <v>-4.58359075906689</v>
          </cell>
          <cell r="F2323">
            <v>3.94041735767606</v>
          </cell>
          <cell r="G2323">
            <v>24</v>
          </cell>
        </row>
        <row r="2324">
          <cell r="D2324">
            <v>-1.5143619909325</v>
          </cell>
          <cell r="E2324">
            <v>-4.55232116690775</v>
          </cell>
          <cell r="F2324">
            <v>3.94055697760413</v>
          </cell>
          <cell r="G2324">
            <v>24</v>
          </cell>
        </row>
        <row r="2325">
          <cell r="D2325">
            <v>-1.51638542289751</v>
          </cell>
          <cell r="E2325">
            <v>-4.53621153906501</v>
          </cell>
          <cell r="F2325">
            <v>3.94069659753219</v>
          </cell>
          <cell r="G2325">
            <v>24</v>
          </cell>
        </row>
        <row r="2326">
          <cell r="D2326">
            <v>-1.51372877989088</v>
          </cell>
          <cell r="E2326">
            <v>-4.5022024388937</v>
          </cell>
          <cell r="F2326">
            <v>3.94083621746026</v>
          </cell>
          <cell r="G2326">
            <v>24</v>
          </cell>
        </row>
        <row r="2327">
          <cell r="D2327">
            <v>-1.51593772866316</v>
          </cell>
          <cell r="E2327">
            <v>-4.48974173300011</v>
          </cell>
          <cell r="F2327">
            <v>3.94097583738833</v>
          </cell>
          <cell r="G2327">
            <v>25</v>
          </cell>
        </row>
        <row r="2328">
          <cell r="D2328">
            <v>-1.52021882706319</v>
          </cell>
          <cell r="E2328">
            <v>-4.48168768940483</v>
          </cell>
          <cell r="F2328">
            <v>3.9411154573164</v>
          </cell>
          <cell r="G2328">
            <v>24</v>
          </cell>
        </row>
        <row r="2329">
          <cell r="D2329">
            <v>-1.52366063550134</v>
          </cell>
          <cell r="E2329">
            <v>-4.5367355571371</v>
          </cell>
          <cell r="F2329">
            <v>3.94125507724447</v>
          </cell>
          <cell r="G2329">
            <v>24</v>
          </cell>
        </row>
        <row r="2330">
          <cell r="D2330">
            <v>-1.53262923800946</v>
          </cell>
          <cell r="E2330">
            <v>-4.53473237965893</v>
          </cell>
          <cell r="F2330">
            <v>3.94139469717254</v>
          </cell>
          <cell r="G2330">
            <v>23</v>
          </cell>
        </row>
        <row r="2331">
          <cell r="D2331">
            <v>-1.53912257061453</v>
          </cell>
          <cell r="E2331">
            <v>-4.50727651343976</v>
          </cell>
          <cell r="F2331">
            <v>3.94153431710061</v>
          </cell>
          <cell r="G2331">
            <v>24</v>
          </cell>
        </row>
        <row r="2332">
          <cell r="D2332">
            <v>-1.53617860548769</v>
          </cell>
          <cell r="E2332">
            <v>-4.53208586507679</v>
          </cell>
          <cell r="F2332">
            <v>3.94167393702868</v>
          </cell>
          <cell r="G2332">
            <v>24</v>
          </cell>
        </row>
        <row r="2333">
          <cell r="D2333">
            <v>-1.53738957121103</v>
          </cell>
          <cell r="E2333">
            <v>-4.51788423339931</v>
          </cell>
          <cell r="F2333">
            <v>3.94181355695674</v>
          </cell>
          <cell r="G2333">
            <v>24</v>
          </cell>
        </row>
        <row r="2334">
          <cell r="D2334">
            <v>-1.54383088610217</v>
          </cell>
          <cell r="E2334">
            <v>-4.51561095767231</v>
          </cell>
          <cell r="F2334">
            <v>3.94195317688481</v>
          </cell>
          <cell r="G2334">
            <v>24</v>
          </cell>
        </row>
        <row r="2335">
          <cell r="D2335">
            <v>-1.54417296370033</v>
          </cell>
          <cell r="E2335">
            <v>-4.51520403141831</v>
          </cell>
          <cell r="F2335">
            <v>3.94209279681288</v>
          </cell>
          <cell r="G2335">
            <v>25</v>
          </cell>
        </row>
        <row r="2336">
          <cell r="D2336">
            <v>-1.549722942277</v>
          </cell>
          <cell r="E2336">
            <v>-4.51833305273887</v>
          </cell>
          <cell r="F2336">
            <v>3.94223241674095</v>
          </cell>
          <cell r="G2336">
            <v>25</v>
          </cell>
        </row>
        <row r="2337">
          <cell r="D2337">
            <v>-1.55394563175803</v>
          </cell>
          <cell r="E2337">
            <v>-4.5483698572426</v>
          </cell>
          <cell r="F2337">
            <v>3.94237203666902</v>
          </cell>
          <cell r="G2337">
            <v>24</v>
          </cell>
        </row>
        <row r="2338">
          <cell r="D2338">
            <v>-1.55614784772924</v>
          </cell>
          <cell r="E2338">
            <v>-4.55923765050173</v>
          </cell>
          <cell r="F2338">
            <v>3.94251165659709</v>
          </cell>
          <cell r="G2338">
            <v>24</v>
          </cell>
        </row>
        <row r="2339">
          <cell r="D2339">
            <v>-1.55536706968547</v>
          </cell>
          <cell r="E2339">
            <v>-4.53411279085136</v>
          </cell>
          <cell r="F2339">
            <v>3.94265127652516</v>
          </cell>
          <cell r="G2339">
            <v>24</v>
          </cell>
        </row>
        <row r="2340">
          <cell r="D2340">
            <v>-1.55485549938311</v>
          </cell>
          <cell r="E2340">
            <v>-4.53589619070536</v>
          </cell>
          <cell r="F2340">
            <v>3.94279089645323</v>
          </cell>
          <cell r="G2340">
            <v>24</v>
          </cell>
        </row>
        <row r="2341">
          <cell r="D2341">
            <v>-1.5596369904712</v>
          </cell>
          <cell r="E2341">
            <v>-4.57879068311861</v>
          </cell>
          <cell r="F2341">
            <v>3.94293051638129</v>
          </cell>
          <cell r="G2341">
            <v>24</v>
          </cell>
        </row>
        <row r="2342">
          <cell r="D2342">
            <v>-1.56474461501086</v>
          </cell>
          <cell r="E2342">
            <v>-4.54866744167573</v>
          </cell>
          <cell r="F2342">
            <v>3.94307013630936</v>
          </cell>
          <cell r="G2342">
            <v>24</v>
          </cell>
        </row>
        <row r="2343">
          <cell r="D2343">
            <v>-1.56231117016717</v>
          </cell>
          <cell r="E2343">
            <v>-4.55683780786206</v>
          </cell>
          <cell r="F2343">
            <v>3.94320975623743</v>
          </cell>
          <cell r="G2343">
            <v>24</v>
          </cell>
        </row>
        <row r="2344">
          <cell r="D2344">
            <v>-1.56103387473284</v>
          </cell>
          <cell r="E2344">
            <v>-4.55780466813759</v>
          </cell>
          <cell r="F2344">
            <v>3.9433493761655</v>
          </cell>
          <cell r="G2344">
            <v>25</v>
          </cell>
        </row>
        <row r="2345">
          <cell r="D2345">
            <v>-1.55838204560433</v>
          </cell>
          <cell r="E2345">
            <v>-4.5627017594363</v>
          </cell>
          <cell r="F2345">
            <v>3.94348899609357</v>
          </cell>
          <cell r="G2345">
            <v>24</v>
          </cell>
        </row>
        <row r="2346">
          <cell r="D2346">
            <v>-1.56023000168104</v>
          </cell>
          <cell r="E2346">
            <v>-4.51427937977532</v>
          </cell>
          <cell r="F2346">
            <v>3.94362861602164</v>
          </cell>
          <cell r="G2346">
            <v>23</v>
          </cell>
        </row>
        <row r="2347">
          <cell r="D2347">
            <v>-1.56409487876755</v>
          </cell>
          <cell r="E2347">
            <v>-4.51388090472888</v>
          </cell>
          <cell r="F2347">
            <v>3.94376823594971</v>
          </cell>
          <cell r="G2347">
            <v>23</v>
          </cell>
        </row>
        <row r="2348">
          <cell r="D2348">
            <v>-1.56250077777279</v>
          </cell>
          <cell r="E2348">
            <v>-4.50915148295001</v>
          </cell>
          <cell r="F2348">
            <v>3.94390785587778</v>
          </cell>
          <cell r="G2348">
            <v>25</v>
          </cell>
        </row>
        <row r="2349">
          <cell r="D2349">
            <v>-1.56835720833154</v>
          </cell>
          <cell r="E2349">
            <v>-4.51374393209259</v>
          </cell>
          <cell r="F2349">
            <v>3.94404747580585</v>
          </cell>
          <cell r="G2349">
            <v>25</v>
          </cell>
        </row>
        <row r="2350">
          <cell r="D2350">
            <v>-1.57255395362838</v>
          </cell>
          <cell r="E2350">
            <v>-4.55519324376069</v>
          </cell>
          <cell r="F2350">
            <v>3.94418709573391</v>
          </cell>
          <cell r="G2350">
            <v>24</v>
          </cell>
        </row>
        <row r="2351">
          <cell r="D2351">
            <v>-1.57253411629574</v>
          </cell>
          <cell r="E2351">
            <v>-4.53971671478745</v>
          </cell>
          <cell r="F2351">
            <v>3.94432671566198</v>
          </cell>
          <cell r="G2351">
            <v>25</v>
          </cell>
        </row>
        <row r="2352">
          <cell r="D2352">
            <v>-1.57794360540165</v>
          </cell>
          <cell r="E2352">
            <v>-4.54577385614511</v>
          </cell>
          <cell r="F2352">
            <v>3.94446633559005</v>
          </cell>
          <cell r="G2352">
            <v>24</v>
          </cell>
        </row>
        <row r="2353">
          <cell r="D2353">
            <v>-1.57832099013128</v>
          </cell>
          <cell r="E2353">
            <v>-4.56479741822209</v>
          </cell>
          <cell r="F2353">
            <v>3.94460595551812</v>
          </cell>
          <cell r="G2353">
            <v>24</v>
          </cell>
        </row>
        <row r="2354">
          <cell r="D2354">
            <v>-1.57452112300577</v>
          </cell>
          <cell r="E2354">
            <v>-4.51959441703836</v>
          </cell>
          <cell r="F2354">
            <v>3.94474557544619</v>
          </cell>
          <cell r="G2354">
            <v>24</v>
          </cell>
        </row>
        <row r="2355">
          <cell r="D2355">
            <v>-1.57159627505195</v>
          </cell>
          <cell r="E2355">
            <v>-4.52843286627727</v>
          </cell>
          <cell r="F2355">
            <v>3.94488519537426</v>
          </cell>
          <cell r="G2355">
            <v>25</v>
          </cell>
        </row>
        <row r="2356">
          <cell r="D2356">
            <v>-1.57751078285392</v>
          </cell>
          <cell r="E2356">
            <v>-4.57183653457184</v>
          </cell>
          <cell r="F2356">
            <v>3.94502481530233</v>
          </cell>
          <cell r="G2356">
            <v>24</v>
          </cell>
        </row>
        <row r="2357">
          <cell r="D2357">
            <v>-1.57538398234667</v>
          </cell>
          <cell r="E2357">
            <v>-4.52615673226015</v>
          </cell>
          <cell r="F2357">
            <v>3.9451644352304</v>
          </cell>
          <cell r="G2357">
            <v>24</v>
          </cell>
        </row>
        <row r="2358">
          <cell r="D2358">
            <v>-1.57945713216833</v>
          </cell>
          <cell r="E2358">
            <v>-4.52304073468278</v>
          </cell>
          <cell r="F2358">
            <v>3.94530405515846</v>
          </cell>
          <cell r="G2358">
            <v>24</v>
          </cell>
        </row>
        <row r="2359">
          <cell r="D2359">
            <v>-1.57925236137563</v>
          </cell>
          <cell r="E2359">
            <v>-4.50520734238187</v>
          </cell>
          <cell r="F2359">
            <v>3.94544367508653</v>
          </cell>
          <cell r="G2359">
            <v>24</v>
          </cell>
        </row>
        <row r="2360">
          <cell r="D2360">
            <v>-1.58397744846917</v>
          </cell>
          <cell r="E2360">
            <v>-4.56040341201289</v>
          </cell>
          <cell r="F2360">
            <v>3.9455832950146</v>
          </cell>
          <cell r="G2360">
            <v>25</v>
          </cell>
        </row>
        <row r="2361">
          <cell r="D2361">
            <v>-1.58236379430739</v>
          </cell>
          <cell r="E2361">
            <v>-4.5761151769143</v>
          </cell>
          <cell r="F2361">
            <v>3.94572291494267</v>
          </cell>
          <cell r="G2361">
            <v>24</v>
          </cell>
        </row>
        <row r="2362">
          <cell r="D2362">
            <v>-1.5822987276637</v>
          </cell>
          <cell r="E2362">
            <v>-4.56593024867672</v>
          </cell>
          <cell r="F2362">
            <v>3.94586253487074</v>
          </cell>
          <cell r="G2362">
            <v>24</v>
          </cell>
        </row>
        <row r="2363">
          <cell r="D2363">
            <v>-1.57972166829272</v>
          </cell>
          <cell r="E2363">
            <v>-4.55745744187844</v>
          </cell>
          <cell r="F2363">
            <v>3.94600215479881</v>
          </cell>
          <cell r="G2363">
            <v>24</v>
          </cell>
        </row>
        <row r="2364">
          <cell r="D2364">
            <v>-1.57965009516167</v>
          </cell>
          <cell r="E2364">
            <v>-4.61471511604416</v>
          </cell>
          <cell r="F2364">
            <v>3.94614177472688</v>
          </cell>
          <cell r="G2364">
            <v>24</v>
          </cell>
        </row>
        <row r="2365">
          <cell r="D2365">
            <v>-1.57846112253661</v>
          </cell>
          <cell r="E2365">
            <v>-4.59733189097579</v>
          </cell>
          <cell r="F2365">
            <v>3.94628139465495</v>
          </cell>
          <cell r="G2365">
            <v>23</v>
          </cell>
        </row>
        <row r="2366">
          <cell r="D2366">
            <v>-1.57324465045434</v>
          </cell>
          <cell r="E2366">
            <v>-4.58662395193783</v>
          </cell>
          <cell r="F2366">
            <v>3.94642101458301</v>
          </cell>
          <cell r="G2366">
            <v>24</v>
          </cell>
        </row>
        <row r="2367">
          <cell r="D2367">
            <v>-1.58281591440105</v>
          </cell>
          <cell r="E2367">
            <v>-4.55582089335969</v>
          </cell>
          <cell r="F2367">
            <v>3.94656063451108</v>
          </cell>
          <cell r="G2367">
            <v>24</v>
          </cell>
        </row>
        <row r="2368">
          <cell r="D2368">
            <v>-1.58140997576004</v>
          </cell>
          <cell r="E2368">
            <v>-4.52420162075197</v>
          </cell>
          <cell r="F2368">
            <v>3.94670025443915</v>
          </cell>
          <cell r="G2368">
            <v>24</v>
          </cell>
        </row>
        <row r="2369">
          <cell r="D2369">
            <v>-1.58489755113779</v>
          </cell>
          <cell r="E2369">
            <v>-4.5498879035494</v>
          </cell>
          <cell r="F2369">
            <v>3.94683987436722</v>
          </cell>
          <cell r="G2369">
            <v>24</v>
          </cell>
        </row>
        <row r="2370">
          <cell r="D2370">
            <v>-1.58183448722204</v>
          </cell>
          <cell r="E2370">
            <v>-4.5381387313015</v>
          </cell>
          <cell r="F2370">
            <v>3.94697949429529</v>
          </cell>
          <cell r="G2370">
            <v>24</v>
          </cell>
        </row>
        <row r="2371">
          <cell r="D2371">
            <v>-1.58153436680771</v>
          </cell>
          <cell r="E2371">
            <v>-4.48998123194522</v>
          </cell>
          <cell r="F2371">
            <v>3.94711911422336</v>
          </cell>
          <cell r="G2371">
            <v>23</v>
          </cell>
        </row>
        <row r="2372">
          <cell r="D2372">
            <v>-1.58398737995968</v>
          </cell>
          <cell r="E2372">
            <v>-4.49731684947711</v>
          </cell>
          <cell r="F2372">
            <v>3.94725873415143</v>
          </cell>
          <cell r="G2372">
            <v>24</v>
          </cell>
        </row>
        <row r="2373">
          <cell r="D2373">
            <v>-1.58059740851619</v>
          </cell>
          <cell r="E2373">
            <v>-4.50680167795127</v>
          </cell>
          <cell r="F2373">
            <v>3.9473983540795</v>
          </cell>
          <cell r="G2373">
            <v>24</v>
          </cell>
        </row>
        <row r="2374">
          <cell r="D2374">
            <v>-1.58760513526403</v>
          </cell>
          <cell r="E2374">
            <v>-4.55040585883986</v>
          </cell>
          <cell r="F2374">
            <v>3.94753797400757</v>
          </cell>
          <cell r="G2374">
            <v>24</v>
          </cell>
        </row>
        <row r="2375">
          <cell r="D2375">
            <v>-1.594469725612</v>
          </cell>
          <cell r="E2375">
            <v>-4.57104974565755</v>
          </cell>
          <cell r="F2375">
            <v>3.94767759393563</v>
          </cell>
          <cell r="G2375">
            <v>24</v>
          </cell>
        </row>
        <row r="2376">
          <cell r="D2376">
            <v>-1.59546525792841</v>
          </cell>
          <cell r="E2376">
            <v>-4.56883693333089</v>
          </cell>
          <cell r="F2376">
            <v>3.9478172138637</v>
          </cell>
          <cell r="G2376">
            <v>24</v>
          </cell>
        </row>
        <row r="2377">
          <cell r="D2377">
            <v>-1.58921742528038</v>
          </cell>
          <cell r="E2377">
            <v>-4.5539680905334</v>
          </cell>
          <cell r="F2377">
            <v>3.94795683379177</v>
          </cell>
          <cell r="G2377">
            <v>24</v>
          </cell>
        </row>
        <row r="2378">
          <cell r="D2378">
            <v>-1.58916612606092</v>
          </cell>
          <cell r="E2378">
            <v>-4.57299191197645</v>
          </cell>
          <cell r="F2378">
            <v>3.94809645371984</v>
          </cell>
          <cell r="G2378">
            <v>25</v>
          </cell>
        </row>
        <row r="2379">
          <cell r="D2379">
            <v>-1.58947796091905</v>
          </cell>
          <cell r="E2379">
            <v>-4.59073009967718</v>
          </cell>
          <cell r="F2379">
            <v>3.94823607364791</v>
          </cell>
          <cell r="G2379">
            <v>25</v>
          </cell>
        </row>
        <row r="2380">
          <cell r="D2380">
            <v>-1.58912659844333</v>
          </cell>
          <cell r="E2380">
            <v>-4.55724183378852</v>
          </cell>
          <cell r="F2380">
            <v>3.94837569357598</v>
          </cell>
          <cell r="G2380">
            <v>24</v>
          </cell>
        </row>
        <row r="2381">
          <cell r="D2381">
            <v>-1.58649138394296</v>
          </cell>
          <cell r="E2381">
            <v>-4.54098833958946</v>
          </cell>
          <cell r="F2381">
            <v>3.94851531350405</v>
          </cell>
          <cell r="G2381">
            <v>24</v>
          </cell>
        </row>
        <row r="2382">
          <cell r="D2382">
            <v>-1.58618039031999</v>
          </cell>
          <cell r="E2382">
            <v>-4.54709748424447</v>
          </cell>
          <cell r="F2382">
            <v>3.94865493343212</v>
          </cell>
          <cell r="G2382">
            <v>24</v>
          </cell>
        </row>
        <row r="2383">
          <cell r="D2383">
            <v>-1.58720194133794</v>
          </cell>
          <cell r="E2383">
            <v>-4.58298283953341</v>
          </cell>
          <cell r="F2383">
            <v>3.94879455336018</v>
          </cell>
          <cell r="G2383">
            <v>25</v>
          </cell>
        </row>
        <row r="2384">
          <cell r="D2384">
            <v>-1.59218292526061</v>
          </cell>
          <cell r="E2384">
            <v>-4.59798619099556</v>
          </cell>
          <cell r="F2384">
            <v>3.94893417328825</v>
          </cell>
          <cell r="G2384">
            <v>24</v>
          </cell>
        </row>
        <row r="2385">
          <cell r="D2385">
            <v>-1.58922682053565</v>
          </cell>
          <cell r="E2385">
            <v>-4.52989172820311</v>
          </cell>
          <cell r="F2385">
            <v>3.94907379321632</v>
          </cell>
          <cell r="G2385">
            <v>24</v>
          </cell>
        </row>
        <row r="2386">
          <cell r="D2386">
            <v>-1.59266887718526</v>
          </cell>
          <cell r="E2386">
            <v>-4.54410018812085</v>
          </cell>
          <cell r="F2386">
            <v>3.94921341314439</v>
          </cell>
          <cell r="G2386">
            <v>24</v>
          </cell>
        </row>
        <row r="2387">
          <cell r="D2387">
            <v>-1.59643628405355</v>
          </cell>
          <cell r="E2387">
            <v>-4.53832386969514</v>
          </cell>
          <cell r="F2387">
            <v>3.94935303307246</v>
          </cell>
          <cell r="G2387">
            <v>25</v>
          </cell>
        </row>
        <row r="2388">
          <cell r="D2388">
            <v>-1.59040282854202</v>
          </cell>
          <cell r="E2388">
            <v>-4.57597263348609</v>
          </cell>
          <cell r="F2388">
            <v>3.94949265300053</v>
          </cell>
          <cell r="G2388">
            <v>24</v>
          </cell>
        </row>
        <row r="2389">
          <cell r="D2389">
            <v>-1.5952828810698</v>
          </cell>
          <cell r="E2389">
            <v>-4.57045911492786</v>
          </cell>
          <cell r="F2389">
            <v>3.9496322729286</v>
          </cell>
          <cell r="G2389">
            <v>24</v>
          </cell>
        </row>
        <row r="2390">
          <cell r="D2390">
            <v>-1.5924400905774</v>
          </cell>
          <cell r="E2390">
            <v>-4.57346410368518</v>
          </cell>
          <cell r="F2390">
            <v>3.94977189285667</v>
          </cell>
          <cell r="G2390">
            <v>24</v>
          </cell>
        </row>
        <row r="2391">
          <cell r="D2391">
            <v>-1.59432053838384</v>
          </cell>
          <cell r="E2391">
            <v>-4.59237747635235</v>
          </cell>
          <cell r="F2391">
            <v>3.94991151278474</v>
          </cell>
          <cell r="G2391">
            <v>24</v>
          </cell>
        </row>
        <row r="2392">
          <cell r="D2392">
            <v>-1.59880369688337</v>
          </cell>
          <cell r="E2392">
            <v>-4.60761313173822</v>
          </cell>
          <cell r="F2392">
            <v>3.9500511327128</v>
          </cell>
          <cell r="G2392">
            <v>24</v>
          </cell>
        </row>
        <row r="2393">
          <cell r="D2393">
            <v>-1.59583084576821</v>
          </cell>
          <cell r="E2393">
            <v>-4.59186072220276</v>
          </cell>
          <cell r="F2393">
            <v>3.95019075264087</v>
          </cell>
          <cell r="G2393">
            <v>24</v>
          </cell>
        </row>
        <row r="2394">
          <cell r="D2394">
            <v>-1.60054825348771</v>
          </cell>
          <cell r="E2394">
            <v>-4.58646431500845</v>
          </cell>
          <cell r="F2394">
            <v>3.95033037256894</v>
          </cell>
          <cell r="G2394">
            <v>24</v>
          </cell>
        </row>
        <row r="2395">
          <cell r="D2395">
            <v>-1.59804314444882</v>
          </cell>
          <cell r="E2395">
            <v>-4.5981130358928</v>
          </cell>
          <cell r="F2395">
            <v>3.95046999249701</v>
          </cell>
          <cell r="G2395">
            <v>25</v>
          </cell>
        </row>
        <row r="2396">
          <cell r="D2396">
            <v>-1.60479616393453</v>
          </cell>
          <cell r="E2396">
            <v>-4.60688948095016</v>
          </cell>
          <cell r="F2396">
            <v>3.95060961242508</v>
          </cell>
          <cell r="G2396">
            <v>25</v>
          </cell>
        </row>
        <row r="2397">
          <cell r="D2397">
            <v>-1.60296775152244</v>
          </cell>
          <cell r="E2397">
            <v>-4.56671058745446</v>
          </cell>
          <cell r="F2397">
            <v>3.95074923235315</v>
          </cell>
          <cell r="G2397">
            <v>25</v>
          </cell>
        </row>
        <row r="2398">
          <cell r="D2398">
            <v>-1.60777774939329</v>
          </cell>
          <cell r="E2398">
            <v>-4.5476121995724</v>
          </cell>
          <cell r="F2398">
            <v>3.95088885228122</v>
          </cell>
          <cell r="G2398">
            <v>24</v>
          </cell>
        </row>
        <row r="2399">
          <cell r="D2399">
            <v>-1.61097692379784</v>
          </cell>
          <cell r="E2399">
            <v>-4.56976509619227</v>
          </cell>
          <cell r="F2399">
            <v>3.95102847220929</v>
          </cell>
          <cell r="G2399">
            <v>24</v>
          </cell>
        </row>
        <row r="2400">
          <cell r="D2400">
            <v>-1.61369028495466</v>
          </cell>
          <cell r="E2400">
            <v>-4.56328442516837</v>
          </cell>
          <cell r="F2400">
            <v>3.95116809213735</v>
          </cell>
          <cell r="G2400">
            <v>24</v>
          </cell>
        </row>
        <row r="2401">
          <cell r="D2401">
            <v>-1.61527744952193</v>
          </cell>
          <cell r="E2401">
            <v>-4.60328001995792</v>
          </cell>
          <cell r="F2401">
            <v>3.95130771206542</v>
          </cell>
          <cell r="G2401">
            <v>24</v>
          </cell>
        </row>
        <row r="2402">
          <cell r="D2402">
            <v>-1.62134188270476</v>
          </cell>
          <cell r="E2402">
            <v>-4.6091077778827</v>
          </cell>
          <cell r="F2402">
            <v>3.95144733199349</v>
          </cell>
          <cell r="G2402">
            <v>24</v>
          </cell>
        </row>
        <row r="2403">
          <cell r="D2403">
            <v>-1.6205159100543</v>
          </cell>
          <cell r="E2403">
            <v>-4.60038776056979</v>
          </cell>
          <cell r="F2403">
            <v>3.95158695192156</v>
          </cell>
          <cell r="G2403">
            <v>25</v>
          </cell>
        </row>
        <row r="2404">
          <cell r="D2404">
            <v>-1.62653179581665</v>
          </cell>
          <cell r="E2404">
            <v>-4.62088094967106</v>
          </cell>
          <cell r="F2404">
            <v>3.95172657184963</v>
          </cell>
          <cell r="G2404">
            <v>24</v>
          </cell>
        </row>
        <row r="2405">
          <cell r="D2405">
            <v>-1.6274753055209</v>
          </cell>
          <cell r="E2405">
            <v>-4.61675831197002</v>
          </cell>
          <cell r="F2405">
            <v>3.9518661917777</v>
          </cell>
          <cell r="G2405">
            <v>23</v>
          </cell>
        </row>
        <row r="2406">
          <cell r="D2406">
            <v>-1.62633008006928</v>
          </cell>
          <cell r="E2406">
            <v>-4.61289050617607</v>
          </cell>
          <cell r="F2406">
            <v>3.95200581170577</v>
          </cell>
          <cell r="G2406">
            <v>25</v>
          </cell>
        </row>
        <row r="2407">
          <cell r="D2407">
            <v>-1.63131133659319</v>
          </cell>
          <cell r="E2407">
            <v>-4.55851235339457</v>
          </cell>
          <cell r="F2407">
            <v>3.95214543163384</v>
          </cell>
          <cell r="G2407">
            <v>23</v>
          </cell>
        </row>
        <row r="2408">
          <cell r="D2408">
            <v>-1.64047322708715</v>
          </cell>
          <cell r="E2408">
            <v>-4.57383861716013</v>
          </cell>
          <cell r="F2408">
            <v>3.95228505156191</v>
          </cell>
          <cell r="G2408">
            <v>25</v>
          </cell>
        </row>
        <row r="2409">
          <cell r="D2409">
            <v>-1.64137727521698</v>
          </cell>
          <cell r="E2409">
            <v>-4.59018298177632</v>
          </cell>
          <cell r="F2409">
            <v>3.95242467148997</v>
          </cell>
          <cell r="G2409">
            <v>24</v>
          </cell>
        </row>
        <row r="2410">
          <cell r="D2410">
            <v>-1.63910346265727</v>
          </cell>
          <cell r="E2410">
            <v>-4.58781143819028</v>
          </cell>
          <cell r="F2410">
            <v>3.95256429141804</v>
          </cell>
          <cell r="G2410">
            <v>24</v>
          </cell>
        </row>
        <row r="2411">
          <cell r="D2411">
            <v>-1.64652803030325</v>
          </cell>
          <cell r="E2411">
            <v>-4.57688155087436</v>
          </cell>
          <cell r="F2411">
            <v>3.95270391134611</v>
          </cell>
          <cell r="G2411">
            <v>24</v>
          </cell>
        </row>
        <row r="2412">
          <cell r="D2412">
            <v>-1.64198473056805</v>
          </cell>
          <cell r="E2412">
            <v>-4.61834559388064</v>
          </cell>
          <cell r="F2412">
            <v>3.95284353127418</v>
          </cell>
          <cell r="G2412">
            <v>24</v>
          </cell>
        </row>
        <row r="2413">
          <cell r="D2413">
            <v>-1.64641605026589</v>
          </cell>
          <cell r="E2413">
            <v>-4.62853139126126</v>
          </cell>
          <cell r="F2413">
            <v>3.95298315120225</v>
          </cell>
          <cell r="G2413">
            <v>24</v>
          </cell>
        </row>
        <row r="2414">
          <cell r="D2414">
            <v>-1.64706025263833</v>
          </cell>
          <cell r="E2414">
            <v>-4.62223956678447</v>
          </cell>
          <cell r="F2414">
            <v>3.95312277113032</v>
          </cell>
          <cell r="G2414">
            <v>24</v>
          </cell>
        </row>
        <row r="2415">
          <cell r="D2415">
            <v>-1.64582442809407</v>
          </cell>
          <cell r="E2415">
            <v>-4.6014945546227</v>
          </cell>
          <cell r="F2415">
            <v>3.95326239105839</v>
          </cell>
          <cell r="G2415">
            <v>24</v>
          </cell>
        </row>
        <row r="2416">
          <cell r="D2416">
            <v>-1.65297574645318</v>
          </cell>
          <cell r="E2416">
            <v>-4.60008989445786</v>
          </cell>
          <cell r="F2416">
            <v>3.95340201098646</v>
          </cell>
          <cell r="G2416">
            <v>24</v>
          </cell>
        </row>
        <row r="2417">
          <cell r="D2417">
            <v>-1.65465180072185</v>
          </cell>
          <cell r="E2417">
            <v>-4.59760724721777</v>
          </cell>
          <cell r="F2417">
            <v>3.95354163091452</v>
          </cell>
          <cell r="G2417">
            <v>24</v>
          </cell>
        </row>
        <row r="2418">
          <cell r="D2418">
            <v>-1.65400519346225</v>
          </cell>
          <cell r="E2418">
            <v>-4.59324690816409</v>
          </cell>
          <cell r="F2418">
            <v>3.95368125084259</v>
          </cell>
          <cell r="G2418">
            <v>25</v>
          </cell>
        </row>
        <row r="2419">
          <cell r="D2419">
            <v>-1.65742145066971</v>
          </cell>
          <cell r="E2419">
            <v>-4.61200407633966</v>
          </cell>
          <cell r="F2419">
            <v>3.95382087077066</v>
          </cell>
          <cell r="G2419">
            <v>24</v>
          </cell>
        </row>
        <row r="2420">
          <cell r="D2420">
            <v>-1.65969896228059</v>
          </cell>
          <cell r="E2420">
            <v>-4.64513230611547</v>
          </cell>
          <cell r="F2420">
            <v>3.95396049069873</v>
          </cell>
          <cell r="G2420">
            <v>24</v>
          </cell>
        </row>
        <row r="2421">
          <cell r="D2421">
            <v>-1.6613089975145</v>
          </cell>
          <cell r="E2421">
            <v>-4.6371480792465</v>
          </cell>
          <cell r="F2421">
            <v>3.9541001106268</v>
          </cell>
          <cell r="G2421">
            <v>23</v>
          </cell>
        </row>
        <row r="2422">
          <cell r="D2422">
            <v>-1.66032344059368</v>
          </cell>
          <cell r="E2422">
            <v>-4.59903325479966</v>
          </cell>
          <cell r="F2422">
            <v>3.95423973055487</v>
          </cell>
          <cell r="G2422">
            <v>24</v>
          </cell>
        </row>
        <row r="2423">
          <cell r="D2423">
            <v>-1.65901454312619</v>
          </cell>
          <cell r="E2423">
            <v>-4.57225837179628</v>
          </cell>
          <cell r="F2423">
            <v>3.95437935048294</v>
          </cell>
          <cell r="G2423">
            <v>24</v>
          </cell>
        </row>
        <row r="2424">
          <cell r="D2424">
            <v>-1.6607649762651</v>
          </cell>
          <cell r="E2424">
            <v>-4.57487810949846</v>
          </cell>
          <cell r="F2424">
            <v>3.95451897041101</v>
          </cell>
          <cell r="G2424">
            <v>24</v>
          </cell>
        </row>
        <row r="2425">
          <cell r="D2425">
            <v>-1.66594471549168</v>
          </cell>
          <cell r="E2425">
            <v>-4.58269819149558</v>
          </cell>
          <cell r="F2425">
            <v>3.95465859033907</v>
          </cell>
          <cell r="G2425">
            <v>24</v>
          </cell>
        </row>
        <row r="2426">
          <cell r="D2426">
            <v>-1.66711063286978</v>
          </cell>
          <cell r="E2426">
            <v>-4.60475653309526</v>
          </cell>
          <cell r="F2426">
            <v>3.95479821026714</v>
          </cell>
          <cell r="G2426">
            <v>25</v>
          </cell>
        </row>
        <row r="2427">
          <cell r="D2427">
            <v>-1.66938816891579</v>
          </cell>
          <cell r="E2427">
            <v>-4.59046173417693</v>
          </cell>
          <cell r="F2427">
            <v>3.95493783019521</v>
          </cell>
          <cell r="G2427">
            <v>25</v>
          </cell>
        </row>
        <row r="2428">
          <cell r="D2428">
            <v>-1.67107364257491</v>
          </cell>
          <cell r="E2428">
            <v>-4.60919391608391</v>
          </cell>
          <cell r="F2428">
            <v>3.95507745012328</v>
          </cell>
          <cell r="G2428">
            <v>24</v>
          </cell>
        </row>
        <row r="2429">
          <cell r="D2429">
            <v>-1.67723005964222</v>
          </cell>
          <cell r="E2429">
            <v>-4.58368504699949</v>
          </cell>
          <cell r="F2429">
            <v>3.95521707005135</v>
          </cell>
          <cell r="G2429">
            <v>24</v>
          </cell>
        </row>
        <row r="2430">
          <cell r="D2430">
            <v>-1.67253179461799</v>
          </cell>
          <cell r="E2430">
            <v>-4.5711546450693</v>
          </cell>
          <cell r="F2430">
            <v>3.95535668997942</v>
          </cell>
          <cell r="G2430">
            <v>24</v>
          </cell>
        </row>
        <row r="2431">
          <cell r="D2431">
            <v>-1.67517375241997</v>
          </cell>
          <cell r="E2431">
            <v>-4.57768102007105</v>
          </cell>
          <cell r="F2431">
            <v>3.95549630990749</v>
          </cell>
          <cell r="G2431">
            <v>24</v>
          </cell>
        </row>
        <row r="2432">
          <cell r="D2432">
            <v>-1.678166878344</v>
          </cell>
          <cell r="E2432">
            <v>-4.6085178409614</v>
          </cell>
          <cell r="F2432">
            <v>3.95563592983556</v>
          </cell>
          <cell r="G2432">
            <v>24</v>
          </cell>
        </row>
        <row r="2433">
          <cell r="D2433">
            <v>-1.68380222995673</v>
          </cell>
          <cell r="E2433">
            <v>-4.62104901300806</v>
          </cell>
          <cell r="F2433">
            <v>3.95577554976363</v>
          </cell>
          <cell r="G2433">
            <v>24</v>
          </cell>
        </row>
        <row r="2434">
          <cell r="D2434">
            <v>-1.67708391413474</v>
          </cell>
          <cell r="E2434">
            <v>-4.59655436045071</v>
          </cell>
          <cell r="F2434">
            <v>3.95591516969169</v>
          </cell>
          <cell r="G2434">
            <v>24</v>
          </cell>
        </row>
        <row r="2435">
          <cell r="D2435">
            <v>-1.67973889952112</v>
          </cell>
          <cell r="E2435">
            <v>-4.60098392834103</v>
          </cell>
          <cell r="F2435">
            <v>3.95605478961976</v>
          </cell>
          <cell r="G2435">
            <v>25</v>
          </cell>
        </row>
        <row r="2436">
          <cell r="D2436">
            <v>-1.67977226858156</v>
          </cell>
          <cell r="E2436">
            <v>-4.61761142917827</v>
          </cell>
          <cell r="F2436">
            <v>3.95619440954783</v>
          </cell>
          <cell r="G2436">
            <v>24</v>
          </cell>
        </row>
        <row r="2437">
          <cell r="D2437">
            <v>-1.67947055728839</v>
          </cell>
          <cell r="E2437">
            <v>-4.62258737812226</v>
          </cell>
          <cell r="F2437">
            <v>3.9563340294759</v>
          </cell>
          <cell r="G2437">
            <v>23</v>
          </cell>
        </row>
        <row r="2438">
          <cell r="D2438">
            <v>-1.68380444494456</v>
          </cell>
          <cell r="E2438">
            <v>-4.61391743020641</v>
          </cell>
          <cell r="F2438">
            <v>3.95647364940397</v>
          </cell>
          <cell r="G2438">
            <v>23</v>
          </cell>
        </row>
        <row r="2439">
          <cell r="D2439">
            <v>-1.67997162136445</v>
          </cell>
          <cell r="E2439">
            <v>-4.65504034878899</v>
          </cell>
          <cell r="F2439">
            <v>3.95661326933204</v>
          </cell>
          <cell r="G2439">
            <v>25</v>
          </cell>
        </row>
        <row r="2440">
          <cell r="D2440">
            <v>-1.68180089953733</v>
          </cell>
          <cell r="E2440">
            <v>-4.62908239469591</v>
          </cell>
          <cell r="F2440">
            <v>3.95675288926011</v>
          </cell>
          <cell r="G2440">
            <v>25</v>
          </cell>
        </row>
        <row r="2441">
          <cell r="D2441">
            <v>-1.68401990499846</v>
          </cell>
          <cell r="E2441">
            <v>-4.62293275407278</v>
          </cell>
          <cell r="F2441">
            <v>3.95689250918818</v>
          </cell>
          <cell r="G2441">
            <v>24</v>
          </cell>
        </row>
        <row r="2442">
          <cell r="D2442">
            <v>-1.68494950124068</v>
          </cell>
          <cell r="E2442">
            <v>-4.60463543577219</v>
          </cell>
          <cell r="F2442">
            <v>3.95703212911624</v>
          </cell>
          <cell r="G2442">
            <v>25</v>
          </cell>
        </row>
        <row r="2443">
          <cell r="D2443">
            <v>-1.68685913176383</v>
          </cell>
          <cell r="E2443">
            <v>-4.63287975660816</v>
          </cell>
          <cell r="F2443">
            <v>3.95717174904431</v>
          </cell>
          <cell r="G2443">
            <v>24</v>
          </cell>
        </row>
        <row r="2444">
          <cell r="D2444">
            <v>-1.6954554122424</v>
          </cell>
          <cell r="E2444">
            <v>-4.63403621414817</v>
          </cell>
          <cell r="F2444">
            <v>3.95731136897238</v>
          </cell>
          <cell r="G2444">
            <v>24</v>
          </cell>
        </row>
        <row r="2445">
          <cell r="D2445">
            <v>-1.69610215561149</v>
          </cell>
          <cell r="E2445">
            <v>-4.61099496302294</v>
          </cell>
          <cell r="F2445">
            <v>3.95745098890045</v>
          </cell>
          <cell r="G2445">
            <v>24</v>
          </cell>
        </row>
        <row r="2446">
          <cell r="D2446">
            <v>-1.6970652569198</v>
          </cell>
          <cell r="E2446">
            <v>-4.57367069943618</v>
          </cell>
          <cell r="F2446">
            <v>3.95759060882852</v>
          </cell>
          <cell r="G2446">
            <v>25</v>
          </cell>
        </row>
        <row r="2447">
          <cell r="D2447">
            <v>-1.69988447457956</v>
          </cell>
          <cell r="E2447">
            <v>-4.61632703195951</v>
          </cell>
          <cell r="F2447">
            <v>3.95773022875659</v>
          </cell>
          <cell r="G2447">
            <v>24</v>
          </cell>
        </row>
        <row r="2448">
          <cell r="D2448">
            <v>-1.69565934480208</v>
          </cell>
          <cell r="E2448">
            <v>-4.578928385119</v>
          </cell>
          <cell r="F2448">
            <v>3.95786984868466</v>
          </cell>
          <cell r="G2448">
            <v>24</v>
          </cell>
        </row>
        <row r="2449">
          <cell r="D2449">
            <v>-1.69887402288096</v>
          </cell>
          <cell r="E2449">
            <v>-4.61867689172438</v>
          </cell>
          <cell r="F2449">
            <v>3.95800946861273</v>
          </cell>
          <cell r="G2449">
            <v>24</v>
          </cell>
        </row>
        <row r="2450">
          <cell r="D2450">
            <v>-1.69852912774512</v>
          </cell>
          <cell r="E2450">
            <v>-4.61247009963469</v>
          </cell>
          <cell r="F2450">
            <v>3.95814908854079</v>
          </cell>
          <cell r="G2450">
            <v>24</v>
          </cell>
        </row>
        <row r="2451">
          <cell r="D2451">
            <v>-1.69945072518135</v>
          </cell>
          <cell r="E2451">
            <v>-4.64063421056495</v>
          </cell>
          <cell r="F2451">
            <v>3.95828870846886</v>
          </cell>
          <cell r="G2451">
            <v>25</v>
          </cell>
        </row>
        <row r="2452">
          <cell r="D2452">
            <v>-1.70770872961921</v>
          </cell>
          <cell r="E2452">
            <v>-4.6232351212238</v>
          </cell>
          <cell r="F2452">
            <v>3.95842832839693</v>
          </cell>
          <cell r="G2452">
            <v>24</v>
          </cell>
        </row>
        <row r="2453">
          <cell r="D2453">
            <v>-1.7050992184303</v>
          </cell>
          <cell r="E2453">
            <v>-4.60787501889077</v>
          </cell>
          <cell r="F2453">
            <v>3.958567948325</v>
          </cell>
          <cell r="G2453">
            <v>24</v>
          </cell>
        </row>
        <row r="2454">
          <cell r="D2454">
            <v>-1.70878656131308</v>
          </cell>
          <cell r="E2454">
            <v>-4.61550605905112</v>
          </cell>
          <cell r="F2454">
            <v>3.95870756825307</v>
          </cell>
          <cell r="G2454">
            <v>24</v>
          </cell>
        </row>
        <row r="2455">
          <cell r="D2455">
            <v>-1.70674444495359</v>
          </cell>
          <cell r="E2455">
            <v>-4.67015443154268</v>
          </cell>
          <cell r="F2455">
            <v>3.95884718818114</v>
          </cell>
          <cell r="G2455">
            <v>24</v>
          </cell>
        </row>
        <row r="2456">
          <cell r="D2456">
            <v>-1.70987112977451</v>
          </cell>
          <cell r="E2456">
            <v>-4.66709365123435</v>
          </cell>
          <cell r="F2456">
            <v>3.95898680810921</v>
          </cell>
          <cell r="G2456">
            <v>23</v>
          </cell>
        </row>
        <row r="2457">
          <cell r="D2457">
            <v>-1.7122984434569</v>
          </cell>
          <cell r="E2457">
            <v>-4.6343852127797</v>
          </cell>
          <cell r="F2457">
            <v>3.95912642803728</v>
          </cell>
          <cell r="G2457">
            <v>24</v>
          </cell>
        </row>
        <row r="2458">
          <cell r="D2458">
            <v>-1.71421166562347</v>
          </cell>
          <cell r="E2458">
            <v>-4.58118386508581</v>
          </cell>
          <cell r="F2458">
            <v>3.95926604796535</v>
          </cell>
          <cell r="G2458">
            <v>24</v>
          </cell>
        </row>
        <row r="2459">
          <cell r="D2459">
            <v>-1.71736723102429</v>
          </cell>
          <cell r="E2459">
            <v>-4.65766422987443</v>
          </cell>
          <cell r="F2459">
            <v>3.95940566789341</v>
          </cell>
          <cell r="G2459">
            <v>24</v>
          </cell>
        </row>
        <row r="2460">
          <cell r="D2460">
            <v>-1.72352993537589</v>
          </cell>
          <cell r="E2460">
            <v>-4.64698789684979</v>
          </cell>
          <cell r="F2460">
            <v>3.95954528782148</v>
          </cell>
          <cell r="G2460">
            <v>24</v>
          </cell>
        </row>
        <row r="2461">
          <cell r="D2461">
            <v>-1.72087735539284</v>
          </cell>
          <cell r="E2461">
            <v>-4.6610171816473</v>
          </cell>
          <cell r="F2461">
            <v>3.95968490774955</v>
          </cell>
          <cell r="G2461">
            <v>24</v>
          </cell>
        </row>
        <row r="2462">
          <cell r="D2462">
            <v>-1.7240188624017</v>
          </cell>
          <cell r="E2462">
            <v>-4.64477864409333</v>
          </cell>
          <cell r="F2462">
            <v>3.95982452767762</v>
          </cell>
          <cell r="G2462">
            <v>23</v>
          </cell>
        </row>
        <row r="2463">
          <cell r="D2463">
            <v>-1.72406441582589</v>
          </cell>
          <cell r="E2463">
            <v>-4.64158363331955</v>
          </cell>
          <cell r="F2463">
            <v>3.95996414760569</v>
          </cell>
          <cell r="G2463">
            <v>24</v>
          </cell>
        </row>
        <row r="2464">
          <cell r="D2464">
            <v>-1.72401235476985</v>
          </cell>
          <cell r="E2464">
            <v>-4.6403409932655</v>
          </cell>
          <cell r="F2464">
            <v>3.96010376753376</v>
          </cell>
          <cell r="G2464">
            <v>24</v>
          </cell>
        </row>
        <row r="2465">
          <cell r="D2465">
            <v>-1.72328215875451</v>
          </cell>
          <cell r="E2465">
            <v>-4.64792017211912</v>
          </cell>
          <cell r="F2465">
            <v>3.96024338746183</v>
          </cell>
          <cell r="G2465">
            <v>24</v>
          </cell>
        </row>
        <row r="2466">
          <cell r="D2466">
            <v>-1.72593076668916</v>
          </cell>
          <cell r="E2466">
            <v>-4.66974623998134</v>
          </cell>
          <cell r="F2466">
            <v>3.9603830073899</v>
          </cell>
          <cell r="G2466">
            <v>24</v>
          </cell>
        </row>
        <row r="2467">
          <cell r="D2467">
            <v>-1.71904135071598</v>
          </cell>
          <cell r="E2467">
            <v>-4.63190878173437</v>
          </cell>
          <cell r="F2467">
            <v>3.96052262731796</v>
          </cell>
          <cell r="G2467">
            <v>24</v>
          </cell>
        </row>
        <row r="2468">
          <cell r="D2468">
            <v>-1.71888516839209</v>
          </cell>
          <cell r="E2468">
            <v>-4.62623107276967</v>
          </cell>
          <cell r="F2468">
            <v>3.96066224724603</v>
          </cell>
          <cell r="G2468">
            <v>24</v>
          </cell>
        </row>
        <row r="2469">
          <cell r="D2469">
            <v>-1.72558801648241</v>
          </cell>
          <cell r="E2469">
            <v>-4.60694424648129</v>
          </cell>
          <cell r="F2469">
            <v>3.9608018671741</v>
          </cell>
          <cell r="G2469">
            <v>25</v>
          </cell>
        </row>
        <row r="2470">
          <cell r="D2470">
            <v>-1.72682341427189</v>
          </cell>
          <cell r="E2470">
            <v>-4.60496362647403</v>
          </cell>
          <cell r="F2470">
            <v>3.96094148710217</v>
          </cell>
          <cell r="G2470">
            <v>25</v>
          </cell>
        </row>
        <row r="2471">
          <cell r="D2471">
            <v>-1.72921172537968</v>
          </cell>
          <cell r="E2471">
            <v>-4.60008976482228</v>
          </cell>
          <cell r="F2471">
            <v>3.96108110703024</v>
          </cell>
          <cell r="G2471">
            <v>24</v>
          </cell>
        </row>
        <row r="2472">
          <cell r="D2472">
            <v>-1.73128767376356</v>
          </cell>
          <cell r="E2472">
            <v>-4.6364486700193</v>
          </cell>
          <cell r="F2472">
            <v>3.96122072695831</v>
          </cell>
          <cell r="G2472">
            <v>24</v>
          </cell>
        </row>
        <row r="2473">
          <cell r="D2473">
            <v>-1.7340642293722</v>
          </cell>
          <cell r="E2473">
            <v>-4.6255647968866</v>
          </cell>
          <cell r="F2473">
            <v>3.96136034688638</v>
          </cell>
          <cell r="G2473">
            <v>24</v>
          </cell>
        </row>
        <row r="2474">
          <cell r="D2474">
            <v>-1.7384634455612</v>
          </cell>
          <cell r="E2474">
            <v>-4.63699212514558</v>
          </cell>
          <cell r="F2474">
            <v>3.96149996681445</v>
          </cell>
          <cell r="G2474">
            <v>25</v>
          </cell>
        </row>
        <row r="2475">
          <cell r="D2475">
            <v>-1.73585513745477</v>
          </cell>
          <cell r="E2475">
            <v>-4.60894807123781</v>
          </cell>
          <cell r="F2475">
            <v>3.96163958674251</v>
          </cell>
          <cell r="G2475">
            <v>24</v>
          </cell>
        </row>
        <row r="2476">
          <cell r="D2476">
            <v>-1.74044101190769</v>
          </cell>
          <cell r="E2476">
            <v>-4.6192839900072</v>
          </cell>
          <cell r="F2476">
            <v>3.96177920667058</v>
          </cell>
          <cell r="G2476">
            <v>24</v>
          </cell>
        </row>
        <row r="2477">
          <cell r="D2477">
            <v>-1.73807870333908</v>
          </cell>
          <cell r="E2477">
            <v>-4.6232433076616</v>
          </cell>
          <cell r="F2477">
            <v>3.96191882659865</v>
          </cell>
          <cell r="G2477">
            <v>24</v>
          </cell>
        </row>
        <row r="2478">
          <cell r="D2478">
            <v>-1.74264199950583</v>
          </cell>
          <cell r="E2478">
            <v>-4.60655144230392</v>
          </cell>
          <cell r="F2478">
            <v>3.96205844652672</v>
          </cell>
          <cell r="G2478">
            <v>25</v>
          </cell>
        </row>
        <row r="2479">
          <cell r="D2479">
            <v>-1.74372228830219</v>
          </cell>
          <cell r="E2479">
            <v>-4.61465287341001</v>
          </cell>
          <cell r="F2479">
            <v>3.96219806645479</v>
          </cell>
          <cell r="G2479">
            <v>24</v>
          </cell>
        </row>
        <row r="2480">
          <cell r="D2480">
            <v>-1.74344991952534</v>
          </cell>
          <cell r="E2480">
            <v>-4.59467354112832</v>
          </cell>
          <cell r="F2480">
            <v>3.96233768638286</v>
          </cell>
          <cell r="G2480">
            <v>24</v>
          </cell>
        </row>
        <row r="2481">
          <cell r="D2481">
            <v>-1.74723369023455</v>
          </cell>
          <cell r="E2481">
            <v>-4.62665759217245</v>
          </cell>
          <cell r="F2481">
            <v>3.96247730631093</v>
          </cell>
          <cell r="G2481">
            <v>24</v>
          </cell>
        </row>
        <row r="2482">
          <cell r="D2482">
            <v>-1.74804716465978</v>
          </cell>
          <cell r="E2482">
            <v>-4.67465521420881</v>
          </cell>
          <cell r="F2482">
            <v>3.962616926239</v>
          </cell>
          <cell r="G2482">
            <v>24</v>
          </cell>
        </row>
        <row r="2483">
          <cell r="D2483">
            <v>-1.7472987681625</v>
          </cell>
          <cell r="E2483">
            <v>-4.6050056759532</v>
          </cell>
          <cell r="F2483">
            <v>3.96275654616707</v>
          </cell>
          <cell r="G2483">
            <v>24</v>
          </cell>
        </row>
        <row r="2484">
          <cell r="D2484">
            <v>-1.75368062331676</v>
          </cell>
          <cell r="E2484">
            <v>-4.60081538806919</v>
          </cell>
          <cell r="F2484">
            <v>3.96289616609513</v>
          </cell>
          <cell r="G2484">
            <v>24</v>
          </cell>
        </row>
        <row r="2485">
          <cell r="D2485">
            <v>-1.75172176635084</v>
          </cell>
          <cell r="E2485">
            <v>-4.62907913279147</v>
          </cell>
          <cell r="F2485">
            <v>3.9630357860232</v>
          </cell>
          <cell r="G2485">
            <v>24</v>
          </cell>
        </row>
        <row r="2486">
          <cell r="D2486">
            <v>-1.75221071548009</v>
          </cell>
          <cell r="E2486">
            <v>-4.65208430730959</v>
          </cell>
          <cell r="F2486">
            <v>3.96317540595127</v>
          </cell>
          <cell r="G2486">
            <v>25</v>
          </cell>
        </row>
        <row r="2487">
          <cell r="D2487">
            <v>-1.75682097472728</v>
          </cell>
          <cell r="E2487">
            <v>-4.65737022280109</v>
          </cell>
          <cell r="F2487">
            <v>3.96331502587934</v>
          </cell>
          <cell r="G2487">
            <v>25</v>
          </cell>
        </row>
        <row r="2488">
          <cell r="D2488">
            <v>-1.75857159047827</v>
          </cell>
          <cell r="E2488">
            <v>-4.65637053437467</v>
          </cell>
          <cell r="F2488">
            <v>3.96345464580741</v>
          </cell>
          <cell r="G2488">
            <v>25</v>
          </cell>
        </row>
        <row r="2489">
          <cell r="D2489">
            <v>-1.75600887070065</v>
          </cell>
          <cell r="E2489">
            <v>-4.65817465623469</v>
          </cell>
          <cell r="F2489">
            <v>3.96359426573548</v>
          </cell>
          <cell r="G2489">
            <v>24</v>
          </cell>
        </row>
        <row r="2490">
          <cell r="D2490">
            <v>-1.75614553560447</v>
          </cell>
          <cell r="E2490">
            <v>-4.66288563380054</v>
          </cell>
          <cell r="F2490">
            <v>3.96373388566355</v>
          </cell>
          <cell r="G2490">
            <v>24</v>
          </cell>
        </row>
        <row r="2491">
          <cell r="D2491">
            <v>-1.7540760406342</v>
          </cell>
          <cell r="E2491">
            <v>-4.6202464159193</v>
          </cell>
          <cell r="F2491">
            <v>3.96387350559162</v>
          </cell>
          <cell r="G2491">
            <v>24</v>
          </cell>
        </row>
        <row r="2492">
          <cell r="D2492">
            <v>-1.75405944666836</v>
          </cell>
          <cell r="E2492">
            <v>-4.64697380822695</v>
          </cell>
          <cell r="F2492">
            <v>3.96401312551968</v>
          </cell>
          <cell r="G2492">
            <v>24</v>
          </cell>
        </row>
        <row r="2493">
          <cell r="D2493">
            <v>-1.75554323468886</v>
          </cell>
          <cell r="E2493">
            <v>-4.59180489836153</v>
          </cell>
          <cell r="F2493">
            <v>3.96415274544775</v>
          </cell>
          <cell r="G2493">
            <v>24</v>
          </cell>
        </row>
        <row r="2494">
          <cell r="D2494">
            <v>-1.75315039375674</v>
          </cell>
          <cell r="E2494">
            <v>-4.63058725577379</v>
          </cell>
          <cell r="F2494">
            <v>3.96429236537582</v>
          </cell>
          <cell r="G2494">
            <v>25</v>
          </cell>
        </row>
        <row r="2495">
          <cell r="D2495">
            <v>-1.75455134459585</v>
          </cell>
          <cell r="E2495">
            <v>-4.6368091293856</v>
          </cell>
          <cell r="F2495">
            <v>3.96443198530389</v>
          </cell>
          <cell r="G2495">
            <v>24</v>
          </cell>
        </row>
        <row r="2496">
          <cell r="D2496">
            <v>-1.76048651409795</v>
          </cell>
          <cell r="E2496">
            <v>-4.58886025873072</v>
          </cell>
          <cell r="F2496">
            <v>3.96457160523196</v>
          </cell>
          <cell r="G2496">
            <v>23</v>
          </cell>
        </row>
        <row r="2497">
          <cell r="D2497">
            <v>-1.76006350186257</v>
          </cell>
          <cell r="E2497">
            <v>-4.65878601615919</v>
          </cell>
          <cell r="F2497">
            <v>3.96471122516003</v>
          </cell>
          <cell r="G2497">
            <v>25</v>
          </cell>
        </row>
        <row r="2498">
          <cell r="D2498">
            <v>-1.7607502947427</v>
          </cell>
          <cell r="E2498">
            <v>-4.68108673004011</v>
          </cell>
          <cell r="F2498">
            <v>3.9648508450881</v>
          </cell>
          <cell r="G2498">
            <v>23</v>
          </cell>
        </row>
        <row r="2499">
          <cell r="D2499">
            <v>-1.76221524289749</v>
          </cell>
          <cell r="E2499">
            <v>-4.65083805915332</v>
          </cell>
          <cell r="F2499">
            <v>3.96499046501617</v>
          </cell>
          <cell r="G2499">
            <v>25</v>
          </cell>
        </row>
        <row r="2500">
          <cell r="D2500">
            <v>-1.75498677223908</v>
          </cell>
          <cell r="E2500">
            <v>-4.66419874631134</v>
          </cell>
          <cell r="F2500">
            <v>3.96513008494423</v>
          </cell>
          <cell r="G2500">
            <v>24</v>
          </cell>
        </row>
        <row r="2501">
          <cell r="D2501">
            <v>-1.75927545114832</v>
          </cell>
          <cell r="E2501">
            <v>-4.64517207285578</v>
          </cell>
          <cell r="F2501">
            <v>3.9652697048723</v>
          </cell>
          <cell r="G2501">
            <v>24</v>
          </cell>
        </row>
        <row r="2502">
          <cell r="D2502">
            <v>-1.75872878991676</v>
          </cell>
          <cell r="E2502">
            <v>-4.63156889081407</v>
          </cell>
          <cell r="F2502">
            <v>3.96540932480037</v>
          </cell>
          <cell r="G2502">
            <v>24</v>
          </cell>
        </row>
        <row r="2503">
          <cell r="D2503">
            <v>-1.76034132611709</v>
          </cell>
          <cell r="E2503">
            <v>-4.64278538293005</v>
          </cell>
          <cell r="F2503">
            <v>3.96554894472844</v>
          </cell>
          <cell r="G2503">
            <v>24</v>
          </cell>
        </row>
        <row r="2504">
          <cell r="D2504">
            <v>-1.76323082939799</v>
          </cell>
          <cell r="E2504">
            <v>-4.60523705247645</v>
          </cell>
          <cell r="F2504">
            <v>3.96568856465651</v>
          </cell>
          <cell r="G2504">
            <v>24</v>
          </cell>
        </row>
        <row r="2505">
          <cell r="D2505">
            <v>-1.76302935767353</v>
          </cell>
          <cell r="E2505">
            <v>-4.58495605209137</v>
          </cell>
          <cell r="F2505">
            <v>3.96582818458458</v>
          </cell>
          <cell r="G2505">
            <v>24</v>
          </cell>
        </row>
        <row r="2506">
          <cell r="D2506">
            <v>-1.77121809151195</v>
          </cell>
          <cell r="E2506">
            <v>-4.60841677735459</v>
          </cell>
          <cell r="F2506">
            <v>3.96596780451265</v>
          </cell>
          <cell r="G2506">
            <v>24</v>
          </cell>
        </row>
        <row r="2507">
          <cell r="D2507">
            <v>-1.77044364502161</v>
          </cell>
          <cell r="E2507">
            <v>-4.61361084102715</v>
          </cell>
          <cell r="F2507">
            <v>3.96610742444072</v>
          </cell>
          <cell r="G2507">
            <v>24</v>
          </cell>
        </row>
        <row r="2508">
          <cell r="D2508">
            <v>-1.77368461026603</v>
          </cell>
          <cell r="E2508">
            <v>-4.58496855692666</v>
          </cell>
          <cell r="F2508">
            <v>3.96624704436879</v>
          </cell>
          <cell r="G2508">
            <v>24</v>
          </cell>
        </row>
        <row r="2509">
          <cell r="D2509">
            <v>-1.77264239256471</v>
          </cell>
          <cell r="E2509">
            <v>-4.61428343996289</v>
          </cell>
          <cell r="F2509">
            <v>3.96638666429685</v>
          </cell>
          <cell r="G2509">
            <v>25</v>
          </cell>
        </row>
        <row r="2510">
          <cell r="D2510">
            <v>-1.77967753234834</v>
          </cell>
          <cell r="E2510">
            <v>-4.68160784941369</v>
          </cell>
          <cell r="F2510">
            <v>3.96652628422492</v>
          </cell>
          <cell r="G2510">
            <v>24</v>
          </cell>
        </row>
        <row r="2511">
          <cell r="D2511">
            <v>-1.77792924998128</v>
          </cell>
          <cell r="E2511">
            <v>-4.57855171306015</v>
          </cell>
          <cell r="F2511">
            <v>3.96666590415299</v>
          </cell>
          <cell r="G2511">
            <v>24</v>
          </cell>
        </row>
        <row r="2512">
          <cell r="D2512">
            <v>-1.7824393095309</v>
          </cell>
          <cell r="E2512">
            <v>-4.61963303137722</v>
          </cell>
          <cell r="F2512">
            <v>3.96680552408106</v>
          </cell>
          <cell r="G2512">
            <v>23</v>
          </cell>
        </row>
        <row r="2513">
          <cell r="D2513">
            <v>-1.77471290621026</v>
          </cell>
          <cell r="E2513">
            <v>-4.64118092809511</v>
          </cell>
          <cell r="F2513">
            <v>3.96694514400913</v>
          </cell>
          <cell r="G2513">
            <v>24</v>
          </cell>
        </row>
        <row r="2514">
          <cell r="D2514">
            <v>-1.77950579236539</v>
          </cell>
          <cell r="E2514">
            <v>-4.65939377360844</v>
          </cell>
          <cell r="F2514">
            <v>3.9670847639372</v>
          </cell>
          <cell r="G2514">
            <v>24</v>
          </cell>
        </row>
        <row r="2515">
          <cell r="D2515">
            <v>-1.78346267558696</v>
          </cell>
          <cell r="E2515">
            <v>-4.69349536136311</v>
          </cell>
          <cell r="F2515">
            <v>3.96722438386527</v>
          </cell>
          <cell r="G2515">
            <v>24</v>
          </cell>
        </row>
        <row r="2516">
          <cell r="D2516">
            <v>-1.78282488734715</v>
          </cell>
          <cell r="E2516">
            <v>-4.66950839491786</v>
          </cell>
          <cell r="F2516">
            <v>3.96736400379334</v>
          </cell>
          <cell r="G2516">
            <v>24</v>
          </cell>
        </row>
        <row r="2517">
          <cell r="D2517">
            <v>-1.78659552411247</v>
          </cell>
          <cell r="E2517">
            <v>-4.64992908984201</v>
          </cell>
          <cell r="F2517">
            <v>3.9675036237214</v>
          </cell>
          <cell r="G2517">
            <v>25</v>
          </cell>
        </row>
        <row r="2518">
          <cell r="D2518">
            <v>-1.78984956407243</v>
          </cell>
          <cell r="E2518">
            <v>-4.65191554267629</v>
          </cell>
          <cell r="F2518">
            <v>3.96764324364947</v>
          </cell>
          <cell r="G2518">
            <v>25</v>
          </cell>
        </row>
        <row r="2519">
          <cell r="D2519">
            <v>-1.78879350793328</v>
          </cell>
          <cell r="E2519">
            <v>-4.59759058781853</v>
          </cell>
          <cell r="F2519">
            <v>3.96778286357754</v>
          </cell>
          <cell r="G2519">
            <v>24</v>
          </cell>
        </row>
        <row r="2520">
          <cell r="D2520">
            <v>-1.78995325496891</v>
          </cell>
          <cell r="E2520">
            <v>-4.64348203918977</v>
          </cell>
          <cell r="F2520">
            <v>3.96792248350561</v>
          </cell>
          <cell r="G2520">
            <v>24</v>
          </cell>
        </row>
        <row r="2521">
          <cell r="D2521">
            <v>-1.79152170667339</v>
          </cell>
          <cell r="E2521">
            <v>-4.66890546578595</v>
          </cell>
          <cell r="F2521">
            <v>3.96806210343368</v>
          </cell>
          <cell r="G2521">
            <v>24</v>
          </cell>
        </row>
        <row r="2522">
          <cell r="D2522">
            <v>-1.78821175291401</v>
          </cell>
          <cell r="E2522">
            <v>-4.69971082019874</v>
          </cell>
          <cell r="F2522">
            <v>3.96820172336175</v>
          </cell>
          <cell r="G2522">
            <v>24</v>
          </cell>
        </row>
        <row r="2523">
          <cell r="D2523">
            <v>-1.78976718570213</v>
          </cell>
          <cell r="E2523">
            <v>-4.68450551485941</v>
          </cell>
          <cell r="F2523">
            <v>3.96834134328982</v>
          </cell>
          <cell r="G2523">
            <v>24</v>
          </cell>
        </row>
        <row r="2524">
          <cell r="D2524">
            <v>-1.78428132171558</v>
          </cell>
          <cell r="E2524">
            <v>-4.68090868987978</v>
          </cell>
          <cell r="F2524">
            <v>3.96848096321789</v>
          </cell>
          <cell r="G2524">
            <v>24</v>
          </cell>
        </row>
        <row r="2525">
          <cell r="D2525">
            <v>-1.7831105358623</v>
          </cell>
          <cell r="E2525">
            <v>-4.67423681478736</v>
          </cell>
          <cell r="F2525">
            <v>3.96862058314595</v>
          </cell>
          <cell r="G2525">
            <v>24</v>
          </cell>
        </row>
        <row r="2526">
          <cell r="D2526">
            <v>-1.78608471815733</v>
          </cell>
          <cell r="E2526">
            <v>-4.62698402850423</v>
          </cell>
          <cell r="F2526">
            <v>3.96876020307402</v>
          </cell>
          <cell r="G2526">
            <v>25</v>
          </cell>
        </row>
        <row r="2527">
          <cell r="D2527">
            <v>-1.79097229011167</v>
          </cell>
          <cell r="E2527">
            <v>-4.63733986134769</v>
          </cell>
          <cell r="F2527">
            <v>3.96889982300209</v>
          </cell>
          <cell r="G2527">
            <v>24</v>
          </cell>
        </row>
        <row r="2528">
          <cell r="D2528">
            <v>-1.78605512526813</v>
          </cell>
          <cell r="E2528">
            <v>-4.66125009092476</v>
          </cell>
          <cell r="F2528">
            <v>3.96903944293016</v>
          </cell>
          <cell r="G2528">
            <v>23</v>
          </cell>
        </row>
        <row r="2529">
          <cell r="D2529">
            <v>-1.78492272217727</v>
          </cell>
          <cell r="E2529">
            <v>-4.66491565500265</v>
          </cell>
          <cell r="F2529">
            <v>3.96917906285823</v>
          </cell>
          <cell r="G2529">
            <v>23</v>
          </cell>
        </row>
        <row r="2530">
          <cell r="D2530">
            <v>-1.79005759556404</v>
          </cell>
          <cell r="E2530">
            <v>-4.66551723074863</v>
          </cell>
          <cell r="F2530">
            <v>3.9693186827863</v>
          </cell>
          <cell r="G2530">
            <v>25</v>
          </cell>
        </row>
        <row r="2531">
          <cell r="D2531">
            <v>-1.78807211450498</v>
          </cell>
          <cell r="E2531">
            <v>-4.67287456732417</v>
          </cell>
          <cell r="F2531">
            <v>3.96945830271437</v>
          </cell>
          <cell r="G2531">
            <v>25</v>
          </cell>
        </row>
        <row r="2532">
          <cell r="D2532">
            <v>-1.79000715004617</v>
          </cell>
          <cell r="E2532">
            <v>-4.67331235127924</v>
          </cell>
          <cell r="F2532">
            <v>3.96959792264244</v>
          </cell>
          <cell r="G2532">
            <v>24</v>
          </cell>
        </row>
        <row r="2533">
          <cell r="D2533">
            <v>-1.79410722120113</v>
          </cell>
          <cell r="E2533">
            <v>-4.66092421152411</v>
          </cell>
          <cell r="F2533">
            <v>3.96973754257051</v>
          </cell>
          <cell r="G2533">
            <v>25</v>
          </cell>
        </row>
        <row r="2534">
          <cell r="D2534">
            <v>-1.79796654648861</v>
          </cell>
          <cell r="E2534">
            <v>-4.65872880558345</v>
          </cell>
          <cell r="F2534">
            <v>3.96987716249857</v>
          </cell>
          <cell r="G2534">
            <v>24</v>
          </cell>
        </row>
        <row r="2535">
          <cell r="D2535">
            <v>-1.79730271535911</v>
          </cell>
          <cell r="E2535">
            <v>-4.65956514976326</v>
          </cell>
          <cell r="F2535">
            <v>3.97001678242664</v>
          </cell>
          <cell r="G2535">
            <v>24</v>
          </cell>
        </row>
        <row r="2536">
          <cell r="D2536">
            <v>-1.79916793723824</v>
          </cell>
          <cell r="E2536">
            <v>-4.654544345405</v>
          </cell>
          <cell r="F2536">
            <v>3.97015640235471</v>
          </cell>
          <cell r="G2536">
            <v>24</v>
          </cell>
        </row>
        <row r="2537">
          <cell r="D2537">
            <v>-1.80105530523024</v>
          </cell>
          <cell r="E2537">
            <v>-4.69277533939341</v>
          </cell>
          <cell r="F2537">
            <v>3.97029602228278</v>
          </cell>
          <cell r="G2537">
            <v>25</v>
          </cell>
        </row>
        <row r="2538">
          <cell r="D2538">
            <v>-1.80497523906727</v>
          </cell>
          <cell r="E2538">
            <v>-4.71142109633869</v>
          </cell>
          <cell r="F2538">
            <v>3.97043564221085</v>
          </cell>
          <cell r="G2538">
            <v>24</v>
          </cell>
        </row>
        <row r="2539">
          <cell r="D2539">
            <v>-1.8013851180122</v>
          </cell>
          <cell r="E2539">
            <v>-4.69656447225941</v>
          </cell>
          <cell r="F2539">
            <v>3.97057526213892</v>
          </cell>
          <cell r="G2539">
            <v>24</v>
          </cell>
        </row>
        <row r="2540">
          <cell r="D2540">
            <v>-1.79953028999468</v>
          </cell>
          <cell r="E2540">
            <v>-4.68012428582958</v>
          </cell>
          <cell r="F2540">
            <v>3.97071488206699</v>
          </cell>
          <cell r="G2540">
            <v>24</v>
          </cell>
        </row>
        <row r="2541">
          <cell r="D2541">
            <v>-1.80292104859422</v>
          </cell>
          <cell r="E2541">
            <v>-4.67741982944549</v>
          </cell>
          <cell r="F2541">
            <v>3.97085450199506</v>
          </cell>
          <cell r="G2541">
            <v>24</v>
          </cell>
        </row>
        <row r="2542">
          <cell r="D2542">
            <v>-1.80092471542284</v>
          </cell>
          <cell r="E2542">
            <v>-4.6481802847611</v>
          </cell>
          <cell r="F2542">
            <v>3.97099412192312</v>
          </cell>
          <cell r="G2542">
            <v>25</v>
          </cell>
        </row>
        <row r="2543">
          <cell r="D2543">
            <v>-1.8040095929364</v>
          </cell>
          <cell r="E2543">
            <v>-4.64587767729785</v>
          </cell>
          <cell r="F2543">
            <v>3.97113374185119</v>
          </cell>
          <cell r="G2543">
            <v>24</v>
          </cell>
        </row>
        <row r="2544">
          <cell r="D2544">
            <v>-1.80133019032</v>
          </cell>
          <cell r="E2544">
            <v>-4.60928513791097</v>
          </cell>
          <cell r="F2544">
            <v>3.97127336177926</v>
          </cell>
          <cell r="G2544">
            <v>24</v>
          </cell>
        </row>
        <row r="2545">
          <cell r="D2545">
            <v>-1.80632848010006</v>
          </cell>
          <cell r="E2545">
            <v>-4.65906514841674</v>
          </cell>
          <cell r="F2545">
            <v>3.97141298170733</v>
          </cell>
          <cell r="G2545">
            <v>24</v>
          </cell>
        </row>
        <row r="2546">
          <cell r="D2546">
            <v>-1.8042198232977</v>
          </cell>
          <cell r="E2546">
            <v>-4.61912451661429</v>
          </cell>
          <cell r="F2546">
            <v>3.9715526016354</v>
          </cell>
          <cell r="G2546">
            <v>24</v>
          </cell>
        </row>
        <row r="2547">
          <cell r="D2547">
            <v>-1.81215308141935</v>
          </cell>
          <cell r="E2547">
            <v>-4.66031212132877</v>
          </cell>
          <cell r="F2547">
            <v>3.97169222156347</v>
          </cell>
          <cell r="G2547">
            <v>23</v>
          </cell>
        </row>
        <row r="2548">
          <cell r="D2548">
            <v>-1.81746382619154</v>
          </cell>
          <cell r="E2548">
            <v>-4.69269523446019</v>
          </cell>
          <cell r="F2548">
            <v>3.97183184149154</v>
          </cell>
          <cell r="G2548">
            <v>24</v>
          </cell>
        </row>
        <row r="2549">
          <cell r="D2549">
            <v>-1.82119308072625</v>
          </cell>
          <cell r="E2549">
            <v>-4.70365335258133</v>
          </cell>
          <cell r="F2549">
            <v>3.97197146141961</v>
          </cell>
          <cell r="G2549">
            <v>24</v>
          </cell>
        </row>
        <row r="2550">
          <cell r="D2550">
            <v>-1.82329034953712</v>
          </cell>
          <cell r="E2550">
            <v>-4.66575047601381</v>
          </cell>
          <cell r="F2550">
            <v>3.97211108134767</v>
          </cell>
          <cell r="G2550">
            <v>24</v>
          </cell>
        </row>
        <row r="2551">
          <cell r="D2551">
            <v>-1.82659658458587</v>
          </cell>
          <cell r="E2551">
            <v>-4.65876566420391</v>
          </cell>
          <cell r="F2551">
            <v>3.97225070127574</v>
          </cell>
          <cell r="G2551">
            <v>24</v>
          </cell>
        </row>
        <row r="2552">
          <cell r="D2552">
            <v>-1.82892978255278</v>
          </cell>
          <cell r="E2552">
            <v>-4.66469457520203</v>
          </cell>
          <cell r="F2552">
            <v>3.97239032120381</v>
          </cell>
          <cell r="G2552">
            <v>24</v>
          </cell>
        </row>
        <row r="2553">
          <cell r="D2553">
            <v>-1.82638215008827</v>
          </cell>
          <cell r="E2553">
            <v>-4.68184654783181</v>
          </cell>
          <cell r="F2553">
            <v>3.97252994113188</v>
          </cell>
          <cell r="G2553">
            <v>23</v>
          </cell>
        </row>
        <row r="2554">
          <cell r="D2554">
            <v>-1.83030669022396</v>
          </cell>
          <cell r="E2554">
            <v>-4.63379611660889</v>
          </cell>
          <cell r="F2554">
            <v>3.97266956105995</v>
          </cell>
          <cell r="G2554">
            <v>24</v>
          </cell>
        </row>
        <row r="2555">
          <cell r="D2555">
            <v>-1.82708880148035</v>
          </cell>
          <cell r="E2555">
            <v>-4.63343963413564</v>
          </cell>
          <cell r="F2555">
            <v>3.97280918098802</v>
          </cell>
          <cell r="G2555">
            <v>24</v>
          </cell>
        </row>
        <row r="2556">
          <cell r="D2556">
            <v>-1.8276355028316</v>
          </cell>
          <cell r="E2556">
            <v>-4.57968312241612</v>
          </cell>
          <cell r="F2556">
            <v>3.97294880091609</v>
          </cell>
          <cell r="G2556">
            <v>24</v>
          </cell>
        </row>
        <row r="2557">
          <cell r="D2557">
            <v>-1.82483594535791</v>
          </cell>
          <cell r="E2557">
            <v>-4.60571931601284</v>
          </cell>
          <cell r="F2557">
            <v>3.97308842084416</v>
          </cell>
          <cell r="G2557">
            <v>24</v>
          </cell>
        </row>
        <row r="2558">
          <cell r="D2558">
            <v>-1.82769681837645</v>
          </cell>
          <cell r="E2558">
            <v>-4.62889034879217</v>
          </cell>
          <cell r="F2558">
            <v>3.97322804077223</v>
          </cell>
          <cell r="G2558">
            <v>24</v>
          </cell>
        </row>
        <row r="2559">
          <cell r="D2559">
            <v>-1.82577034854345</v>
          </cell>
          <cell r="E2559">
            <v>-4.63071322660072</v>
          </cell>
          <cell r="F2559">
            <v>3.97336766070029</v>
          </cell>
          <cell r="G2559">
            <v>24</v>
          </cell>
        </row>
        <row r="2560">
          <cell r="D2560">
            <v>-1.83343720178291</v>
          </cell>
          <cell r="E2560">
            <v>-4.6731636576355</v>
          </cell>
          <cell r="F2560">
            <v>3.97350728062836</v>
          </cell>
          <cell r="G2560">
            <v>25</v>
          </cell>
        </row>
        <row r="2561">
          <cell r="D2561">
            <v>-1.8335587376585</v>
          </cell>
          <cell r="E2561">
            <v>-4.65867519769666</v>
          </cell>
          <cell r="F2561">
            <v>3.97364690055643</v>
          </cell>
          <cell r="G2561">
            <v>25</v>
          </cell>
        </row>
        <row r="2562">
          <cell r="D2562">
            <v>-1.83836194310907</v>
          </cell>
          <cell r="E2562">
            <v>-4.64447714998237</v>
          </cell>
          <cell r="F2562">
            <v>3.9737865204845</v>
          </cell>
          <cell r="G2562">
            <v>24</v>
          </cell>
        </row>
        <row r="2563">
          <cell r="D2563">
            <v>-1.83744173804614</v>
          </cell>
          <cell r="E2563">
            <v>-4.6458331514626</v>
          </cell>
          <cell r="F2563">
            <v>3.97392614041257</v>
          </cell>
          <cell r="G2563">
            <v>24</v>
          </cell>
        </row>
        <row r="2564">
          <cell r="D2564">
            <v>-1.84081284095725</v>
          </cell>
          <cell r="E2564">
            <v>-4.65923409433989</v>
          </cell>
          <cell r="F2564">
            <v>3.97406576034064</v>
          </cell>
          <cell r="G2564">
            <v>24</v>
          </cell>
        </row>
        <row r="2565">
          <cell r="D2565">
            <v>-1.84522557695458</v>
          </cell>
          <cell r="E2565">
            <v>-4.63699300397751</v>
          </cell>
          <cell r="F2565">
            <v>3.97420538026871</v>
          </cell>
          <cell r="G2565">
            <v>25</v>
          </cell>
        </row>
        <row r="2566">
          <cell r="D2566">
            <v>-1.84384935291939</v>
          </cell>
          <cell r="E2566">
            <v>-4.63764980749087</v>
          </cell>
          <cell r="F2566">
            <v>3.97434500019678</v>
          </cell>
          <cell r="G2566">
            <v>24</v>
          </cell>
        </row>
        <row r="2567">
          <cell r="D2567">
            <v>-1.84478006399169</v>
          </cell>
          <cell r="E2567">
            <v>-4.67910753590848</v>
          </cell>
          <cell r="F2567">
            <v>3.97448462012484</v>
          </cell>
          <cell r="G2567">
            <v>24</v>
          </cell>
        </row>
        <row r="2568">
          <cell r="D2568">
            <v>-1.84328311657631</v>
          </cell>
          <cell r="E2568">
            <v>-4.65416068502954</v>
          </cell>
          <cell r="F2568">
            <v>3.97462424005291</v>
          </cell>
          <cell r="G2568">
            <v>24</v>
          </cell>
        </row>
        <row r="2569">
          <cell r="D2569">
            <v>-1.84691522162052</v>
          </cell>
          <cell r="E2569">
            <v>-4.63960871773184</v>
          </cell>
          <cell r="F2569">
            <v>3.97476385998098</v>
          </cell>
          <cell r="G2569">
            <v>25</v>
          </cell>
        </row>
        <row r="2570">
          <cell r="D2570">
            <v>-1.84578925386991</v>
          </cell>
          <cell r="E2570">
            <v>-4.63698216849669</v>
          </cell>
          <cell r="F2570">
            <v>3.97490347990905</v>
          </cell>
          <cell r="G2570">
            <v>24</v>
          </cell>
        </row>
        <row r="2571">
          <cell r="D2571">
            <v>-1.84572635860523</v>
          </cell>
          <cell r="E2571">
            <v>-4.63178137326172</v>
          </cell>
          <cell r="F2571">
            <v>3.97504309983712</v>
          </cell>
          <cell r="G2571">
            <v>24</v>
          </cell>
        </row>
        <row r="2572">
          <cell r="D2572">
            <v>-1.84475888127312</v>
          </cell>
          <cell r="E2572">
            <v>-4.61940225792223</v>
          </cell>
          <cell r="F2572">
            <v>3.97518271976519</v>
          </cell>
          <cell r="G2572">
            <v>24</v>
          </cell>
        </row>
        <row r="2573">
          <cell r="D2573">
            <v>-1.85108513801455</v>
          </cell>
          <cell r="E2573">
            <v>-4.6296860744982</v>
          </cell>
          <cell r="F2573">
            <v>3.97532233969326</v>
          </cell>
          <cell r="G2573">
            <v>24</v>
          </cell>
        </row>
        <row r="2574">
          <cell r="D2574">
            <v>-1.85109815504886</v>
          </cell>
          <cell r="E2574">
            <v>-4.63753921096747</v>
          </cell>
          <cell r="F2574">
            <v>3.97546195962133</v>
          </cell>
          <cell r="G2574">
            <v>24</v>
          </cell>
        </row>
        <row r="2575">
          <cell r="D2575">
            <v>-1.84972363062231</v>
          </cell>
          <cell r="E2575">
            <v>-4.64092367590287</v>
          </cell>
          <cell r="F2575">
            <v>3.9756015795494</v>
          </cell>
          <cell r="G2575">
            <v>24</v>
          </cell>
        </row>
        <row r="2576">
          <cell r="D2576">
            <v>-1.85172844850196</v>
          </cell>
          <cell r="E2576">
            <v>-4.64893819917935</v>
          </cell>
          <cell r="F2576">
            <v>3.97574119947746</v>
          </cell>
          <cell r="G2576">
            <v>24</v>
          </cell>
        </row>
        <row r="2577">
          <cell r="D2577">
            <v>-1.85038578516527</v>
          </cell>
          <cell r="E2577">
            <v>-4.65334918017702</v>
          </cell>
          <cell r="F2577">
            <v>3.97588081940553</v>
          </cell>
          <cell r="G2577">
            <v>25</v>
          </cell>
        </row>
        <row r="2578">
          <cell r="D2578">
            <v>-1.85313889044666</v>
          </cell>
          <cell r="E2578">
            <v>-4.64197382365879</v>
          </cell>
          <cell r="F2578">
            <v>3.9760204393336</v>
          </cell>
          <cell r="G2578">
            <v>25</v>
          </cell>
        </row>
        <row r="2579">
          <cell r="D2579">
            <v>-1.85551450805667</v>
          </cell>
          <cell r="E2579">
            <v>-4.6353617100687</v>
          </cell>
          <cell r="F2579">
            <v>3.97616005926167</v>
          </cell>
          <cell r="G2579">
            <v>25</v>
          </cell>
        </row>
        <row r="2580">
          <cell r="D2580">
            <v>-1.85665548377785</v>
          </cell>
          <cell r="E2580">
            <v>-4.63808235779898</v>
          </cell>
          <cell r="F2580">
            <v>3.97629967918974</v>
          </cell>
          <cell r="G2580">
            <v>24</v>
          </cell>
        </row>
        <row r="2581">
          <cell r="D2581">
            <v>-1.86391255648066</v>
          </cell>
          <cell r="E2581">
            <v>-4.64561576567699</v>
          </cell>
          <cell r="F2581">
            <v>3.97643929911781</v>
          </cell>
          <cell r="G2581">
            <v>24</v>
          </cell>
        </row>
        <row r="2582">
          <cell r="D2582">
            <v>-1.86011747632442</v>
          </cell>
          <cell r="E2582">
            <v>-4.63481692744768</v>
          </cell>
          <cell r="F2582">
            <v>3.97657891904588</v>
          </cell>
          <cell r="G2582">
            <v>24</v>
          </cell>
        </row>
        <row r="2583">
          <cell r="D2583">
            <v>-1.86159332605674</v>
          </cell>
          <cell r="E2583">
            <v>-4.60838200011356</v>
          </cell>
          <cell r="F2583">
            <v>3.97671853897395</v>
          </cell>
          <cell r="G2583">
            <v>24</v>
          </cell>
        </row>
        <row r="2584">
          <cell r="D2584">
            <v>-1.86499732723168</v>
          </cell>
          <cell r="E2584">
            <v>-4.64506805998983</v>
          </cell>
          <cell r="F2584">
            <v>3.97685815890201</v>
          </cell>
          <cell r="G2584">
            <v>24</v>
          </cell>
        </row>
        <row r="2585">
          <cell r="D2585">
            <v>-1.8606430717841</v>
          </cell>
          <cell r="E2585">
            <v>-4.60292254440097</v>
          </cell>
          <cell r="F2585">
            <v>3.97699777883008</v>
          </cell>
          <cell r="G2585">
            <v>25</v>
          </cell>
        </row>
        <row r="2586">
          <cell r="D2586">
            <v>-1.86015025776672</v>
          </cell>
          <cell r="E2586">
            <v>-4.61485904939373</v>
          </cell>
          <cell r="F2586">
            <v>3.97713739875815</v>
          </cell>
          <cell r="G2586">
            <v>24</v>
          </cell>
        </row>
        <row r="2587">
          <cell r="D2587">
            <v>-1.87014749971982</v>
          </cell>
          <cell r="E2587">
            <v>-4.62401248886416</v>
          </cell>
          <cell r="F2587">
            <v>3.97727701868622</v>
          </cell>
          <cell r="G2587">
            <v>23</v>
          </cell>
        </row>
        <row r="2588">
          <cell r="D2588">
            <v>-1.86703104558307</v>
          </cell>
          <cell r="E2588">
            <v>-4.61132519001277</v>
          </cell>
          <cell r="F2588">
            <v>3.97741663861429</v>
          </cell>
          <cell r="G2588">
            <v>25</v>
          </cell>
        </row>
        <row r="2589">
          <cell r="D2589">
            <v>-1.86781859077001</v>
          </cell>
          <cell r="E2589">
            <v>-4.60535367570508</v>
          </cell>
          <cell r="F2589">
            <v>3.97755625854236</v>
          </cell>
          <cell r="G2589">
            <v>23</v>
          </cell>
        </row>
        <row r="2590">
          <cell r="D2590">
            <v>-1.86705871529876</v>
          </cell>
          <cell r="E2590">
            <v>-4.60366807287715</v>
          </cell>
          <cell r="F2590">
            <v>3.97769587847043</v>
          </cell>
          <cell r="G2590">
            <v>25</v>
          </cell>
        </row>
        <row r="2591">
          <cell r="D2591">
            <v>-1.87170354300737</v>
          </cell>
          <cell r="E2591">
            <v>-4.65383774033204</v>
          </cell>
          <cell r="F2591">
            <v>3.9778354983985</v>
          </cell>
          <cell r="G2591">
            <v>24</v>
          </cell>
        </row>
        <row r="2592">
          <cell r="D2592">
            <v>-1.8764613929234</v>
          </cell>
          <cell r="E2592">
            <v>-4.61655658602305</v>
          </cell>
          <cell r="F2592">
            <v>3.97797511832657</v>
          </cell>
          <cell r="G2592">
            <v>24</v>
          </cell>
        </row>
        <row r="2593">
          <cell r="D2593">
            <v>-1.87515314443211</v>
          </cell>
          <cell r="E2593">
            <v>-4.61457694634177</v>
          </cell>
          <cell r="F2593">
            <v>3.97811473825463</v>
          </cell>
          <cell r="G2593">
            <v>24</v>
          </cell>
        </row>
        <row r="2594">
          <cell r="D2594">
            <v>-1.88187807618195</v>
          </cell>
          <cell r="E2594">
            <v>-4.58457133556105</v>
          </cell>
          <cell r="F2594">
            <v>3.9782543581827</v>
          </cell>
          <cell r="G2594">
            <v>24</v>
          </cell>
        </row>
        <row r="2595">
          <cell r="D2595">
            <v>-1.88038757518159</v>
          </cell>
          <cell r="E2595">
            <v>-4.61443719110882</v>
          </cell>
          <cell r="F2595">
            <v>3.97839397811077</v>
          </cell>
          <cell r="G2595">
            <v>24</v>
          </cell>
        </row>
        <row r="2596">
          <cell r="D2596">
            <v>-1.88576462545615</v>
          </cell>
          <cell r="E2596">
            <v>-4.65671085163327</v>
          </cell>
          <cell r="F2596">
            <v>3.97853359803884</v>
          </cell>
          <cell r="G2596">
            <v>24</v>
          </cell>
        </row>
        <row r="2597">
          <cell r="D2597">
            <v>-1.88033095160382</v>
          </cell>
          <cell r="E2597">
            <v>-4.63724011912101</v>
          </cell>
          <cell r="F2597">
            <v>3.97867321796691</v>
          </cell>
          <cell r="G2597">
            <v>24</v>
          </cell>
        </row>
        <row r="2598">
          <cell r="D2598">
            <v>-1.88141791038768</v>
          </cell>
          <cell r="E2598">
            <v>-4.63880167490211</v>
          </cell>
          <cell r="F2598">
            <v>3.97881283789498</v>
          </cell>
          <cell r="G2598">
            <v>24</v>
          </cell>
        </row>
        <row r="2599">
          <cell r="D2599">
            <v>-1.88278196726807</v>
          </cell>
          <cell r="E2599">
            <v>-4.57795980763521</v>
          </cell>
          <cell r="F2599">
            <v>3.97895245782305</v>
          </cell>
          <cell r="G2599">
            <v>24</v>
          </cell>
        </row>
        <row r="2600">
          <cell r="D2600">
            <v>-1.8836866837587</v>
          </cell>
          <cell r="E2600">
            <v>-4.57209968102868</v>
          </cell>
          <cell r="F2600">
            <v>3.97909207775112</v>
          </cell>
          <cell r="G2600">
            <v>25</v>
          </cell>
        </row>
        <row r="2601">
          <cell r="D2601">
            <v>-1.88179648112841</v>
          </cell>
          <cell r="E2601">
            <v>-4.56847390708427</v>
          </cell>
          <cell r="F2601">
            <v>3.97923169767918</v>
          </cell>
          <cell r="G2601">
            <v>24</v>
          </cell>
        </row>
        <row r="2602">
          <cell r="D2602">
            <v>-1.883838486887</v>
          </cell>
          <cell r="E2602">
            <v>-4.56781204695603</v>
          </cell>
          <cell r="F2602">
            <v>3.97937131760725</v>
          </cell>
          <cell r="G2602">
            <v>24</v>
          </cell>
        </row>
        <row r="2603">
          <cell r="D2603">
            <v>-1.88688458923072</v>
          </cell>
          <cell r="E2603">
            <v>-4.59376800961079</v>
          </cell>
          <cell r="F2603">
            <v>3.97951093753532</v>
          </cell>
          <cell r="G2603">
            <v>23</v>
          </cell>
        </row>
        <row r="2604">
          <cell r="D2604">
            <v>-1.89151885002732</v>
          </cell>
          <cell r="E2604">
            <v>-4.55468749162211</v>
          </cell>
          <cell r="F2604">
            <v>3.97965055746339</v>
          </cell>
          <cell r="G2604">
            <v>24</v>
          </cell>
        </row>
        <row r="2605">
          <cell r="D2605">
            <v>-1.89084842598599</v>
          </cell>
          <cell r="E2605">
            <v>-4.58128286419498</v>
          </cell>
          <cell r="F2605">
            <v>3.97979017739146</v>
          </cell>
          <cell r="G2605">
            <v>24</v>
          </cell>
        </row>
        <row r="2606">
          <cell r="D2606">
            <v>-1.89469513759012</v>
          </cell>
          <cell r="E2606">
            <v>-4.58553592300728</v>
          </cell>
          <cell r="F2606">
            <v>3.97992979731953</v>
          </cell>
          <cell r="G2606">
            <v>24</v>
          </cell>
        </row>
        <row r="2607">
          <cell r="D2607">
            <v>-1.89676494856472</v>
          </cell>
          <cell r="E2607">
            <v>-4.59235340710036</v>
          </cell>
          <cell r="F2607">
            <v>3.9800694172476</v>
          </cell>
          <cell r="G2607">
            <v>24</v>
          </cell>
        </row>
        <row r="2608">
          <cell r="D2608">
            <v>-1.89226959229886</v>
          </cell>
          <cell r="E2608">
            <v>-4.60509330218225</v>
          </cell>
          <cell r="F2608">
            <v>3.98020903717567</v>
          </cell>
          <cell r="G2608">
            <v>25</v>
          </cell>
        </row>
        <row r="2609">
          <cell r="D2609">
            <v>-1.8959560699454</v>
          </cell>
          <cell r="E2609">
            <v>-4.60189850341956</v>
          </cell>
          <cell r="F2609">
            <v>3.98034865710373</v>
          </cell>
          <cell r="G2609">
            <v>25</v>
          </cell>
        </row>
        <row r="2610">
          <cell r="D2610">
            <v>-1.89714208287038</v>
          </cell>
          <cell r="E2610">
            <v>-4.58408423490644</v>
          </cell>
          <cell r="F2610">
            <v>3.9804882770318</v>
          </cell>
          <cell r="G2610">
            <v>24</v>
          </cell>
        </row>
        <row r="2611">
          <cell r="D2611">
            <v>-1.89971959089312</v>
          </cell>
          <cell r="E2611">
            <v>-4.64443369127757</v>
          </cell>
          <cell r="F2611">
            <v>3.98062789695987</v>
          </cell>
          <cell r="G2611">
            <v>24</v>
          </cell>
        </row>
        <row r="2612">
          <cell r="D2612">
            <v>-1.90369651793382</v>
          </cell>
          <cell r="E2612">
            <v>-4.61552897019162</v>
          </cell>
          <cell r="F2612">
            <v>3.98076751688794</v>
          </cell>
          <cell r="G2612">
            <v>24</v>
          </cell>
        </row>
        <row r="2613">
          <cell r="D2613">
            <v>-1.90136741282414</v>
          </cell>
          <cell r="E2613">
            <v>-4.5882014948963</v>
          </cell>
          <cell r="F2613">
            <v>3.98090713681601</v>
          </cell>
          <cell r="G2613">
            <v>24</v>
          </cell>
        </row>
        <row r="2614">
          <cell r="D2614">
            <v>-1.90455026098423</v>
          </cell>
          <cell r="E2614">
            <v>-4.60363303396503</v>
          </cell>
          <cell r="F2614">
            <v>3.98104675674408</v>
          </cell>
          <cell r="G2614">
            <v>24</v>
          </cell>
        </row>
        <row r="2615">
          <cell r="D2615">
            <v>-1.90577245311614</v>
          </cell>
          <cell r="E2615">
            <v>-4.61789870003434</v>
          </cell>
          <cell r="F2615">
            <v>3.98118637667215</v>
          </cell>
          <cell r="G2615">
            <v>24</v>
          </cell>
        </row>
        <row r="2616">
          <cell r="D2616">
            <v>-1.9039678877269</v>
          </cell>
          <cell r="E2616">
            <v>-4.6207270087026</v>
          </cell>
          <cell r="F2616">
            <v>3.98132599660022</v>
          </cell>
          <cell r="G2616">
            <v>24</v>
          </cell>
        </row>
        <row r="2617">
          <cell r="D2617">
            <v>-1.91262476801008</v>
          </cell>
          <cell r="E2617">
            <v>-4.57652281998061</v>
          </cell>
          <cell r="F2617">
            <v>3.98146561652829</v>
          </cell>
          <cell r="G2617">
            <v>25</v>
          </cell>
        </row>
        <row r="2618">
          <cell r="D2618">
            <v>-1.91197387186948</v>
          </cell>
          <cell r="E2618">
            <v>-4.60392446996984</v>
          </cell>
          <cell r="F2618">
            <v>3.98160523645635</v>
          </cell>
          <cell r="G2618">
            <v>24</v>
          </cell>
        </row>
        <row r="2619">
          <cell r="D2619">
            <v>-1.91646635803813</v>
          </cell>
          <cell r="E2619">
            <v>-4.58033957119102</v>
          </cell>
          <cell r="F2619">
            <v>3.98174485638442</v>
          </cell>
          <cell r="G2619">
            <v>23</v>
          </cell>
        </row>
        <row r="2620">
          <cell r="D2620">
            <v>-1.91716932942939</v>
          </cell>
          <cell r="E2620">
            <v>-4.6336923659011</v>
          </cell>
          <cell r="F2620">
            <v>3.98188447631249</v>
          </cell>
          <cell r="G2620">
            <v>23</v>
          </cell>
        </row>
        <row r="2621">
          <cell r="D2621">
            <v>-1.91225761907264</v>
          </cell>
          <cell r="E2621">
            <v>-4.60237300963456</v>
          </cell>
          <cell r="F2621">
            <v>3.98202409624056</v>
          </cell>
          <cell r="G2621">
            <v>25</v>
          </cell>
        </row>
        <row r="2622">
          <cell r="D2622">
            <v>-1.91398900465652</v>
          </cell>
          <cell r="E2622">
            <v>-4.52936095826375</v>
          </cell>
          <cell r="F2622">
            <v>3.98216371616863</v>
          </cell>
          <cell r="G2622">
            <v>25</v>
          </cell>
        </row>
        <row r="2623">
          <cell r="D2623">
            <v>-1.91713284487228</v>
          </cell>
          <cell r="E2623">
            <v>-4.49694080888106</v>
          </cell>
          <cell r="F2623">
            <v>3.9823033360967</v>
          </cell>
          <cell r="G2623">
            <v>24</v>
          </cell>
        </row>
        <row r="2624">
          <cell r="D2624">
            <v>-1.91495407619703</v>
          </cell>
          <cell r="E2624">
            <v>-4.58667560557838</v>
          </cell>
          <cell r="F2624">
            <v>3.98244295602477</v>
          </cell>
          <cell r="G2624">
            <v>25</v>
          </cell>
        </row>
        <row r="2625">
          <cell r="D2625">
            <v>-1.91934764982336</v>
          </cell>
          <cell r="E2625">
            <v>-4.56981376434767</v>
          </cell>
          <cell r="F2625">
            <v>3.98258257595284</v>
          </cell>
          <cell r="G2625">
            <v>24</v>
          </cell>
        </row>
        <row r="2626">
          <cell r="D2626">
            <v>-1.91712156984277</v>
          </cell>
          <cell r="E2626">
            <v>-4.58904714567089</v>
          </cell>
          <cell r="F2626">
            <v>3.9827221958809</v>
          </cell>
          <cell r="G2626">
            <v>24</v>
          </cell>
        </row>
        <row r="2627">
          <cell r="D2627">
            <v>-1.91897009916053</v>
          </cell>
          <cell r="E2627">
            <v>-4.5731160217128</v>
          </cell>
          <cell r="F2627">
            <v>3.98286181580897</v>
          </cell>
          <cell r="G2627">
            <v>24</v>
          </cell>
        </row>
        <row r="2628">
          <cell r="D2628">
            <v>-1.92165181571519</v>
          </cell>
          <cell r="E2628">
            <v>-4.59903955760243</v>
          </cell>
          <cell r="F2628">
            <v>3.98300143573704</v>
          </cell>
          <cell r="G2628">
            <v>25</v>
          </cell>
        </row>
        <row r="2629">
          <cell r="D2629">
            <v>-1.92129391042886</v>
          </cell>
          <cell r="E2629">
            <v>-4.63666168318952</v>
          </cell>
          <cell r="F2629">
            <v>3.98314105566511</v>
          </cell>
          <cell r="G2629">
            <v>24</v>
          </cell>
        </row>
        <row r="2630">
          <cell r="D2630">
            <v>-1.91944714151063</v>
          </cell>
          <cell r="E2630">
            <v>-4.57933775539134</v>
          </cell>
          <cell r="F2630">
            <v>3.98328067559318</v>
          </cell>
          <cell r="G2630">
            <v>24</v>
          </cell>
        </row>
        <row r="2631">
          <cell r="D2631">
            <v>-1.92809115581609</v>
          </cell>
          <cell r="E2631">
            <v>-4.54463503184252</v>
          </cell>
          <cell r="F2631">
            <v>3.98342029552125</v>
          </cell>
          <cell r="G2631">
            <v>24</v>
          </cell>
        </row>
        <row r="2632">
          <cell r="D2632">
            <v>-1.92531618376527</v>
          </cell>
          <cell r="E2632">
            <v>-4.58658091203511</v>
          </cell>
          <cell r="F2632">
            <v>3.98355991544932</v>
          </cell>
          <cell r="G2632">
            <v>24</v>
          </cell>
        </row>
        <row r="2633">
          <cell r="D2633">
            <v>-1.9277505748309</v>
          </cell>
          <cell r="E2633">
            <v>-4.60939511978149</v>
          </cell>
          <cell r="F2633">
            <v>3.98369953537739</v>
          </cell>
          <cell r="G2633">
            <v>25</v>
          </cell>
        </row>
        <row r="2634">
          <cell r="D2634">
            <v>-1.92526976443597</v>
          </cell>
          <cell r="E2634">
            <v>-4.58336895089348</v>
          </cell>
          <cell r="F2634">
            <v>3.98383915530545</v>
          </cell>
          <cell r="G2634">
            <v>24</v>
          </cell>
        </row>
        <row r="2635">
          <cell r="D2635">
            <v>-1.92814739439054</v>
          </cell>
          <cell r="E2635">
            <v>-4.59568523103018</v>
          </cell>
          <cell r="F2635">
            <v>3.98397877523352</v>
          </cell>
          <cell r="G2635">
            <v>24</v>
          </cell>
        </row>
        <row r="2636">
          <cell r="D2636">
            <v>-1.93261263445459</v>
          </cell>
          <cell r="E2636">
            <v>-4.58542810716901</v>
          </cell>
          <cell r="F2636">
            <v>3.98411839516159</v>
          </cell>
          <cell r="G2636">
            <v>24</v>
          </cell>
        </row>
        <row r="2637">
          <cell r="D2637">
            <v>-1.92670237976048</v>
          </cell>
          <cell r="E2637">
            <v>-4.52110615170045</v>
          </cell>
          <cell r="F2637">
            <v>3.98425801508966</v>
          </cell>
          <cell r="G2637">
            <v>24</v>
          </cell>
        </row>
        <row r="2638">
          <cell r="D2638">
            <v>-1.92626268725696</v>
          </cell>
          <cell r="E2638">
            <v>-4.5243365976921</v>
          </cell>
          <cell r="F2638">
            <v>3.98439763501773</v>
          </cell>
          <cell r="G2638">
            <v>23</v>
          </cell>
        </row>
        <row r="2639">
          <cell r="D2639">
            <v>-1.9299012634382</v>
          </cell>
          <cell r="E2639">
            <v>-4.56906621081169</v>
          </cell>
          <cell r="F2639">
            <v>3.9845372549458</v>
          </cell>
          <cell r="G2639">
            <v>24</v>
          </cell>
        </row>
        <row r="2640">
          <cell r="D2640">
            <v>-1.93021240719801</v>
          </cell>
          <cell r="E2640">
            <v>-4.56084054167854</v>
          </cell>
          <cell r="F2640">
            <v>3.98467687487387</v>
          </cell>
          <cell r="G2640">
            <v>24</v>
          </cell>
        </row>
        <row r="2641">
          <cell r="D2641">
            <v>-1.9322211603031</v>
          </cell>
          <cell r="E2641">
            <v>-4.55908973138313</v>
          </cell>
          <cell r="F2641">
            <v>3.98481649480194</v>
          </cell>
          <cell r="G2641">
            <v>24</v>
          </cell>
        </row>
        <row r="2642">
          <cell r="D2642">
            <v>-1.93337327382228</v>
          </cell>
          <cell r="E2642">
            <v>-4.57175708779461</v>
          </cell>
          <cell r="F2642">
            <v>3.98495611473001</v>
          </cell>
          <cell r="G2642">
            <v>24</v>
          </cell>
        </row>
        <row r="2643">
          <cell r="D2643">
            <v>-1.93203145244337</v>
          </cell>
          <cell r="E2643">
            <v>-4.53446018450451</v>
          </cell>
          <cell r="F2643">
            <v>3.98509573465807</v>
          </cell>
          <cell r="G2643">
            <v>24</v>
          </cell>
        </row>
        <row r="2644">
          <cell r="D2644">
            <v>-1.93147166916649</v>
          </cell>
          <cell r="E2644">
            <v>-4.54692451466993</v>
          </cell>
          <cell r="F2644">
            <v>3.98523535458614</v>
          </cell>
          <cell r="G2644">
            <v>23</v>
          </cell>
        </row>
        <row r="2645">
          <cell r="D2645">
            <v>-1.93522743108797</v>
          </cell>
          <cell r="E2645">
            <v>-4.54704210389949</v>
          </cell>
          <cell r="F2645">
            <v>3.98537497451421</v>
          </cell>
          <cell r="G2645">
            <v>24</v>
          </cell>
        </row>
        <row r="2646">
          <cell r="D2646">
            <v>-1.93528935877011</v>
          </cell>
          <cell r="E2646">
            <v>-4.58085015337315</v>
          </cell>
          <cell r="F2646">
            <v>3.98551459444228</v>
          </cell>
          <cell r="G2646">
            <v>24</v>
          </cell>
        </row>
        <row r="2647">
          <cell r="D2647">
            <v>-1.93930550290102</v>
          </cell>
          <cell r="E2647">
            <v>-4.55085744216052</v>
          </cell>
          <cell r="F2647">
            <v>3.98565421437035</v>
          </cell>
          <cell r="G2647">
            <v>24</v>
          </cell>
        </row>
        <row r="2648">
          <cell r="D2648">
            <v>-1.94248920944188</v>
          </cell>
          <cell r="E2648">
            <v>-4.53996740152854</v>
          </cell>
          <cell r="F2648">
            <v>3.98579383429842</v>
          </cell>
          <cell r="G2648">
            <v>24</v>
          </cell>
        </row>
        <row r="2649">
          <cell r="D2649">
            <v>-1.94326158245832</v>
          </cell>
          <cell r="E2649">
            <v>-4.50735426895126</v>
          </cell>
          <cell r="F2649">
            <v>3.98593345422649</v>
          </cell>
          <cell r="G2649">
            <v>24</v>
          </cell>
        </row>
        <row r="2650">
          <cell r="D2650">
            <v>-1.94411428664044</v>
          </cell>
          <cell r="E2650">
            <v>-4.54159759554692</v>
          </cell>
          <cell r="F2650">
            <v>3.98607307415456</v>
          </cell>
          <cell r="G2650">
            <v>24</v>
          </cell>
        </row>
        <row r="2651">
          <cell r="D2651">
            <v>-1.9476487866722</v>
          </cell>
          <cell r="E2651">
            <v>-4.57565600409541</v>
          </cell>
          <cell r="F2651">
            <v>3.98621269408262</v>
          </cell>
          <cell r="G2651">
            <v>25</v>
          </cell>
        </row>
        <row r="2652">
          <cell r="D2652">
            <v>-1.94737205060755</v>
          </cell>
          <cell r="E2652">
            <v>-4.55331995534963</v>
          </cell>
          <cell r="F2652">
            <v>3.98635231401069</v>
          </cell>
          <cell r="G2652">
            <v>25</v>
          </cell>
        </row>
        <row r="2653">
          <cell r="D2653">
            <v>-1.94461776368341</v>
          </cell>
          <cell r="E2653">
            <v>-4.5951448195304</v>
          </cell>
          <cell r="F2653">
            <v>3.98649193393876</v>
          </cell>
          <cell r="G2653">
            <v>24</v>
          </cell>
        </row>
        <row r="2654">
          <cell r="D2654">
            <v>-1.94142785033287</v>
          </cell>
          <cell r="E2654">
            <v>-4.62224856670214</v>
          </cell>
          <cell r="F2654">
            <v>3.98663155386683</v>
          </cell>
          <cell r="G2654">
            <v>24</v>
          </cell>
        </row>
        <row r="2655">
          <cell r="D2655">
            <v>-1.93799101314025</v>
          </cell>
          <cell r="E2655">
            <v>-4.57111271567839</v>
          </cell>
          <cell r="F2655">
            <v>3.9867711737949</v>
          </cell>
          <cell r="G2655">
            <v>24</v>
          </cell>
        </row>
        <row r="2656">
          <cell r="D2656">
            <v>-1.93210676183052</v>
          </cell>
          <cell r="E2656">
            <v>-4.58144799163525</v>
          </cell>
          <cell r="F2656">
            <v>3.98691079372297</v>
          </cell>
          <cell r="G2656">
            <v>25</v>
          </cell>
        </row>
        <row r="2657">
          <cell r="D2657">
            <v>-1.93581322172929</v>
          </cell>
          <cell r="E2657">
            <v>-4.54802814810071</v>
          </cell>
          <cell r="F2657">
            <v>3.98705041365104</v>
          </cell>
          <cell r="G2657">
            <v>24</v>
          </cell>
        </row>
        <row r="2658">
          <cell r="D2658">
            <v>-1.9343551772115</v>
          </cell>
          <cell r="E2658">
            <v>-4.56448434529234</v>
          </cell>
          <cell r="F2658">
            <v>3.98719003357911</v>
          </cell>
          <cell r="G2658">
            <v>24</v>
          </cell>
        </row>
        <row r="2659">
          <cell r="D2659">
            <v>-1.93531406312375</v>
          </cell>
          <cell r="E2659">
            <v>-4.60460636349977</v>
          </cell>
          <cell r="F2659">
            <v>3.98732965350717</v>
          </cell>
          <cell r="G2659">
            <v>24</v>
          </cell>
        </row>
        <row r="2660">
          <cell r="D2660">
            <v>-1.94154056580597</v>
          </cell>
          <cell r="E2660">
            <v>-4.60476543976199</v>
          </cell>
          <cell r="F2660">
            <v>3.98746927343524</v>
          </cell>
          <cell r="G2660">
            <v>25</v>
          </cell>
        </row>
        <row r="2661">
          <cell r="D2661">
            <v>-1.93797354478805</v>
          </cell>
          <cell r="E2661">
            <v>-4.59107822410769</v>
          </cell>
          <cell r="F2661">
            <v>3.98760889336331</v>
          </cell>
          <cell r="G2661">
            <v>24</v>
          </cell>
        </row>
        <row r="2662">
          <cell r="D2662">
            <v>-1.94090266684533</v>
          </cell>
          <cell r="E2662">
            <v>-4.52965825265401</v>
          </cell>
          <cell r="F2662">
            <v>3.98774851329138</v>
          </cell>
          <cell r="G2662">
            <v>24</v>
          </cell>
        </row>
        <row r="2663">
          <cell r="D2663">
            <v>-1.93552799309579</v>
          </cell>
          <cell r="E2663">
            <v>-4.56119167017676</v>
          </cell>
          <cell r="F2663">
            <v>3.98788813321945</v>
          </cell>
          <cell r="G2663">
            <v>24</v>
          </cell>
        </row>
        <row r="2664">
          <cell r="D2664">
            <v>-1.93975893907977</v>
          </cell>
          <cell r="E2664">
            <v>-4.55375729347928</v>
          </cell>
          <cell r="F2664">
            <v>3.98802775314752</v>
          </cell>
          <cell r="G2664">
            <v>24</v>
          </cell>
        </row>
        <row r="2665">
          <cell r="D2665">
            <v>-1.94029933224426</v>
          </cell>
          <cell r="E2665">
            <v>-4.56327527233513</v>
          </cell>
          <cell r="F2665">
            <v>3.98816737307559</v>
          </cell>
          <cell r="G2665">
            <v>24</v>
          </cell>
        </row>
        <row r="2666">
          <cell r="D2666">
            <v>-1.93574943559021</v>
          </cell>
          <cell r="E2666">
            <v>-4.59183127727147</v>
          </cell>
          <cell r="F2666">
            <v>3.98830699300366</v>
          </cell>
          <cell r="G2666">
            <v>24</v>
          </cell>
        </row>
        <row r="2667">
          <cell r="D2667">
            <v>-1.94179414859533</v>
          </cell>
          <cell r="E2667">
            <v>-4.56435973585634</v>
          </cell>
          <cell r="F2667">
            <v>3.98844661293173</v>
          </cell>
          <cell r="G2667">
            <v>24</v>
          </cell>
        </row>
        <row r="2668">
          <cell r="D2668">
            <v>-1.94728825570414</v>
          </cell>
          <cell r="E2668">
            <v>-4.57174921504253</v>
          </cell>
          <cell r="F2668">
            <v>3.98858623285979</v>
          </cell>
          <cell r="G2668">
            <v>25</v>
          </cell>
        </row>
        <row r="2669">
          <cell r="D2669">
            <v>-1.94763324439221</v>
          </cell>
          <cell r="E2669">
            <v>-4.55591996477542</v>
          </cell>
          <cell r="F2669">
            <v>3.98872585278786</v>
          </cell>
          <cell r="G2669">
            <v>25</v>
          </cell>
        </row>
        <row r="2670">
          <cell r="D2670">
            <v>-1.94846642516794</v>
          </cell>
          <cell r="E2670">
            <v>-4.57811238886039</v>
          </cell>
          <cell r="F2670">
            <v>3.98886547271593</v>
          </cell>
          <cell r="G2670">
            <v>25</v>
          </cell>
        </row>
        <row r="2671">
          <cell r="D2671">
            <v>-1.94587524451395</v>
          </cell>
          <cell r="E2671">
            <v>-4.55195420412112</v>
          </cell>
          <cell r="F2671">
            <v>3.989005092644</v>
          </cell>
          <cell r="G2671">
            <v>24</v>
          </cell>
        </row>
        <row r="2672">
          <cell r="D2672">
            <v>-1.95228683874332</v>
          </cell>
          <cell r="E2672">
            <v>-4.55768350517841</v>
          </cell>
          <cell r="F2672">
            <v>3.98914471257207</v>
          </cell>
          <cell r="G2672">
            <v>24</v>
          </cell>
        </row>
        <row r="2673">
          <cell r="D2673">
            <v>-1.94995558530796</v>
          </cell>
          <cell r="E2673">
            <v>-4.54237846618261</v>
          </cell>
          <cell r="F2673">
            <v>3.98928433250014</v>
          </cell>
          <cell r="G2673">
            <v>24</v>
          </cell>
        </row>
        <row r="2674">
          <cell r="D2674">
            <v>-1.95305505529685</v>
          </cell>
          <cell r="E2674">
            <v>-4.58117731605819</v>
          </cell>
          <cell r="F2674">
            <v>3.98942395242821</v>
          </cell>
          <cell r="G2674">
            <v>24</v>
          </cell>
        </row>
        <row r="2675">
          <cell r="D2675">
            <v>-1.95372550953602</v>
          </cell>
          <cell r="E2675">
            <v>-4.61172032692438</v>
          </cell>
          <cell r="F2675">
            <v>3.98956357235628</v>
          </cell>
          <cell r="G2675">
            <v>24</v>
          </cell>
        </row>
        <row r="2676">
          <cell r="D2676">
            <v>-1.95404596447768</v>
          </cell>
          <cell r="E2676">
            <v>-4.61993448296657</v>
          </cell>
          <cell r="F2676">
            <v>3.98970319228434</v>
          </cell>
          <cell r="G2676">
            <v>25</v>
          </cell>
        </row>
        <row r="2677">
          <cell r="D2677">
            <v>-1.95901255082722</v>
          </cell>
          <cell r="E2677">
            <v>-4.61266272206212</v>
          </cell>
          <cell r="F2677">
            <v>3.98984281221241</v>
          </cell>
          <cell r="G2677">
            <v>24</v>
          </cell>
        </row>
        <row r="2678">
          <cell r="D2678">
            <v>-1.95755366665918</v>
          </cell>
          <cell r="E2678">
            <v>-4.57162591011278</v>
          </cell>
          <cell r="F2678">
            <v>3.98998243214048</v>
          </cell>
          <cell r="G2678">
            <v>23</v>
          </cell>
        </row>
        <row r="2679">
          <cell r="D2679">
            <v>-1.95751492667274</v>
          </cell>
          <cell r="E2679">
            <v>-4.5596373560821</v>
          </cell>
          <cell r="F2679">
            <v>3.99012205206855</v>
          </cell>
          <cell r="G2679">
            <v>25</v>
          </cell>
        </row>
        <row r="2680">
          <cell r="D2680">
            <v>-1.95762558466125</v>
          </cell>
          <cell r="E2680">
            <v>-4.566202924031</v>
          </cell>
          <cell r="F2680">
            <v>3.99026167199662</v>
          </cell>
          <cell r="G2680">
            <v>23</v>
          </cell>
        </row>
        <row r="2681">
          <cell r="D2681">
            <v>-1.95707229485567</v>
          </cell>
          <cell r="E2681">
            <v>-4.61007318571579</v>
          </cell>
          <cell r="F2681">
            <v>3.99040129192469</v>
          </cell>
          <cell r="G2681">
            <v>25</v>
          </cell>
        </row>
        <row r="2682">
          <cell r="D2682">
            <v>-1.9542972076477</v>
          </cell>
          <cell r="E2682">
            <v>-4.62670499615766</v>
          </cell>
          <cell r="F2682">
            <v>3.99054091185276</v>
          </cell>
          <cell r="G2682">
            <v>24</v>
          </cell>
        </row>
        <row r="2683">
          <cell r="D2683">
            <v>-1.95681629822514</v>
          </cell>
          <cell r="E2683">
            <v>-4.57160321768511</v>
          </cell>
          <cell r="F2683">
            <v>3.99068053178083</v>
          </cell>
          <cell r="G2683">
            <v>24</v>
          </cell>
        </row>
        <row r="2684">
          <cell r="D2684">
            <v>-1.95797495208798</v>
          </cell>
          <cell r="E2684">
            <v>-4.63064645061247</v>
          </cell>
          <cell r="F2684">
            <v>3.99082015170889</v>
          </cell>
          <cell r="G2684">
            <v>24</v>
          </cell>
        </row>
        <row r="2685">
          <cell r="D2685">
            <v>-1.95481654074708</v>
          </cell>
          <cell r="E2685">
            <v>-4.61544288271379</v>
          </cell>
          <cell r="F2685">
            <v>3.99095977163696</v>
          </cell>
          <cell r="G2685">
            <v>24</v>
          </cell>
        </row>
        <row r="2686">
          <cell r="D2686">
            <v>-1.95214171540721</v>
          </cell>
          <cell r="E2686">
            <v>-4.6041923569453</v>
          </cell>
          <cell r="F2686">
            <v>3.99109939156503</v>
          </cell>
          <cell r="G2686">
            <v>24</v>
          </cell>
        </row>
        <row r="2687">
          <cell r="D2687">
            <v>-1.94989518008897</v>
          </cell>
          <cell r="E2687">
            <v>-4.59823339583604</v>
          </cell>
          <cell r="F2687">
            <v>3.9912390114931</v>
          </cell>
          <cell r="G2687">
            <v>24</v>
          </cell>
        </row>
        <row r="2688">
          <cell r="D2688">
            <v>-1.94772760643453</v>
          </cell>
          <cell r="E2688">
            <v>-4.54203015812407</v>
          </cell>
          <cell r="F2688">
            <v>3.99137863142117</v>
          </cell>
          <cell r="G2688">
            <v>24</v>
          </cell>
        </row>
        <row r="2689">
          <cell r="D2689">
            <v>-1.94833947354127</v>
          </cell>
          <cell r="E2689">
            <v>-4.54875232340827</v>
          </cell>
          <cell r="F2689">
            <v>3.99151825134924</v>
          </cell>
          <cell r="G2689">
            <v>24</v>
          </cell>
        </row>
        <row r="2690">
          <cell r="D2690">
            <v>-1.94995090937804</v>
          </cell>
          <cell r="E2690">
            <v>-4.60859252093195</v>
          </cell>
          <cell r="F2690">
            <v>3.99165787127731</v>
          </cell>
          <cell r="G2690">
            <v>24</v>
          </cell>
        </row>
        <row r="2691">
          <cell r="D2691">
            <v>-1.95632998609246</v>
          </cell>
          <cell r="E2691">
            <v>-4.59934130526255</v>
          </cell>
          <cell r="F2691">
            <v>3.99179749120538</v>
          </cell>
          <cell r="G2691">
            <v>25</v>
          </cell>
        </row>
        <row r="2692">
          <cell r="D2692">
            <v>-1.95673795026915</v>
          </cell>
          <cell r="E2692">
            <v>-4.55909734248162</v>
          </cell>
          <cell r="F2692">
            <v>3.99193711113345</v>
          </cell>
          <cell r="G2692">
            <v>24</v>
          </cell>
        </row>
        <row r="2693">
          <cell r="D2693">
            <v>-1.95846058937013</v>
          </cell>
          <cell r="E2693">
            <v>-4.54171737979799</v>
          </cell>
          <cell r="F2693">
            <v>3.99207673106151</v>
          </cell>
          <cell r="G2693">
            <v>24</v>
          </cell>
        </row>
        <row r="2694">
          <cell r="D2694">
            <v>-1.96303012932401</v>
          </cell>
          <cell r="E2694">
            <v>-4.55746786543119</v>
          </cell>
          <cell r="F2694">
            <v>3.99221635098958</v>
          </cell>
          <cell r="G2694">
            <v>23</v>
          </cell>
        </row>
        <row r="2695">
          <cell r="D2695">
            <v>-1.96383728695892</v>
          </cell>
          <cell r="E2695">
            <v>-4.56197504001944</v>
          </cell>
          <cell r="F2695">
            <v>3.99235597091765</v>
          </cell>
          <cell r="G2695">
            <v>24</v>
          </cell>
        </row>
        <row r="2696">
          <cell r="D2696">
            <v>-1.96597881261876</v>
          </cell>
          <cell r="E2696">
            <v>-4.52418996156594</v>
          </cell>
          <cell r="F2696">
            <v>3.99249559084572</v>
          </cell>
          <cell r="G2696">
            <v>24</v>
          </cell>
        </row>
        <row r="2697">
          <cell r="D2697">
            <v>-1.97123187611505</v>
          </cell>
          <cell r="E2697">
            <v>-4.55392109409412</v>
          </cell>
          <cell r="F2697">
            <v>3.99263521077379</v>
          </cell>
          <cell r="G2697">
            <v>24</v>
          </cell>
        </row>
        <row r="2698">
          <cell r="D2698">
            <v>-1.96840882806633</v>
          </cell>
          <cell r="E2698">
            <v>-4.55307924309286</v>
          </cell>
          <cell r="F2698">
            <v>3.99277483070186</v>
          </cell>
          <cell r="G2698">
            <v>24</v>
          </cell>
        </row>
        <row r="2699">
          <cell r="D2699">
            <v>-1.97438444978683</v>
          </cell>
          <cell r="E2699">
            <v>-4.55796579386107</v>
          </cell>
          <cell r="F2699">
            <v>3.99291445062993</v>
          </cell>
          <cell r="G2699">
            <v>25</v>
          </cell>
        </row>
        <row r="2700">
          <cell r="D2700">
            <v>-1.9761289743595</v>
          </cell>
          <cell r="E2700">
            <v>-4.52968574884808</v>
          </cell>
          <cell r="F2700">
            <v>3.993054070558</v>
          </cell>
          <cell r="G2700">
            <v>25</v>
          </cell>
        </row>
        <row r="2701">
          <cell r="D2701">
            <v>-1.978536715977</v>
          </cell>
          <cell r="E2701">
            <v>-4.52240131636381</v>
          </cell>
          <cell r="F2701">
            <v>3.99319369048606</v>
          </cell>
          <cell r="G2701">
            <v>24</v>
          </cell>
        </row>
        <row r="2702">
          <cell r="D2702">
            <v>-1.97625190399864</v>
          </cell>
          <cell r="E2702">
            <v>-4.56832629285016</v>
          </cell>
          <cell r="F2702">
            <v>3.99333331041413</v>
          </cell>
          <cell r="G2702">
            <v>24</v>
          </cell>
        </row>
        <row r="2703">
          <cell r="D2703">
            <v>-1.97640162084337</v>
          </cell>
          <cell r="E2703">
            <v>-4.5664317376683</v>
          </cell>
          <cell r="F2703">
            <v>3.9934729303422</v>
          </cell>
          <cell r="G2703">
            <v>24</v>
          </cell>
        </row>
        <row r="2704">
          <cell r="D2704">
            <v>-1.97729317023421</v>
          </cell>
          <cell r="E2704">
            <v>-4.56277481945964</v>
          </cell>
          <cell r="F2704">
            <v>3.99361255027027</v>
          </cell>
          <cell r="G2704">
            <v>24</v>
          </cell>
        </row>
        <row r="2705">
          <cell r="D2705">
            <v>-1.98167403048214</v>
          </cell>
          <cell r="E2705">
            <v>-4.56589102028285</v>
          </cell>
          <cell r="F2705">
            <v>3.99375217019834</v>
          </cell>
          <cell r="G2705">
            <v>24</v>
          </cell>
        </row>
        <row r="2706">
          <cell r="D2706">
            <v>-1.98232101380196</v>
          </cell>
          <cell r="E2706">
            <v>-4.54509952537079</v>
          </cell>
          <cell r="F2706">
            <v>3.99389179012641</v>
          </cell>
          <cell r="G2706">
            <v>24</v>
          </cell>
        </row>
        <row r="2707">
          <cell r="D2707">
            <v>-1.98290987569286</v>
          </cell>
          <cell r="E2707">
            <v>-4.56721314460145</v>
          </cell>
          <cell r="F2707">
            <v>3.99403141005448</v>
          </cell>
          <cell r="G2707">
            <v>24</v>
          </cell>
        </row>
        <row r="2708">
          <cell r="D2708">
            <v>-1.98425082840809</v>
          </cell>
          <cell r="E2708">
            <v>-4.58899437303226</v>
          </cell>
          <cell r="F2708">
            <v>3.99417102998255</v>
          </cell>
          <cell r="G2708">
            <v>25</v>
          </cell>
        </row>
        <row r="2709">
          <cell r="D2709">
            <v>-1.97589537038588</v>
          </cell>
          <cell r="E2709">
            <v>-4.5882061335711</v>
          </cell>
          <cell r="F2709">
            <v>3.99431064991061</v>
          </cell>
          <cell r="G2709">
            <v>24</v>
          </cell>
        </row>
        <row r="2710">
          <cell r="D2710">
            <v>-1.98101830021385</v>
          </cell>
          <cell r="E2710">
            <v>-4.59703250917076</v>
          </cell>
          <cell r="F2710">
            <v>3.99445026983868</v>
          </cell>
          <cell r="G2710">
            <v>23</v>
          </cell>
        </row>
        <row r="2711">
          <cell r="D2711">
            <v>-1.97296428782061</v>
          </cell>
          <cell r="E2711">
            <v>-4.58178109064101</v>
          </cell>
          <cell r="F2711">
            <v>3.99458988976675</v>
          </cell>
          <cell r="G2711">
            <v>23</v>
          </cell>
        </row>
        <row r="2712">
          <cell r="D2712">
            <v>-1.97289577062845</v>
          </cell>
          <cell r="E2712">
            <v>-4.56888209549168</v>
          </cell>
          <cell r="F2712">
            <v>3.99472950969482</v>
          </cell>
          <cell r="G2712">
            <v>25</v>
          </cell>
        </row>
        <row r="2713">
          <cell r="D2713">
            <v>-1.9787412324845</v>
          </cell>
          <cell r="E2713">
            <v>-4.51753515783185</v>
          </cell>
          <cell r="F2713">
            <v>3.99486912962289</v>
          </cell>
          <cell r="G2713">
            <v>25</v>
          </cell>
        </row>
        <row r="2714">
          <cell r="D2714">
            <v>-1.97703575969393</v>
          </cell>
          <cell r="E2714">
            <v>-4.52428971252978</v>
          </cell>
          <cell r="F2714">
            <v>3.99500874955096</v>
          </cell>
          <cell r="G2714">
            <v>24</v>
          </cell>
        </row>
        <row r="2715">
          <cell r="D2715">
            <v>-1.97700591584353</v>
          </cell>
          <cell r="E2715">
            <v>-4.5536707842573</v>
          </cell>
          <cell r="F2715">
            <v>3.99514836947903</v>
          </cell>
          <cell r="G2715">
            <v>25</v>
          </cell>
        </row>
        <row r="2716">
          <cell r="D2716">
            <v>-1.98140630431756</v>
          </cell>
          <cell r="E2716">
            <v>-4.52457436912666</v>
          </cell>
          <cell r="F2716">
            <v>3.9952879894071</v>
          </cell>
          <cell r="G2716">
            <v>24</v>
          </cell>
        </row>
        <row r="2717">
          <cell r="D2717">
            <v>-1.98226730599785</v>
          </cell>
          <cell r="E2717">
            <v>-4.5558716739666</v>
          </cell>
          <cell r="F2717">
            <v>3.99542760933517</v>
          </cell>
          <cell r="G2717">
            <v>24</v>
          </cell>
        </row>
        <row r="2718">
          <cell r="D2718">
            <v>-1.984104594033</v>
          </cell>
          <cell r="E2718">
            <v>-4.53062935077037</v>
          </cell>
          <cell r="F2718">
            <v>3.99556722926323</v>
          </cell>
          <cell r="G2718">
            <v>24</v>
          </cell>
        </row>
        <row r="2719">
          <cell r="D2719">
            <v>-1.98565385312566</v>
          </cell>
          <cell r="E2719">
            <v>-4.50721711124676</v>
          </cell>
          <cell r="F2719">
            <v>3.9957068491913</v>
          </cell>
          <cell r="G2719">
            <v>25</v>
          </cell>
        </row>
        <row r="2720">
          <cell r="D2720">
            <v>-1.98898261191774</v>
          </cell>
          <cell r="E2720">
            <v>-4.49836820267349</v>
          </cell>
          <cell r="F2720">
            <v>3.99584646911937</v>
          </cell>
          <cell r="G2720">
            <v>24</v>
          </cell>
        </row>
        <row r="2721">
          <cell r="D2721">
            <v>-1.9854088916468</v>
          </cell>
          <cell r="E2721">
            <v>-4.50115746435696</v>
          </cell>
          <cell r="F2721">
            <v>3.99598608904744</v>
          </cell>
          <cell r="G2721">
            <v>24</v>
          </cell>
        </row>
        <row r="2722">
          <cell r="D2722">
            <v>-1.98103452136133</v>
          </cell>
          <cell r="E2722">
            <v>-4.54716578099846</v>
          </cell>
          <cell r="F2722">
            <v>3.99612570897551</v>
          </cell>
          <cell r="G2722">
            <v>24</v>
          </cell>
        </row>
        <row r="2723">
          <cell r="D2723">
            <v>-1.97893137210947</v>
          </cell>
          <cell r="E2723">
            <v>-4.5684936429724</v>
          </cell>
          <cell r="F2723">
            <v>3.99626532890358</v>
          </cell>
          <cell r="G2723">
            <v>24</v>
          </cell>
        </row>
        <row r="2724">
          <cell r="D2724">
            <v>-1.97880118316559</v>
          </cell>
          <cell r="E2724">
            <v>-4.57570607503669</v>
          </cell>
          <cell r="F2724">
            <v>3.99640494883165</v>
          </cell>
          <cell r="G2724">
            <v>25</v>
          </cell>
        </row>
        <row r="2725">
          <cell r="D2725">
            <v>-1.98203863405197</v>
          </cell>
          <cell r="E2725">
            <v>-4.54005632389878</v>
          </cell>
          <cell r="F2725">
            <v>3.99654456875972</v>
          </cell>
          <cell r="G2725">
            <v>24</v>
          </cell>
        </row>
        <row r="2726">
          <cell r="D2726">
            <v>-1.98056497453977</v>
          </cell>
          <cell r="E2726">
            <v>-4.55123145034584</v>
          </cell>
          <cell r="F2726">
            <v>3.99668418868778</v>
          </cell>
          <cell r="G2726">
            <v>24</v>
          </cell>
        </row>
        <row r="2727">
          <cell r="D2727">
            <v>-1.98055846507973</v>
          </cell>
          <cell r="E2727">
            <v>-4.58605214591416</v>
          </cell>
          <cell r="F2727">
            <v>3.99682380861585</v>
          </cell>
          <cell r="G2727">
            <v>24</v>
          </cell>
        </row>
        <row r="2728">
          <cell r="D2728">
            <v>-1.97826062866162</v>
          </cell>
          <cell r="E2728">
            <v>-4.56523860409882</v>
          </cell>
          <cell r="F2728">
            <v>3.99696342854392</v>
          </cell>
          <cell r="G2728">
            <v>24</v>
          </cell>
        </row>
        <row r="2729">
          <cell r="D2729">
            <v>-1.98141171958091</v>
          </cell>
          <cell r="E2729">
            <v>-4.52282177734489</v>
          </cell>
          <cell r="F2729">
            <v>3.99710304847199</v>
          </cell>
          <cell r="G2729">
            <v>23</v>
          </cell>
        </row>
        <row r="2730">
          <cell r="D2730">
            <v>-1.98137750364602</v>
          </cell>
          <cell r="E2730">
            <v>-4.54161625650638</v>
          </cell>
          <cell r="F2730">
            <v>3.99724266840006</v>
          </cell>
          <cell r="G2730">
            <v>24</v>
          </cell>
        </row>
        <row r="2731">
          <cell r="D2731">
            <v>-1.98010882415001</v>
          </cell>
          <cell r="E2731">
            <v>-4.5410494366527</v>
          </cell>
          <cell r="F2731">
            <v>3.99738228832813</v>
          </cell>
          <cell r="G2731">
            <v>24</v>
          </cell>
        </row>
        <row r="2732">
          <cell r="D2732">
            <v>-1.97768730936311</v>
          </cell>
          <cell r="E2732">
            <v>-4.58114827428949</v>
          </cell>
          <cell r="F2732">
            <v>3.9975219082562</v>
          </cell>
          <cell r="G2732">
            <v>24</v>
          </cell>
        </row>
        <row r="2733">
          <cell r="D2733">
            <v>-1.977511554514</v>
          </cell>
          <cell r="E2733">
            <v>-4.52367931632766</v>
          </cell>
          <cell r="F2733">
            <v>3.99766152818427</v>
          </cell>
          <cell r="G2733">
            <v>24</v>
          </cell>
        </row>
        <row r="2734">
          <cell r="D2734">
            <v>-1.98450006314979</v>
          </cell>
          <cell r="E2734">
            <v>-4.5412814266437</v>
          </cell>
          <cell r="F2734">
            <v>3.99780114811233</v>
          </cell>
          <cell r="G2734">
            <v>24</v>
          </cell>
        </row>
        <row r="2735">
          <cell r="D2735">
            <v>-1.98317863806085</v>
          </cell>
          <cell r="E2735">
            <v>-4.57166563047012</v>
          </cell>
          <cell r="F2735">
            <v>3.9979407680404</v>
          </cell>
          <cell r="G2735">
            <v>23</v>
          </cell>
        </row>
        <row r="2736">
          <cell r="D2736">
            <v>-1.98237362890083</v>
          </cell>
          <cell r="E2736">
            <v>-4.59448373150638</v>
          </cell>
          <cell r="F2736">
            <v>3.99808038796847</v>
          </cell>
          <cell r="G2736">
            <v>24</v>
          </cell>
        </row>
        <row r="2737">
          <cell r="D2737">
            <v>-1.98521128348847</v>
          </cell>
          <cell r="E2737">
            <v>-4.60301584963121</v>
          </cell>
          <cell r="F2737">
            <v>3.99822000789654</v>
          </cell>
          <cell r="G2737">
            <v>24</v>
          </cell>
        </row>
        <row r="2738">
          <cell r="D2738">
            <v>-1.98666290173696</v>
          </cell>
          <cell r="E2738">
            <v>-4.58407601588586</v>
          </cell>
          <cell r="F2738">
            <v>3.99835962782461</v>
          </cell>
          <cell r="G2738">
            <v>24</v>
          </cell>
        </row>
        <row r="2739">
          <cell r="D2739">
            <v>-1.9864090311099</v>
          </cell>
          <cell r="E2739">
            <v>-4.58065465831218</v>
          </cell>
          <cell r="F2739">
            <v>3.99849924775268</v>
          </cell>
          <cell r="G2739">
            <v>24</v>
          </cell>
        </row>
        <row r="2740">
          <cell r="D2740">
            <v>-1.98327303591754</v>
          </cell>
          <cell r="E2740">
            <v>-4.59344658809943</v>
          </cell>
          <cell r="F2740">
            <v>3.99863886768075</v>
          </cell>
          <cell r="G2740">
            <v>24</v>
          </cell>
        </row>
        <row r="2741">
          <cell r="D2741">
            <v>-1.98465304682743</v>
          </cell>
          <cell r="E2741">
            <v>-4.57207676798779</v>
          </cell>
          <cell r="F2741">
            <v>3.99877848760882</v>
          </cell>
          <cell r="G2741">
            <v>24</v>
          </cell>
        </row>
        <row r="2742">
          <cell r="D2742">
            <v>-1.97873990030642</v>
          </cell>
          <cell r="E2742">
            <v>-4.52326478944466</v>
          </cell>
          <cell r="F2742">
            <v>3.99891810753689</v>
          </cell>
          <cell r="G2742">
            <v>25</v>
          </cell>
        </row>
        <row r="2743">
          <cell r="D2743">
            <v>-1.97908490114015</v>
          </cell>
          <cell r="E2743">
            <v>-4.52762196942373</v>
          </cell>
          <cell r="F2743">
            <v>3.99905772746495</v>
          </cell>
          <cell r="G2743">
            <v>25</v>
          </cell>
        </row>
        <row r="2744">
          <cell r="D2744">
            <v>-1.97865886627235</v>
          </cell>
          <cell r="E2744">
            <v>-4.55739795137457</v>
          </cell>
          <cell r="F2744">
            <v>3.99919734739302</v>
          </cell>
          <cell r="G2744">
            <v>24</v>
          </cell>
        </row>
        <row r="2745">
          <cell r="D2745">
            <v>-1.98182034285685</v>
          </cell>
          <cell r="E2745">
            <v>-4.54996181919969</v>
          </cell>
          <cell r="F2745">
            <v>3.99933696732109</v>
          </cell>
          <cell r="G2745">
            <v>24</v>
          </cell>
        </row>
        <row r="2746">
          <cell r="D2746">
            <v>-1.98437856894764</v>
          </cell>
          <cell r="E2746">
            <v>-4.55691272195958</v>
          </cell>
          <cell r="F2746">
            <v>3.99947658724916</v>
          </cell>
          <cell r="G2746">
            <v>24</v>
          </cell>
        </row>
        <row r="2747">
          <cell r="D2747">
            <v>-1.97981542780579</v>
          </cell>
          <cell r="E2747">
            <v>-4.57957556637628</v>
          </cell>
          <cell r="F2747">
            <v>3.99961620717723</v>
          </cell>
          <cell r="G2747">
            <v>25</v>
          </cell>
        </row>
        <row r="2748">
          <cell r="D2748">
            <v>-1.9806995962175</v>
          </cell>
          <cell r="E2748">
            <v>-4.58755081168244</v>
          </cell>
          <cell r="F2748">
            <v>3.9997558271053</v>
          </cell>
          <cell r="G2748">
            <v>24</v>
          </cell>
        </row>
        <row r="2749">
          <cell r="D2749">
            <v>-1.98254177591573</v>
          </cell>
          <cell r="E2749">
            <v>-4.57008732073334</v>
          </cell>
          <cell r="F2749">
            <v>3.99989544703337</v>
          </cell>
          <cell r="G2749">
            <v>24</v>
          </cell>
        </row>
        <row r="2750">
          <cell r="D2750">
            <v>-1.9820825015833</v>
          </cell>
          <cell r="E2750">
            <v>-4.54460769605633</v>
          </cell>
          <cell r="F2750">
            <v>4.00003506696144</v>
          </cell>
          <cell r="G2750">
            <v>24</v>
          </cell>
        </row>
        <row r="2751">
          <cell r="D2751">
            <v>-1.98387675652134</v>
          </cell>
          <cell r="E2751">
            <v>-4.59358538463562</v>
          </cell>
          <cell r="F2751">
            <v>4.0001746868895</v>
          </cell>
          <cell r="G2751">
            <v>25</v>
          </cell>
        </row>
        <row r="2752">
          <cell r="D2752">
            <v>-1.98621366560656</v>
          </cell>
          <cell r="E2752">
            <v>-4.5803622623614</v>
          </cell>
          <cell r="F2752">
            <v>4.00031430681757</v>
          </cell>
          <cell r="G2752">
            <v>24</v>
          </cell>
        </row>
        <row r="2753">
          <cell r="D2753">
            <v>-1.98837572719445</v>
          </cell>
          <cell r="E2753">
            <v>-4.59881950309693</v>
          </cell>
          <cell r="F2753">
            <v>4.00045392674564</v>
          </cell>
          <cell r="G2753">
            <v>24</v>
          </cell>
        </row>
        <row r="2754">
          <cell r="D2754">
            <v>-1.99142869761286</v>
          </cell>
          <cell r="E2754">
            <v>-4.56824447124483</v>
          </cell>
          <cell r="F2754">
            <v>4.00059354667371</v>
          </cell>
          <cell r="G2754">
            <v>24</v>
          </cell>
        </row>
        <row r="2755">
          <cell r="D2755">
            <v>-1.9866223908409</v>
          </cell>
          <cell r="E2755">
            <v>-4.55335342022972</v>
          </cell>
          <cell r="F2755">
            <v>4.00073316660178</v>
          </cell>
          <cell r="G2755">
            <v>24</v>
          </cell>
        </row>
        <row r="2756">
          <cell r="D2756">
            <v>-1.98784301830241</v>
          </cell>
          <cell r="E2756">
            <v>-4.56410172700113</v>
          </cell>
          <cell r="F2756">
            <v>4.00087278652985</v>
          </cell>
          <cell r="G2756">
            <v>24</v>
          </cell>
        </row>
        <row r="2757">
          <cell r="D2757">
            <v>-1.98639790659367</v>
          </cell>
          <cell r="E2757">
            <v>-4.56325898102785</v>
          </cell>
          <cell r="F2757">
            <v>4.00101240645792</v>
          </cell>
          <cell r="G2757">
            <v>24</v>
          </cell>
        </row>
        <row r="2758">
          <cell r="D2758">
            <v>-1.9929464946797</v>
          </cell>
          <cell r="E2758">
            <v>-4.57002711332747</v>
          </cell>
          <cell r="F2758">
            <v>4.00115202638599</v>
          </cell>
          <cell r="G2758">
            <v>24</v>
          </cell>
        </row>
        <row r="2759">
          <cell r="D2759">
            <v>-1.98876736541261</v>
          </cell>
          <cell r="E2759">
            <v>-4.57271813131673</v>
          </cell>
          <cell r="F2759">
            <v>4.00129164631406</v>
          </cell>
          <cell r="G2759">
            <v>25</v>
          </cell>
        </row>
        <row r="2760">
          <cell r="D2760">
            <v>-1.98989351357885</v>
          </cell>
          <cell r="E2760">
            <v>-4.55522298169155</v>
          </cell>
          <cell r="F2760">
            <v>4.00143126624212</v>
          </cell>
          <cell r="G2760">
            <v>25</v>
          </cell>
        </row>
        <row r="2761">
          <cell r="D2761">
            <v>-1.99105872040999</v>
          </cell>
          <cell r="E2761">
            <v>-4.58287513566852</v>
          </cell>
          <cell r="F2761">
            <v>4.00157088617019</v>
          </cell>
          <cell r="G2761">
            <v>25</v>
          </cell>
        </row>
        <row r="2762">
          <cell r="D2762">
            <v>-1.9885055133778</v>
          </cell>
          <cell r="E2762">
            <v>-4.51686807609236</v>
          </cell>
          <cell r="F2762">
            <v>4.00171050609826</v>
          </cell>
          <cell r="G2762">
            <v>24</v>
          </cell>
        </row>
        <row r="2763">
          <cell r="D2763">
            <v>-1.99561237520536</v>
          </cell>
          <cell r="E2763">
            <v>-4.55633165374684</v>
          </cell>
          <cell r="F2763">
            <v>4.00185012602633</v>
          </cell>
          <cell r="G2763">
            <v>24</v>
          </cell>
        </row>
        <row r="2764">
          <cell r="D2764">
            <v>-1.99493841062617</v>
          </cell>
          <cell r="E2764">
            <v>-4.53902271263886</v>
          </cell>
          <cell r="F2764">
            <v>4.0019897459544</v>
          </cell>
          <cell r="G2764">
            <v>24</v>
          </cell>
        </row>
        <row r="2765">
          <cell r="D2765">
            <v>-1.99469755667556</v>
          </cell>
          <cell r="E2765">
            <v>-4.52440281963303</v>
          </cell>
          <cell r="F2765">
            <v>4.00212936588247</v>
          </cell>
          <cell r="G2765">
            <v>24</v>
          </cell>
        </row>
        <row r="2766">
          <cell r="D2766">
            <v>-1.99357791214188</v>
          </cell>
          <cell r="E2766">
            <v>-4.5147086771486</v>
          </cell>
          <cell r="F2766">
            <v>4.00226898581054</v>
          </cell>
          <cell r="G2766">
            <v>24</v>
          </cell>
        </row>
        <row r="2767">
          <cell r="D2767">
            <v>-1.99928874788514</v>
          </cell>
          <cell r="E2767">
            <v>-4.58167770730989</v>
          </cell>
          <cell r="F2767">
            <v>4.00240860573861</v>
          </cell>
          <cell r="G2767">
            <v>25</v>
          </cell>
        </row>
        <row r="2768">
          <cell r="D2768">
            <v>-1.99945148787009</v>
          </cell>
          <cell r="E2768">
            <v>-4.592189563421</v>
          </cell>
          <cell r="F2768">
            <v>4.00254822566667</v>
          </cell>
          <cell r="G2768">
            <v>24</v>
          </cell>
        </row>
        <row r="2769">
          <cell r="D2769">
            <v>-2.00222935705652</v>
          </cell>
          <cell r="E2769">
            <v>-4.55857699137257</v>
          </cell>
          <cell r="F2769">
            <v>4.00268784559474</v>
          </cell>
          <cell r="G2769">
            <v>23</v>
          </cell>
        </row>
        <row r="2770">
          <cell r="D2770">
            <v>-2.00268928359251</v>
          </cell>
          <cell r="E2770">
            <v>-4.55372727884268</v>
          </cell>
          <cell r="F2770">
            <v>4.00282746552281</v>
          </cell>
          <cell r="G2770">
            <v>25</v>
          </cell>
        </row>
        <row r="2771">
          <cell r="D2771">
            <v>-2.00198624452692</v>
          </cell>
          <cell r="E2771">
            <v>-4.51210165982527</v>
          </cell>
          <cell r="F2771">
            <v>4.00296708545088</v>
          </cell>
          <cell r="G2771">
            <v>23</v>
          </cell>
        </row>
        <row r="2772">
          <cell r="D2772">
            <v>-2.00735018632662</v>
          </cell>
          <cell r="E2772">
            <v>-4.55723978250002</v>
          </cell>
          <cell r="F2772">
            <v>4.00310670537895</v>
          </cell>
          <cell r="G2772">
            <v>25</v>
          </cell>
        </row>
        <row r="2773">
          <cell r="D2773">
            <v>-2.00842228036097</v>
          </cell>
          <cell r="E2773">
            <v>-4.56579786597188</v>
          </cell>
          <cell r="F2773">
            <v>4.00324632530702</v>
          </cell>
          <cell r="G2773">
            <v>24</v>
          </cell>
        </row>
        <row r="2774">
          <cell r="D2774">
            <v>-2.01398806173492</v>
          </cell>
          <cell r="E2774">
            <v>-4.51719560064106</v>
          </cell>
          <cell r="F2774">
            <v>4.00338594523509</v>
          </cell>
          <cell r="G2774">
            <v>24</v>
          </cell>
        </row>
        <row r="2775">
          <cell r="D2775">
            <v>-2.00598911270916</v>
          </cell>
          <cell r="E2775">
            <v>-4.481741348297</v>
          </cell>
          <cell r="F2775">
            <v>4.00352556516316</v>
          </cell>
          <cell r="G2775">
            <v>24</v>
          </cell>
        </row>
        <row r="2776">
          <cell r="D2776">
            <v>-2.00549437967118</v>
          </cell>
          <cell r="E2776">
            <v>-4.55731514396326</v>
          </cell>
          <cell r="F2776">
            <v>4.00366518509122</v>
          </cell>
          <cell r="G2776">
            <v>24</v>
          </cell>
        </row>
        <row r="2777">
          <cell r="D2777">
            <v>-2.00815031816989</v>
          </cell>
          <cell r="E2777">
            <v>-4.54646418843078</v>
          </cell>
          <cell r="F2777">
            <v>4.00380480501929</v>
          </cell>
          <cell r="G2777">
            <v>24</v>
          </cell>
        </row>
        <row r="2778">
          <cell r="D2778">
            <v>-2.0061046785942</v>
          </cell>
          <cell r="E2778">
            <v>-4.56120667500819</v>
          </cell>
          <cell r="F2778">
            <v>4.00394442494736</v>
          </cell>
          <cell r="G2778">
            <v>24</v>
          </cell>
        </row>
        <row r="2779">
          <cell r="D2779">
            <v>-2.00787530429303</v>
          </cell>
          <cell r="E2779">
            <v>-4.54929734484477</v>
          </cell>
          <cell r="F2779">
            <v>4.00408404487543</v>
          </cell>
          <cell r="G2779">
            <v>24</v>
          </cell>
        </row>
        <row r="2780">
          <cell r="D2780">
            <v>-2.00208823563094</v>
          </cell>
          <cell r="E2780">
            <v>-4.54817371185155</v>
          </cell>
          <cell r="F2780">
            <v>4.0042236648035</v>
          </cell>
          <cell r="G2780">
            <v>24</v>
          </cell>
        </row>
        <row r="2781">
          <cell r="D2781">
            <v>-2.00212521509957</v>
          </cell>
          <cell r="E2781">
            <v>-4.51612946321211</v>
          </cell>
          <cell r="F2781">
            <v>4.00436328473157</v>
          </cell>
          <cell r="G2781">
            <v>24</v>
          </cell>
        </row>
        <row r="2782">
          <cell r="D2782">
            <v>-2.00435801655816</v>
          </cell>
          <cell r="E2782">
            <v>-4.50504407765627</v>
          </cell>
          <cell r="F2782">
            <v>4.00450290465964</v>
          </cell>
          <cell r="G2782">
            <v>25</v>
          </cell>
        </row>
        <row r="2783">
          <cell r="D2783">
            <v>-2.00265176441617</v>
          </cell>
          <cell r="E2783">
            <v>-4.56158387264031</v>
          </cell>
          <cell r="F2783">
            <v>4.00464252458771</v>
          </cell>
          <cell r="G2783">
            <v>24</v>
          </cell>
        </row>
        <row r="2784">
          <cell r="D2784">
            <v>-2.00161769996753</v>
          </cell>
          <cell r="E2784">
            <v>-4.58267892323293</v>
          </cell>
          <cell r="F2784">
            <v>4.00478214451578</v>
          </cell>
          <cell r="G2784">
            <v>24</v>
          </cell>
        </row>
        <row r="2785">
          <cell r="D2785">
            <v>-2.00504827190508</v>
          </cell>
          <cell r="E2785">
            <v>-4.54984439096528</v>
          </cell>
          <cell r="F2785">
            <v>4.00492176444384</v>
          </cell>
          <cell r="G2785">
            <v>23</v>
          </cell>
        </row>
        <row r="2786">
          <cell r="D2786">
            <v>-2.00234883010436</v>
          </cell>
          <cell r="E2786">
            <v>-4.57785339122015</v>
          </cell>
          <cell r="F2786">
            <v>4.00506138437191</v>
          </cell>
          <cell r="G2786">
            <v>24</v>
          </cell>
        </row>
        <row r="2787">
          <cell r="D2787">
            <v>-2.00262223409531</v>
          </cell>
          <cell r="E2787">
            <v>-4.54967695319349</v>
          </cell>
          <cell r="F2787">
            <v>4.00520100429998</v>
          </cell>
          <cell r="G2787">
            <v>24</v>
          </cell>
        </row>
        <row r="2788">
          <cell r="D2788">
            <v>-1.99661640768856</v>
          </cell>
          <cell r="E2788">
            <v>-4.54269588199124</v>
          </cell>
          <cell r="F2788">
            <v>4.00534062422805</v>
          </cell>
          <cell r="G2788">
            <v>24</v>
          </cell>
        </row>
        <row r="2789">
          <cell r="D2789">
            <v>-1.9966446593799</v>
          </cell>
          <cell r="E2789">
            <v>-4.48310958283443</v>
          </cell>
          <cell r="F2789">
            <v>4.00548024415612</v>
          </cell>
          <cell r="G2789">
            <v>24</v>
          </cell>
        </row>
        <row r="2790">
          <cell r="D2790">
            <v>-2.00153987347216</v>
          </cell>
          <cell r="E2790">
            <v>-4.50551491954524</v>
          </cell>
          <cell r="F2790">
            <v>4.00561986408419</v>
          </cell>
          <cell r="G2790">
            <v>25</v>
          </cell>
        </row>
        <row r="2791">
          <cell r="D2791">
            <v>-2.00612916124424</v>
          </cell>
          <cell r="E2791">
            <v>-4.53709934097733</v>
          </cell>
          <cell r="F2791">
            <v>4.00575948401226</v>
          </cell>
          <cell r="G2791">
            <v>25</v>
          </cell>
        </row>
        <row r="2792">
          <cell r="D2792">
            <v>-2.00999395908276</v>
          </cell>
          <cell r="E2792">
            <v>-4.55815318398718</v>
          </cell>
          <cell r="F2792">
            <v>4.00589910394033</v>
          </cell>
          <cell r="G2792">
            <v>24</v>
          </cell>
        </row>
        <row r="2793">
          <cell r="D2793">
            <v>-2.01405600580557</v>
          </cell>
          <cell r="E2793">
            <v>-4.55591242036077</v>
          </cell>
          <cell r="F2793">
            <v>4.00603872386839</v>
          </cell>
          <cell r="G2793">
            <v>24</v>
          </cell>
        </row>
        <row r="2794">
          <cell r="D2794">
            <v>-2.01348755941611</v>
          </cell>
          <cell r="E2794">
            <v>-4.51240232347734</v>
          </cell>
          <cell r="F2794">
            <v>4.00617834379646</v>
          </cell>
          <cell r="G2794">
            <v>24</v>
          </cell>
        </row>
        <row r="2795">
          <cell r="D2795">
            <v>-2.0136826289422</v>
          </cell>
          <cell r="E2795">
            <v>-4.51852317857831</v>
          </cell>
          <cell r="F2795">
            <v>4.00631796372453</v>
          </cell>
          <cell r="G2795">
            <v>24</v>
          </cell>
        </row>
        <row r="2796">
          <cell r="D2796">
            <v>-2.02043321727188</v>
          </cell>
          <cell r="E2796">
            <v>-4.44820560480964</v>
          </cell>
          <cell r="F2796">
            <v>4.0064575836526</v>
          </cell>
          <cell r="G2796">
            <v>24</v>
          </cell>
        </row>
        <row r="2797">
          <cell r="D2797">
            <v>-2.01922911116888</v>
          </cell>
          <cell r="E2797">
            <v>-4.4786438979659</v>
          </cell>
          <cell r="F2797">
            <v>4.00659720358067</v>
          </cell>
          <cell r="G2797">
            <v>24</v>
          </cell>
        </row>
        <row r="2798">
          <cell r="D2798">
            <v>-2.02300477053528</v>
          </cell>
          <cell r="E2798">
            <v>-4.49298834602343</v>
          </cell>
          <cell r="F2798">
            <v>4.00673682350874</v>
          </cell>
          <cell r="G2798">
            <v>24</v>
          </cell>
        </row>
        <row r="2799">
          <cell r="D2799">
            <v>-2.03005488119881</v>
          </cell>
          <cell r="E2799">
            <v>-4.56409498786374</v>
          </cell>
          <cell r="F2799">
            <v>4.00687644343681</v>
          </cell>
          <cell r="G2799">
            <v>25</v>
          </cell>
        </row>
        <row r="2800">
          <cell r="D2800">
            <v>-2.02738867707453</v>
          </cell>
          <cell r="E2800">
            <v>-4.51446277224616</v>
          </cell>
          <cell r="F2800">
            <v>4.00701606336488</v>
          </cell>
          <cell r="G2800">
            <v>24</v>
          </cell>
        </row>
        <row r="2801">
          <cell r="D2801">
            <v>-2.03307826567839</v>
          </cell>
          <cell r="E2801">
            <v>-4.51613506549106</v>
          </cell>
          <cell r="F2801">
            <v>4.00715568329294</v>
          </cell>
          <cell r="G2801">
            <v>23</v>
          </cell>
        </row>
        <row r="2802">
          <cell r="D2802">
            <v>-2.03513153324441</v>
          </cell>
          <cell r="E2802">
            <v>-4.45455064093287</v>
          </cell>
          <cell r="F2802">
            <v>4.00729530322101</v>
          </cell>
          <cell r="G2802">
            <v>23</v>
          </cell>
        </row>
        <row r="2803">
          <cell r="D2803">
            <v>-2.03893047736945</v>
          </cell>
          <cell r="E2803">
            <v>-4.50167602760992</v>
          </cell>
          <cell r="F2803">
            <v>4.00743492314908</v>
          </cell>
          <cell r="G2803">
            <v>25</v>
          </cell>
        </row>
        <row r="2804">
          <cell r="D2804">
            <v>-2.04450947136951</v>
          </cell>
          <cell r="E2804">
            <v>-4.5164456227619</v>
          </cell>
          <cell r="F2804">
            <v>4.00757454307715</v>
          </cell>
          <cell r="G2804">
            <v>25</v>
          </cell>
        </row>
        <row r="2805">
          <cell r="D2805">
            <v>-2.04712646792378</v>
          </cell>
          <cell r="E2805">
            <v>-4.51702933524625</v>
          </cell>
          <cell r="F2805">
            <v>4.00771416300522</v>
          </cell>
          <cell r="G2805">
            <v>24</v>
          </cell>
        </row>
        <row r="2806">
          <cell r="D2806">
            <v>-2.04753221382265</v>
          </cell>
          <cell r="E2806">
            <v>-4.56959139400544</v>
          </cell>
          <cell r="F2806">
            <v>4.00785378293329</v>
          </cell>
          <cell r="G2806">
            <v>25</v>
          </cell>
        </row>
        <row r="2807">
          <cell r="D2807">
            <v>-2.04624476490429</v>
          </cell>
          <cell r="E2807">
            <v>-4.54620660947353</v>
          </cell>
          <cell r="F2807">
            <v>4.00799340286136</v>
          </cell>
          <cell r="G2807">
            <v>24</v>
          </cell>
        </row>
        <row r="2808">
          <cell r="D2808">
            <v>-2.04140720976588</v>
          </cell>
          <cell r="E2808">
            <v>-4.5373606954383</v>
          </cell>
          <cell r="F2808">
            <v>4.00813302278943</v>
          </cell>
          <cell r="G2808">
            <v>24</v>
          </cell>
        </row>
        <row r="2809">
          <cell r="D2809">
            <v>-2.04073668935511</v>
          </cell>
          <cell r="E2809">
            <v>-4.55605083707666</v>
          </cell>
          <cell r="F2809">
            <v>4.0082726427175</v>
          </cell>
          <cell r="G2809">
            <v>24</v>
          </cell>
        </row>
        <row r="2810">
          <cell r="D2810">
            <v>-2.0447598194924</v>
          </cell>
          <cell r="E2810">
            <v>-4.55207235640769</v>
          </cell>
          <cell r="F2810">
            <v>4.00841226264556</v>
          </cell>
          <cell r="G2810">
            <v>25</v>
          </cell>
        </row>
        <row r="2811">
          <cell r="D2811">
            <v>-2.04903161667495</v>
          </cell>
          <cell r="E2811">
            <v>-4.53574193215369</v>
          </cell>
          <cell r="F2811">
            <v>4.00855188257363</v>
          </cell>
          <cell r="G2811">
            <v>24</v>
          </cell>
        </row>
        <row r="2812">
          <cell r="D2812">
            <v>-2.04506705631893</v>
          </cell>
          <cell r="E2812">
            <v>-4.58667230873879</v>
          </cell>
          <cell r="F2812">
            <v>4.0086915025017</v>
          </cell>
          <cell r="G2812">
            <v>24</v>
          </cell>
        </row>
        <row r="2813">
          <cell r="D2813">
            <v>-2.03674354887171</v>
          </cell>
          <cell r="E2813">
            <v>-4.57348394929367</v>
          </cell>
          <cell r="F2813">
            <v>4.00883112242977</v>
          </cell>
          <cell r="G2813">
            <v>24</v>
          </cell>
        </row>
        <row r="2814">
          <cell r="D2814">
            <v>-2.04153115368414</v>
          </cell>
          <cell r="E2814">
            <v>-4.58373438454438</v>
          </cell>
          <cell r="F2814">
            <v>4.00897074235784</v>
          </cell>
          <cell r="G2814">
            <v>24</v>
          </cell>
        </row>
        <row r="2815">
          <cell r="D2815">
            <v>-2.03554205612147</v>
          </cell>
          <cell r="E2815">
            <v>-4.57978185538833</v>
          </cell>
          <cell r="F2815">
            <v>4.00911036228591</v>
          </cell>
          <cell r="G2815">
            <v>25</v>
          </cell>
        </row>
        <row r="2816">
          <cell r="D2816">
            <v>-2.02884342897591</v>
          </cell>
          <cell r="E2816">
            <v>-4.54631567125851</v>
          </cell>
          <cell r="F2816">
            <v>4.00924998221398</v>
          </cell>
          <cell r="G2816">
            <v>24</v>
          </cell>
        </row>
        <row r="2817">
          <cell r="D2817">
            <v>-2.02863642900195</v>
          </cell>
          <cell r="E2817">
            <v>-4.52319678280749</v>
          </cell>
          <cell r="F2817">
            <v>4.00938960214205</v>
          </cell>
          <cell r="G2817">
            <v>24</v>
          </cell>
        </row>
        <row r="2818">
          <cell r="D2818">
            <v>-2.03727499840908</v>
          </cell>
          <cell r="E2818">
            <v>-4.55034637783751</v>
          </cell>
          <cell r="F2818">
            <v>4.00952922207011</v>
          </cell>
          <cell r="G2818">
            <v>24</v>
          </cell>
        </row>
        <row r="2819">
          <cell r="D2819">
            <v>-2.02931317534471</v>
          </cell>
          <cell r="E2819">
            <v>-4.50259373428747</v>
          </cell>
          <cell r="F2819">
            <v>4.00966884199818</v>
          </cell>
          <cell r="G2819">
            <v>24</v>
          </cell>
        </row>
        <row r="2820">
          <cell r="D2820">
            <v>-2.03208636356211</v>
          </cell>
          <cell r="E2820">
            <v>-4.52326869034887</v>
          </cell>
          <cell r="F2820">
            <v>4.00980846192625</v>
          </cell>
          <cell r="G2820">
            <v>23</v>
          </cell>
        </row>
        <row r="2821">
          <cell r="D2821">
            <v>-2.03267580062234</v>
          </cell>
          <cell r="E2821">
            <v>-4.59812244670041</v>
          </cell>
          <cell r="F2821">
            <v>4.00994808185432</v>
          </cell>
          <cell r="G2821">
            <v>24</v>
          </cell>
        </row>
        <row r="2822">
          <cell r="D2822">
            <v>-2.03456996196876</v>
          </cell>
          <cell r="E2822">
            <v>-4.52938931664364</v>
          </cell>
          <cell r="F2822">
            <v>4.01008770178239</v>
          </cell>
          <cell r="G2822">
            <v>24</v>
          </cell>
        </row>
        <row r="2823">
          <cell r="D2823">
            <v>-2.03691351460337</v>
          </cell>
          <cell r="E2823">
            <v>-4.54099776186983</v>
          </cell>
          <cell r="F2823">
            <v>4.01022732171046</v>
          </cell>
          <cell r="G2823">
            <v>24</v>
          </cell>
        </row>
        <row r="2824">
          <cell r="D2824">
            <v>-2.03516886927068</v>
          </cell>
          <cell r="E2824">
            <v>-4.56146496074887</v>
          </cell>
          <cell r="F2824">
            <v>4.01036694163853</v>
          </cell>
          <cell r="G2824">
            <v>24</v>
          </cell>
        </row>
        <row r="2825">
          <cell r="D2825">
            <v>-2.03854198580769</v>
          </cell>
          <cell r="E2825">
            <v>-4.5800776021688</v>
          </cell>
          <cell r="F2825">
            <v>4.0105065615666</v>
          </cell>
          <cell r="G2825">
            <v>24</v>
          </cell>
        </row>
        <row r="2826">
          <cell r="D2826">
            <v>-2.03608776182958</v>
          </cell>
          <cell r="E2826">
            <v>-4.54803059214189</v>
          </cell>
          <cell r="F2826">
            <v>4.01064618149467</v>
          </cell>
          <cell r="G2826">
            <v>23</v>
          </cell>
        </row>
        <row r="2827">
          <cell r="D2827">
            <v>-2.03528165583031</v>
          </cell>
          <cell r="E2827">
            <v>-4.5445655426307</v>
          </cell>
          <cell r="F2827">
            <v>4.01078580142273</v>
          </cell>
          <cell r="G2827">
            <v>24</v>
          </cell>
        </row>
        <row r="2828">
          <cell r="D2828">
            <v>-2.03276656009917</v>
          </cell>
          <cell r="E2828">
            <v>-4.57455139571668</v>
          </cell>
          <cell r="F2828">
            <v>4.0109254213508</v>
          </cell>
          <cell r="G2828">
            <v>24</v>
          </cell>
        </row>
        <row r="2829">
          <cell r="D2829">
            <v>-2.0372258140208</v>
          </cell>
          <cell r="E2829">
            <v>-4.61202598631594</v>
          </cell>
          <cell r="F2829">
            <v>4.01106504127887</v>
          </cell>
          <cell r="G2829">
            <v>24</v>
          </cell>
        </row>
        <row r="2830">
          <cell r="D2830">
            <v>-2.03621410478697</v>
          </cell>
          <cell r="E2830">
            <v>-4.56429867723107</v>
          </cell>
          <cell r="F2830">
            <v>4.01120466120694</v>
          </cell>
          <cell r="G2830">
            <v>24</v>
          </cell>
        </row>
        <row r="2831">
          <cell r="D2831">
            <v>-2.03709944745159</v>
          </cell>
          <cell r="E2831">
            <v>-4.57426798968866</v>
          </cell>
          <cell r="F2831">
            <v>4.01134428113501</v>
          </cell>
          <cell r="G2831">
            <v>24</v>
          </cell>
        </row>
        <row r="2832">
          <cell r="D2832">
            <v>-2.03763814530833</v>
          </cell>
          <cell r="E2832">
            <v>-4.54724208039263</v>
          </cell>
          <cell r="F2832">
            <v>4.01148390106308</v>
          </cell>
          <cell r="G2832">
            <v>24</v>
          </cell>
        </row>
        <row r="2833">
          <cell r="D2833">
            <v>-2.03804629717222</v>
          </cell>
          <cell r="E2833">
            <v>-4.55345426987288</v>
          </cell>
          <cell r="F2833">
            <v>4.01162352099115</v>
          </cell>
          <cell r="G2833">
            <v>25</v>
          </cell>
        </row>
        <row r="2834">
          <cell r="D2834">
            <v>-2.0402346887154</v>
          </cell>
          <cell r="E2834">
            <v>-4.58023280569283</v>
          </cell>
          <cell r="F2834">
            <v>4.01176314091922</v>
          </cell>
          <cell r="G2834">
            <v>25</v>
          </cell>
        </row>
        <row r="2835">
          <cell r="D2835">
            <v>-2.04258369687947</v>
          </cell>
          <cell r="E2835">
            <v>-4.58720364941321</v>
          </cell>
          <cell r="F2835">
            <v>3.94833551071104</v>
          </cell>
          <cell r="G2835">
            <v>0</v>
          </cell>
        </row>
        <row r="2836">
          <cell r="D2836">
            <v>-2.04518230219375</v>
          </cell>
          <cell r="E2836">
            <v>-4.52847481800535</v>
          </cell>
          <cell r="F2836">
            <v>3.94848090024468</v>
          </cell>
          <cell r="G2836">
            <v>0</v>
          </cell>
        </row>
        <row r="2837">
          <cell r="D2837">
            <v>-2.04807271854329</v>
          </cell>
          <cell r="E2837">
            <v>-4.5562583176715</v>
          </cell>
          <cell r="F2837">
            <v>3.94838111218359</v>
          </cell>
          <cell r="G2837">
            <v>0</v>
          </cell>
        </row>
        <row r="2838">
          <cell r="D2838">
            <v>-2.05024704702344</v>
          </cell>
          <cell r="E2838">
            <v>-4.57941985057684</v>
          </cell>
          <cell r="F2838">
            <v>3.94841782928863</v>
          </cell>
          <cell r="G2838">
            <v>0</v>
          </cell>
        </row>
        <row r="2839">
          <cell r="D2839">
            <v>-2.05212646334564</v>
          </cell>
          <cell r="E2839">
            <v>-4.59558943830133</v>
          </cell>
          <cell r="F2839">
            <v>3.94839416715427</v>
          </cell>
          <cell r="G2839">
            <v>0</v>
          </cell>
        </row>
        <row r="2840">
          <cell r="D2840">
            <v>-2.0555382654736</v>
          </cell>
          <cell r="E2840">
            <v>-4.59754288424234</v>
          </cell>
          <cell r="F2840">
            <v>3.94838923996301</v>
          </cell>
          <cell r="G2840">
            <v>0</v>
          </cell>
        </row>
        <row r="2841">
          <cell r="D2841">
            <v>-2.0505256109365</v>
          </cell>
          <cell r="E2841">
            <v>-4.55743018146173</v>
          </cell>
          <cell r="F2841">
            <v>3.94849151240141</v>
          </cell>
          <cell r="G2841">
            <v>0</v>
          </cell>
        </row>
        <row r="2842">
          <cell r="D2842">
            <v>-2.05279108591666</v>
          </cell>
          <cell r="E2842">
            <v>-4.58228816368709</v>
          </cell>
          <cell r="F2842">
            <v>3.94713394105698</v>
          </cell>
          <cell r="G2842">
            <v>0</v>
          </cell>
        </row>
        <row r="2843">
          <cell r="D2843">
            <v>-2.05634554983373</v>
          </cell>
          <cell r="E2843">
            <v>-4.58774986931055</v>
          </cell>
          <cell r="F2843">
            <v>3.94729640505769</v>
          </cell>
          <cell r="G2843">
            <v>0</v>
          </cell>
        </row>
        <row r="2844">
          <cell r="D2844">
            <v>-2.05484352020829</v>
          </cell>
          <cell r="E2844">
            <v>-4.58922880780466</v>
          </cell>
          <cell r="F2844">
            <v>3.94658760825092</v>
          </cell>
          <cell r="G2844">
            <v>0</v>
          </cell>
        </row>
        <row r="2845">
          <cell r="D2845">
            <v>-2.06132100495504</v>
          </cell>
          <cell r="E2845">
            <v>-4.5925738090036</v>
          </cell>
          <cell r="F2845">
            <v>3.94659737398133</v>
          </cell>
          <cell r="G2845">
            <v>0</v>
          </cell>
        </row>
        <row r="2846">
          <cell r="D2846">
            <v>-2.0572521649854</v>
          </cell>
          <cell r="E2846">
            <v>-4.58412431908571</v>
          </cell>
          <cell r="F2846">
            <v>3.94663007153858</v>
          </cell>
          <cell r="G2846">
            <v>0</v>
          </cell>
        </row>
        <row r="2847">
          <cell r="D2847">
            <v>-2.05897678197758</v>
          </cell>
          <cell r="E2847">
            <v>-4.53325258554153</v>
          </cell>
          <cell r="F2847">
            <v>3.9465546739801</v>
          </cell>
          <cell r="G2847">
            <v>0</v>
          </cell>
        </row>
        <row r="2848">
          <cell r="D2848">
            <v>-2.05896376189354</v>
          </cell>
          <cell r="E2848">
            <v>-4.52315328598836</v>
          </cell>
          <cell r="F2848">
            <v>3.94628327264181</v>
          </cell>
          <cell r="G2848">
            <v>0</v>
          </cell>
        </row>
        <row r="2849">
          <cell r="D2849">
            <v>-2.05658759979482</v>
          </cell>
          <cell r="E2849">
            <v>-4.59820076313369</v>
          </cell>
          <cell r="F2849">
            <v>3.94608538471358</v>
          </cell>
          <cell r="G2849">
            <v>0</v>
          </cell>
        </row>
        <row r="2850">
          <cell r="D2850">
            <v>-2.05624049362631</v>
          </cell>
          <cell r="E2850">
            <v>-4.59102725974634</v>
          </cell>
          <cell r="F2850">
            <v>3.94588749678535</v>
          </cell>
          <cell r="G2850">
            <v>0</v>
          </cell>
        </row>
        <row r="2851">
          <cell r="D2851">
            <v>-2.05849947391324</v>
          </cell>
          <cell r="E2851">
            <v>-4.57609845763546</v>
          </cell>
          <cell r="F2851">
            <v>3.94568960885712</v>
          </cell>
          <cell r="G2851">
            <v>0</v>
          </cell>
        </row>
        <row r="2852">
          <cell r="D2852">
            <v>-2.05909475485362</v>
          </cell>
          <cell r="E2852">
            <v>-4.59959547138887</v>
          </cell>
          <cell r="F2852">
            <v>3.94549172092889</v>
          </cell>
          <cell r="G2852">
            <v>0</v>
          </cell>
        </row>
        <row r="2853">
          <cell r="D2853">
            <v>-2.06141233319758</v>
          </cell>
          <cell r="E2853">
            <v>-4.57601071787299</v>
          </cell>
          <cell r="F2853">
            <v>3.94529383300067</v>
          </cell>
          <cell r="G2853">
            <v>0</v>
          </cell>
        </row>
        <row r="2854">
          <cell r="D2854">
            <v>-2.05968716895925</v>
          </cell>
          <cell r="E2854">
            <v>-4.56866761810591</v>
          </cell>
          <cell r="F2854">
            <v>3.94509594507244</v>
          </cell>
          <cell r="G2854">
            <v>0</v>
          </cell>
        </row>
        <row r="2855">
          <cell r="D2855">
            <v>-2.06347746565425</v>
          </cell>
          <cell r="E2855">
            <v>-4.54879002351879</v>
          </cell>
          <cell r="F2855">
            <v>3.94489805714421</v>
          </cell>
          <cell r="G2855">
            <v>0</v>
          </cell>
        </row>
        <row r="2856">
          <cell r="D2856">
            <v>-2.06841862780262</v>
          </cell>
          <cell r="E2856">
            <v>-4.55471526206786</v>
          </cell>
          <cell r="F2856">
            <v>3.94470016921598</v>
          </cell>
          <cell r="G2856">
            <v>0</v>
          </cell>
        </row>
        <row r="2857">
          <cell r="D2857">
            <v>-2.07315149308814</v>
          </cell>
          <cell r="E2857">
            <v>-4.5995059166822</v>
          </cell>
          <cell r="F2857">
            <v>3.94450228128775</v>
          </cell>
          <cell r="G2857">
            <v>0</v>
          </cell>
        </row>
        <row r="2858">
          <cell r="D2858">
            <v>-2.07201294103585</v>
          </cell>
          <cell r="E2858">
            <v>-4.57726301183285</v>
          </cell>
          <cell r="F2858">
            <v>3.94430439335953</v>
          </cell>
          <cell r="G2858">
            <v>0</v>
          </cell>
        </row>
        <row r="2859">
          <cell r="D2859">
            <v>-2.07522244733998</v>
          </cell>
          <cell r="E2859">
            <v>-4.5780469799525</v>
          </cell>
          <cell r="F2859">
            <v>3.9441065054313</v>
          </cell>
          <cell r="G2859">
            <v>0</v>
          </cell>
        </row>
        <row r="2860">
          <cell r="D2860">
            <v>-2.07695906109491</v>
          </cell>
          <cell r="E2860">
            <v>-4.57669226865643</v>
          </cell>
          <cell r="F2860">
            <v>3.94390861750307</v>
          </cell>
          <cell r="G2860">
            <v>0</v>
          </cell>
        </row>
        <row r="2861">
          <cell r="D2861">
            <v>-2.07624666689075</v>
          </cell>
          <cell r="E2861">
            <v>-4.59152902503588</v>
          </cell>
          <cell r="F2861">
            <v>3.94371072957484</v>
          </cell>
          <cell r="G2861">
            <v>0</v>
          </cell>
        </row>
        <row r="2862">
          <cell r="D2862">
            <v>-2.08425421945667</v>
          </cell>
          <cell r="E2862">
            <v>-4.59357392557344</v>
          </cell>
          <cell r="F2862">
            <v>3.94351284164661</v>
          </cell>
          <cell r="G2862">
            <v>0</v>
          </cell>
        </row>
        <row r="2863">
          <cell r="D2863">
            <v>-2.08005975818834</v>
          </cell>
          <cell r="E2863">
            <v>-4.56118190077219</v>
          </cell>
          <cell r="F2863">
            <v>3.94331495371839</v>
          </cell>
          <cell r="G2863">
            <v>0</v>
          </cell>
        </row>
        <row r="2864">
          <cell r="D2864">
            <v>-2.07979283978372</v>
          </cell>
          <cell r="E2864">
            <v>-4.59737521002155</v>
          </cell>
          <cell r="F2864">
            <v>3.94311706579016</v>
          </cell>
          <cell r="G2864">
            <v>0</v>
          </cell>
        </row>
        <row r="2865">
          <cell r="D2865">
            <v>-2.07437466110979</v>
          </cell>
          <cell r="E2865">
            <v>-4.59539809195757</v>
          </cell>
          <cell r="F2865">
            <v>3.94291917786193</v>
          </cell>
          <cell r="G2865">
            <v>0</v>
          </cell>
        </row>
        <row r="2866">
          <cell r="D2866">
            <v>-2.07642078922255</v>
          </cell>
          <cell r="E2866">
            <v>-4.59004858626509</v>
          </cell>
          <cell r="F2866">
            <v>3.9427212899337</v>
          </cell>
          <cell r="G2866">
            <v>0</v>
          </cell>
        </row>
        <row r="2867">
          <cell r="D2867">
            <v>-2.0821627842076</v>
          </cell>
          <cell r="E2867">
            <v>-4.59677782142641</v>
          </cell>
          <cell r="F2867">
            <v>3.94252340200547</v>
          </cell>
          <cell r="G2867">
            <v>0</v>
          </cell>
        </row>
        <row r="2868">
          <cell r="D2868">
            <v>-2.07880351724916</v>
          </cell>
          <cell r="E2868">
            <v>-4.56312585602383</v>
          </cell>
          <cell r="F2868">
            <v>3.94232551407725</v>
          </cell>
          <cell r="G2868">
            <v>0</v>
          </cell>
        </row>
        <row r="2869">
          <cell r="D2869">
            <v>-2.08129573495573</v>
          </cell>
          <cell r="E2869">
            <v>-4.56511668733229</v>
          </cell>
          <cell r="F2869">
            <v>3.94212762614902</v>
          </cell>
          <cell r="G2869">
            <v>0</v>
          </cell>
        </row>
        <row r="2870">
          <cell r="D2870">
            <v>-2.08903641140398</v>
          </cell>
          <cell r="E2870">
            <v>-4.54517850019225</v>
          </cell>
          <cell r="F2870">
            <v>3.94192973822079</v>
          </cell>
          <cell r="G2870">
            <v>0</v>
          </cell>
        </row>
        <row r="2871">
          <cell r="D2871">
            <v>-2.08869934369211</v>
          </cell>
          <cell r="E2871">
            <v>-4.60468816052201</v>
          </cell>
          <cell r="F2871">
            <v>3.94173185029256</v>
          </cell>
          <cell r="G2871">
            <v>0</v>
          </cell>
        </row>
        <row r="2872">
          <cell r="D2872">
            <v>-2.08437449678649</v>
          </cell>
          <cell r="E2872">
            <v>-4.57656924670034</v>
          </cell>
          <cell r="F2872">
            <v>3.94153396236433</v>
          </cell>
          <cell r="G2872">
            <v>0</v>
          </cell>
        </row>
        <row r="2873">
          <cell r="D2873">
            <v>-2.09208915712005</v>
          </cell>
          <cell r="E2873">
            <v>-4.56392138518432</v>
          </cell>
          <cell r="F2873">
            <v>3.94133607443611</v>
          </cell>
          <cell r="G2873">
            <v>0</v>
          </cell>
        </row>
        <row r="2874">
          <cell r="D2874">
            <v>-2.09335374285964</v>
          </cell>
          <cell r="E2874">
            <v>-4.57102394928519</v>
          </cell>
          <cell r="F2874">
            <v>3.94113818650788</v>
          </cell>
          <cell r="G2874">
            <v>0</v>
          </cell>
        </row>
        <row r="2875">
          <cell r="D2875">
            <v>-2.09127044958859</v>
          </cell>
          <cell r="E2875">
            <v>-4.58026820548868</v>
          </cell>
          <cell r="F2875">
            <v>3.94094029857965</v>
          </cell>
          <cell r="G2875">
            <v>0</v>
          </cell>
        </row>
        <row r="2876">
          <cell r="D2876">
            <v>-2.09485111297868</v>
          </cell>
          <cell r="E2876">
            <v>-4.589617133011</v>
          </cell>
          <cell r="F2876">
            <v>3.94074241065142</v>
          </cell>
          <cell r="G2876">
            <v>0</v>
          </cell>
        </row>
        <row r="2877">
          <cell r="D2877">
            <v>-2.09547057165072</v>
          </cell>
          <cell r="E2877">
            <v>-4.56321643486164</v>
          </cell>
          <cell r="F2877">
            <v>3.94054452272319</v>
          </cell>
          <cell r="G2877">
            <v>0</v>
          </cell>
        </row>
        <row r="2878">
          <cell r="D2878">
            <v>-2.09658383611175</v>
          </cell>
          <cell r="E2878">
            <v>-4.5659537300206</v>
          </cell>
          <cell r="F2878">
            <v>3.94034663479497</v>
          </cell>
          <cell r="G2878">
            <v>0</v>
          </cell>
        </row>
        <row r="2879">
          <cell r="D2879">
            <v>-2.10201022027017</v>
          </cell>
          <cell r="E2879">
            <v>-4.55845396251231</v>
          </cell>
          <cell r="F2879">
            <v>3.94014874686674</v>
          </cell>
          <cell r="G2879">
            <v>0</v>
          </cell>
        </row>
        <row r="2880">
          <cell r="D2880">
            <v>-2.09852604090093</v>
          </cell>
          <cell r="E2880">
            <v>-4.5368946065137</v>
          </cell>
          <cell r="F2880">
            <v>3.93995085893851</v>
          </cell>
          <cell r="G2880">
            <v>0</v>
          </cell>
        </row>
        <row r="2881">
          <cell r="D2881">
            <v>-2.10280334269039</v>
          </cell>
          <cell r="E2881">
            <v>-4.54668056099625</v>
          </cell>
          <cell r="F2881">
            <v>3.93975297101028</v>
          </cell>
          <cell r="G2881">
            <v>0</v>
          </cell>
        </row>
        <row r="2882">
          <cell r="D2882">
            <v>-2.10568093047813</v>
          </cell>
          <cell r="E2882">
            <v>-4.59549287794932</v>
          </cell>
          <cell r="F2882">
            <v>3.93955508308205</v>
          </cell>
          <cell r="G2882">
            <v>0</v>
          </cell>
        </row>
        <row r="2883">
          <cell r="D2883">
            <v>-2.10803607769429</v>
          </cell>
          <cell r="E2883">
            <v>-4.59268358546084</v>
          </cell>
          <cell r="F2883">
            <v>3.93935719515383</v>
          </cell>
          <cell r="G2883">
            <v>0</v>
          </cell>
        </row>
        <row r="2884">
          <cell r="D2884">
            <v>-2.10496064801818</v>
          </cell>
          <cell r="E2884">
            <v>-4.61543063008164</v>
          </cell>
          <cell r="F2884">
            <v>3.9391593072256</v>
          </cell>
          <cell r="G2884">
            <v>0</v>
          </cell>
        </row>
        <row r="2885">
          <cell r="D2885">
            <v>-2.10132474174853</v>
          </cell>
          <cell r="E2885">
            <v>-4.59654432811029</v>
          </cell>
          <cell r="F2885">
            <v>3.93896141929737</v>
          </cell>
          <cell r="G2885">
            <v>0</v>
          </cell>
        </row>
        <row r="2886">
          <cell r="D2886">
            <v>-2.09915028548621</v>
          </cell>
          <cell r="E2886">
            <v>-4.57390045368639</v>
          </cell>
          <cell r="F2886">
            <v>3.93876353136914</v>
          </cell>
          <cell r="G2886">
            <v>0</v>
          </cell>
        </row>
        <row r="2887">
          <cell r="D2887">
            <v>-2.10047188550015</v>
          </cell>
          <cell r="E2887">
            <v>-4.53844024096797</v>
          </cell>
          <cell r="F2887">
            <v>3.93856564344091</v>
          </cell>
          <cell r="G2887">
            <v>0</v>
          </cell>
        </row>
        <row r="2888">
          <cell r="D2888">
            <v>-2.10090376904229</v>
          </cell>
          <cell r="E2888">
            <v>-4.5958732199573</v>
          </cell>
          <cell r="F2888">
            <v>3.93836775551269</v>
          </cell>
          <cell r="G2888">
            <v>0</v>
          </cell>
        </row>
        <row r="2889">
          <cell r="D2889">
            <v>-2.10161990806596</v>
          </cell>
          <cell r="E2889">
            <v>-4.60592145147875</v>
          </cell>
          <cell r="F2889">
            <v>3.93816986758446</v>
          </cell>
          <cell r="G2889">
            <v>0</v>
          </cell>
        </row>
        <row r="2890">
          <cell r="D2890">
            <v>-2.10594713243909</v>
          </cell>
          <cell r="E2890">
            <v>-4.61452168025052</v>
          </cell>
          <cell r="F2890">
            <v>3.93797197965623</v>
          </cell>
          <cell r="G2890">
            <v>0</v>
          </cell>
        </row>
        <row r="2891">
          <cell r="D2891">
            <v>-2.1079017328268</v>
          </cell>
          <cell r="E2891">
            <v>-4.61428014684513</v>
          </cell>
          <cell r="F2891">
            <v>3.937774091728</v>
          </cell>
          <cell r="G2891">
            <v>0</v>
          </cell>
        </row>
        <row r="2892">
          <cell r="D2892">
            <v>-2.10975068972405</v>
          </cell>
          <cell r="E2892">
            <v>-4.60160537733651</v>
          </cell>
          <cell r="F2892">
            <v>3.93757620379977</v>
          </cell>
          <cell r="G2892">
            <v>0</v>
          </cell>
        </row>
        <row r="2893">
          <cell r="D2893">
            <v>-2.10601371752516</v>
          </cell>
          <cell r="E2893">
            <v>-4.56373116565234</v>
          </cell>
          <cell r="F2893">
            <v>3.93737831587155</v>
          </cell>
          <cell r="G2893">
            <v>0</v>
          </cell>
        </row>
        <row r="2894">
          <cell r="D2894">
            <v>-2.11440427933676</v>
          </cell>
          <cell r="E2894">
            <v>-4.54118650544026</v>
          </cell>
          <cell r="F2894">
            <v>3.93718042794332</v>
          </cell>
          <cell r="G2894">
            <v>0</v>
          </cell>
        </row>
        <row r="2895">
          <cell r="D2895">
            <v>-2.11446938386449</v>
          </cell>
          <cell r="E2895">
            <v>-4.57671219808304</v>
          </cell>
          <cell r="F2895">
            <v>3.93698254001509</v>
          </cell>
          <cell r="G2895">
            <v>0</v>
          </cell>
        </row>
        <row r="2896">
          <cell r="D2896">
            <v>-2.11283537787491</v>
          </cell>
          <cell r="E2896">
            <v>-4.57222685100949</v>
          </cell>
          <cell r="F2896">
            <v>3.93678465208686</v>
          </cell>
          <cell r="G2896">
            <v>0</v>
          </cell>
        </row>
        <row r="2897">
          <cell r="D2897">
            <v>-2.11624034494881</v>
          </cell>
          <cell r="E2897">
            <v>-4.59794782203206</v>
          </cell>
          <cell r="F2897">
            <v>3.93658676415863</v>
          </cell>
          <cell r="G2897">
            <v>0</v>
          </cell>
        </row>
        <row r="2898">
          <cell r="D2898">
            <v>-2.11456442237743</v>
          </cell>
          <cell r="E2898">
            <v>-4.58164097931539</v>
          </cell>
          <cell r="F2898">
            <v>3.93638887623041</v>
          </cell>
          <cell r="G2898">
            <v>0</v>
          </cell>
        </row>
        <row r="2899">
          <cell r="D2899">
            <v>-2.12005597145152</v>
          </cell>
          <cell r="E2899">
            <v>-4.60140759291413</v>
          </cell>
          <cell r="F2899">
            <v>3.93619098830218</v>
          </cell>
          <cell r="G2899">
            <v>0</v>
          </cell>
        </row>
        <row r="2900">
          <cell r="D2900">
            <v>-2.11769266467458</v>
          </cell>
          <cell r="E2900">
            <v>-4.58847829796621</v>
          </cell>
          <cell r="F2900">
            <v>3.93599310037395</v>
          </cell>
          <cell r="G2900">
            <v>0</v>
          </cell>
        </row>
        <row r="2901">
          <cell r="D2901">
            <v>-2.11786193712185</v>
          </cell>
          <cell r="E2901">
            <v>-4.57342604375308</v>
          </cell>
          <cell r="F2901">
            <v>3.93579521244572</v>
          </cell>
          <cell r="G2901">
            <v>0</v>
          </cell>
        </row>
        <row r="2902">
          <cell r="D2902">
            <v>-2.12086083708068</v>
          </cell>
          <cell r="E2902">
            <v>-4.57157489365114</v>
          </cell>
          <cell r="F2902">
            <v>3.93559732451749</v>
          </cell>
          <cell r="G2902">
            <v>0</v>
          </cell>
        </row>
        <row r="2903">
          <cell r="D2903">
            <v>-2.1218764760324</v>
          </cell>
          <cell r="E2903">
            <v>-4.61719842202252</v>
          </cell>
          <cell r="F2903">
            <v>3.93539943658927</v>
          </cell>
          <cell r="G2903">
            <v>0</v>
          </cell>
        </row>
        <row r="2904">
          <cell r="D2904">
            <v>-2.12435660910788</v>
          </cell>
          <cell r="E2904">
            <v>-4.62611099674189</v>
          </cell>
          <cell r="F2904">
            <v>3.93520154866104</v>
          </cell>
          <cell r="G2904">
            <v>0</v>
          </cell>
        </row>
        <row r="2905">
          <cell r="D2905">
            <v>-2.12612166637816</v>
          </cell>
          <cell r="E2905">
            <v>-4.56298680096333</v>
          </cell>
          <cell r="F2905">
            <v>3.93500366073281</v>
          </cell>
          <cell r="G2905">
            <v>0</v>
          </cell>
        </row>
        <row r="2906">
          <cell r="D2906">
            <v>-2.13104365029521</v>
          </cell>
          <cell r="E2906">
            <v>-4.57135550924765</v>
          </cell>
          <cell r="F2906">
            <v>3.93480577280458</v>
          </cell>
          <cell r="G2906">
            <v>0</v>
          </cell>
        </row>
        <row r="2907">
          <cell r="D2907">
            <v>-2.12859774191253</v>
          </cell>
          <cell r="E2907">
            <v>-4.55437252187945</v>
          </cell>
          <cell r="F2907">
            <v>3.93460788487635</v>
          </cell>
          <cell r="G2907">
            <v>0</v>
          </cell>
        </row>
        <row r="2908">
          <cell r="D2908">
            <v>-2.13328535936958</v>
          </cell>
          <cell r="E2908">
            <v>-4.57809362976942</v>
          </cell>
          <cell r="F2908">
            <v>3.93440999694813</v>
          </cell>
          <cell r="G2908">
            <v>0</v>
          </cell>
        </row>
        <row r="2909">
          <cell r="D2909">
            <v>-2.12979971603318</v>
          </cell>
          <cell r="E2909">
            <v>-4.59509302513189</v>
          </cell>
          <cell r="F2909">
            <v>3.9342121090199</v>
          </cell>
          <cell r="G2909">
            <v>0</v>
          </cell>
        </row>
        <row r="2910">
          <cell r="D2910">
            <v>-2.1309280217853</v>
          </cell>
          <cell r="E2910">
            <v>-4.56343861453313</v>
          </cell>
          <cell r="F2910">
            <v>3.93401422109167</v>
          </cell>
          <cell r="G2910">
            <v>0</v>
          </cell>
        </row>
        <row r="2911">
          <cell r="D2911">
            <v>-2.13398799922043</v>
          </cell>
          <cell r="E2911">
            <v>-4.60761575204891</v>
          </cell>
          <cell r="F2911">
            <v>3.93381633316344</v>
          </cell>
          <cell r="G2911">
            <v>0</v>
          </cell>
        </row>
        <row r="2912">
          <cell r="D2912">
            <v>-2.13370153278778</v>
          </cell>
          <cell r="E2912">
            <v>-4.6365593321782</v>
          </cell>
          <cell r="F2912">
            <v>3.93361844523521</v>
          </cell>
          <cell r="G2912">
            <v>0</v>
          </cell>
        </row>
        <row r="2913">
          <cell r="D2913">
            <v>-2.13783187633821</v>
          </cell>
          <cell r="E2913">
            <v>-4.6364317840899</v>
          </cell>
          <cell r="F2913">
            <v>3.93342055730699</v>
          </cell>
          <cell r="G2913">
            <v>0</v>
          </cell>
        </row>
        <row r="2914">
          <cell r="D2914">
            <v>-2.13940094010363</v>
          </cell>
          <cell r="E2914">
            <v>-4.6284345937135</v>
          </cell>
          <cell r="F2914">
            <v>3.93322266937876</v>
          </cell>
          <cell r="G2914">
            <v>0</v>
          </cell>
        </row>
        <row r="2915">
          <cell r="D2915">
            <v>-2.13955719557264</v>
          </cell>
          <cell r="E2915">
            <v>-4.59489857944303</v>
          </cell>
          <cell r="F2915">
            <v>3.93302478145053</v>
          </cell>
          <cell r="G2915">
            <v>0</v>
          </cell>
        </row>
        <row r="2916">
          <cell r="D2916">
            <v>-2.13259121991654</v>
          </cell>
          <cell r="E2916">
            <v>-4.62047025235021</v>
          </cell>
          <cell r="F2916">
            <v>3.9328268935223</v>
          </cell>
          <cell r="G2916">
            <v>0</v>
          </cell>
        </row>
        <row r="2917">
          <cell r="D2917">
            <v>-2.12941264428767</v>
          </cell>
          <cell r="E2917">
            <v>-4.60542373402269</v>
          </cell>
          <cell r="F2917">
            <v>3.93262900559407</v>
          </cell>
          <cell r="G2917">
            <v>0</v>
          </cell>
        </row>
        <row r="2918">
          <cell r="D2918">
            <v>-2.12873981424256</v>
          </cell>
          <cell r="E2918">
            <v>-4.59015366872365</v>
          </cell>
          <cell r="F2918">
            <v>3.93243111766585</v>
          </cell>
          <cell r="G2918">
            <v>0</v>
          </cell>
        </row>
        <row r="2919">
          <cell r="D2919">
            <v>-2.12612257109402</v>
          </cell>
          <cell r="E2919">
            <v>-4.60682662071243</v>
          </cell>
          <cell r="F2919">
            <v>3.93223322973762</v>
          </cell>
          <cell r="G2919">
            <v>0</v>
          </cell>
        </row>
        <row r="2920">
          <cell r="D2920">
            <v>-2.12877887763315</v>
          </cell>
          <cell r="E2920">
            <v>-4.58143844379504</v>
          </cell>
          <cell r="F2920">
            <v>3.93203534180939</v>
          </cell>
          <cell r="G2920">
            <v>0</v>
          </cell>
        </row>
        <row r="2921">
          <cell r="D2921">
            <v>-2.12512979767822</v>
          </cell>
          <cell r="E2921">
            <v>-4.54548514244538</v>
          </cell>
          <cell r="F2921">
            <v>3.93183745388116</v>
          </cell>
          <cell r="G2921">
            <v>0</v>
          </cell>
        </row>
        <row r="2922">
          <cell r="D2922">
            <v>-2.1275387004984</v>
          </cell>
          <cell r="E2922">
            <v>-4.55050229348753</v>
          </cell>
          <cell r="F2922">
            <v>3.93163956595293</v>
          </cell>
          <cell r="G2922">
            <v>0</v>
          </cell>
        </row>
        <row r="2923">
          <cell r="D2923">
            <v>-2.12424523750435</v>
          </cell>
          <cell r="E2923">
            <v>-4.59373409797371</v>
          </cell>
          <cell r="F2923">
            <v>3.93144167802471</v>
          </cell>
          <cell r="G2923">
            <v>0</v>
          </cell>
        </row>
        <row r="2924">
          <cell r="D2924">
            <v>-2.12522094079336</v>
          </cell>
          <cell r="E2924">
            <v>-4.54765657492908</v>
          </cell>
          <cell r="F2924">
            <v>3.93124379009648</v>
          </cell>
          <cell r="G2924">
            <v>0</v>
          </cell>
        </row>
        <row r="2925">
          <cell r="D2925">
            <v>-2.12931608092569</v>
          </cell>
          <cell r="E2925">
            <v>-4.56442636555326</v>
          </cell>
          <cell r="F2925">
            <v>3.93104590216825</v>
          </cell>
          <cell r="G2925">
            <v>0</v>
          </cell>
        </row>
        <row r="2926">
          <cell r="D2926">
            <v>-2.12704389425961</v>
          </cell>
          <cell r="E2926">
            <v>-4.58411139692467</v>
          </cell>
          <cell r="F2926">
            <v>3.93084801424002</v>
          </cell>
          <cell r="G2926">
            <v>0</v>
          </cell>
        </row>
        <row r="2927">
          <cell r="D2927">
            <v>-2.12944679980285</v>
          </cell>
          <cell r="E2927">
            <v>-4.58006086474155</v>
          </cell>
          <cell r="F2927">
            <v>3.93065012631179</v>
          </cell>
          <cell r="G2927">
            <v>0</v>
          </cell>
        </row>
        <row r="2928">
          <cell r="D2928">
            <v>-2.13157576024145</v>
          </cell>
          <cell r="E2928">
            <v>-4.56775758363199</v>
          </cell>
          <cell r="F2928">
            <v>3.93045223838356</v>
          </cell>
          <cell r="G2928">
            <v>0</v>
          </cell>
        </row>
        <row r="2929">
          <cell r="D2929">
            <v>-2.12332715463386</v>
          </cell>
          <cell r="E2929">
            <v>-4.58285556691307</v>
          </cell>
          <cell r="F2929">
            <v>3.93025435045534</v>
          </cell>
          <cell r="G2929">
            <v>0</v>
          </cell>
        </row>
        <row r="2930">
          <cell r="D2930">
            <v>-2.12650429828072</v>
          </cell>
          <cell r="E2930">
            <v>-4.56044082811937</v>
          </cell>
          <cell r="F2930">
            <v>3.93005646252711</v>
          </cell>
          <cell r="G2930">
            <v>0</v>
          </cell>
        </row>
        <row r="2931">
          <cell r="D2931">
            <v>-2.11960965095719</v>
          </cell>
          <cell r="E2931">
            <v>-4.54300480787179</v>
          </cell>
          <cell r="F2931">
            <v>3.92985857459888</v>
          </cell>
          <cell r="G2931">
            <v>0</v>
          </cell>
        </row>
        <row r="2932">
          <cell r="D2932">
            <v>-2.12461215072063</v>
          </cell>
          <cell r="E2932">
            <v>-4.56641451441867</v>
          </cell>
          <cell r="F2932">
            <v>3.92966068667065</v>
          </cell>
          <cell r="G2932">
            <v>0</v>
          </cell>
        </row>
        <row r="2933">
          <cell r="D2933">
            <v>-2.12842733465325</v>
          </cell>
          <cell r="E2933">
            <v>-4.57938255600757</v>
          </cell>
          <cell r="F2933">
            <v>3.92946279874242</v>
          </cell>
          <cell r="G2933">
            <v>0</v>
          </cell>
        </row>
        <row r="2934">
          <cell r="D2934">
            <v>-2.13193653747297</v>
          </cell>
          <cell r="E2934">
            <v>-4.58045398336658</v>
          </cell>
          <cell r="F2934">
            <v>3.9292649108142</v>
          </cell>
          <cell r="G2934">
            <v>0</v>
          </cell>
        </row>
        <row r="2935">
          <cell r="D2935">
            <v>-2.1343191956222</v>
          </cell>
          <cell r="E2935">
            <v>-4.57832543051918</v>
          </cell>
          <cell r="F2935">
            <v>3.92906702288597</v>
          </cell>
          <cell r="G2935">
            <v>0</v>
          </cell>
        </row>
        <row r="2936">
          <cell r="D2936">
            <v>-2.14209941367515</v>
          </cell>
          <cell r="E2936">
            <v>-4.56343019368215</v>
          </cell>
          <cell r="F2936">
            <v>3.92886913495774</v>
          </cell>
          <cell r="G2936">
            <v>0</v>
          </cell>
        </row>
        <row r="2937">
          <cell r="D2937">
            <v>-2.14242673818427</v>
          </cell>
          <cell r="E2937">
            <v>-4.55332429986112</v>
          </cell>
          <cell r="F2937">
            <v>3.92867124702951</v>
          </cell>
          <cell r="G2937">
            <v>0</v>
          </cell>
        </row>
        <row r="2938">
          <cell r="D2938">
            <v>-2.14343588760586</v>
          </cell>
          <cell r="E2938">
            <v>-4.57487642694242</v>
          </cell>
          <cell r="F2938">
            <v>3.92847335910128</v>
          </cell>
          <cell r="G2938">
            <v>0</v>
          </cell>
        </row>
        <row r="2939">
          <cell r="D2939">
            <v>-2.14951037662395</v>
          </cell>
          <cell r="E2939">
            <v>-4.51135895439624</v>
          </cell>
          <cell r="F2939">
            <v>3.92827547117306</v>
          </cell>
          <cell r="G2939">
            <v>0</v>
          </cell>
        </row>
        <row r="2940">
          <cell r="D2940">
            <v>-2.15427763270011</v>
          </cell>
          <cell r="E2940">
            <v>-4.52358235838819</v>
          </cell>
          <cell r="F2940">
            <v>3.92807758324483</v>
          </cell>
          <cell r="G2940">
            <v>0</v>
          </cell>
        </row>
        <row r="2941">
          <cell r="D2941">
            <v>-2.15463572484577</v>
          </cell>
          <cell r="E2941">
            <v>-4.54307563094497</v>
          </cell>
          <cell r="F2941">
            <v>3.9278796953166</v>
          </cell>
          <cell r="G2941">
            <v>0</v>
          </cell>
        </row>
        <row r="2942">
          <cell r="D2942">
            <v>-2.15372499091007</v>
          </cell>
          <cell r="E2942">
            <v>-4.55108971737468</v>
          </cell>
          <cell r="F2942">
            <v>3.92768180738837</v>
          </cell>
          <cell r="G2942">
            <v>0</v>
          </cell>
        </row>
        <row r="2943">
          <cell r="D2943">
            <v>-2.15644120714834</v>
          </cell>
          <cell r="E2943">
            <v>-4.58412158585676</v>
          </cell>
          <cell r="F2943">
            <v>3.92748391946014</v>
          </cell>
          <cell r="G2943">
            <v>0</v>
          </cell>
        </row>
        <row r="2944">
          <cell r="D2944">
            <v>-2.16073833350629</v>
          </cell>
          <cell r="E2944">
            <v>-4.59401284202478</v>
          </cell>
          <cell r="F2944">
            <v>3.92728603153192</v>
          </cell>
          <cell r="G2944">
            <v>0</v>
          </cell>
        </row>
        <row r="2945">
          <cell r="D2945">
            <v>-2.160334663146</v>
          </cell>
          <cell r="E2945">
            <v>-4.55766947082696</v>
          </cell>
          <cell r="F2945">
            <v>3.92708814360369</v>
          </cell>
          <cell r="G2945">
            <v>0</v>
          </cell>
        </row>
        <row r="2946">
          <cell r="D2946">
            <v>-2.15973688606883</v>
          </cell>
          <cell r="E2946">
            <v>-4.55990400090798</v>
          </cell>
          <cell r="F2946">
            <v>3.92689025567546</v>
          </cell>
          <cell r="G2946">
            <v>0</v>
          </cell>
        </row>
        <row r="2947">
          <cell r="D2947">
            <v>-2.15595411743945</v>
          </cell>
          <cell r="E2947">
            <v>-4.59673748677237</v>
          </cell>
          <cell r="F2947">
            <v>3.92669236774723</v>
          </cell>
          <cell r="G2947">
            <v>0</v>
          </cell>
        </row>
        <row r="2948">
          <cell r="D2948">
            <v>-2.15295729330614</v>
          </cell>
          <cell r="E2948">
            <v>-4.54870996986141</v>
          </cell>
          <cell r="F2948">
            <v>3.926494479819</v>
          </cell>
          <cell r="G2948">
            <v>0</v>
          </cell>
        </row>
        <row r="2949">
          <cell r="D2949">
            <v>-2.15529205191169</v>
          </cell>
          <cell r="E2949">
            <v>-4.58229581269007</v>
          </cell>
          <cell r="F2949">
            <v>3.92629659189078</v>
          </cell>
          <cell r="G2949">
            <v>0</v>
          </cell>
        </row>
        <row r="2950">
          <cell r="D2950">
            <v>-2.15703042936982</v>
          </cell>
          <cell r="E2950">
            <v>-4.598955495399</v>
          </cell>
          <cell r="F2950">
            <v>3.92609870396255</v>
          </cell>
          <cell r="G2950">
            <v>0</v>
          </cell>
        </row>
        <row r="2951">
          <cell r="D2951">
            <v>-2.15271265831431</v>
          </cell>
          <cell r="E2951">
            <v>-4.57761606381661</v>
          </cell>
          <cell r="F2951">
            <v>3.92590081603432</v>
          </cell>
          <cell r="G2951">
            <v>0</v>
          </cell>
        </row>
        <row r="2952">
          <cell r="D2952">
            <v>-2.15273219055992</v>
          </cell>
          <cell r="E2952">
            <v>-4.59830663817909</v>
          </cell>
          <cell r="F2952">
            <v>3.92570292810609</v>
          </cell>
          <cell r="G2952">
            <v>0</v>
          </cell>
        </row>
        <row r="2953">
          <cell r="D2953">
            <v>-2.14750407530564</v>
          </cell>
          <cell r="E2953">
            <v>-4.57915133647713</v>
          </cell>
          <cell r="F2953">
            <v>3.92550504017786</v>
          </cell>
          <cell r="G2953">
            <v>0</v>
          </cell>
        </row>
        <row r="2954">
          <cell r="D2954">
            <v>-2.14921789413217</v>
          </cell>
          <cell r="E2954">
            <v>-4.56114728904486</v>
          </cell>
          <cell r="F2954">
            <v>3.92530715224964</v>
          </cell>
          <cell r="G2954">
            <v>0</v>
          </cell>
        </row>
        <row r="2955">
          <cell r="D2955">
            <v>-2.1519784443941</v>
          </cell>
          <cell r="E2955">
            <v>-4.54614142534848</v>
          </cell>
          <cell r="F2955">
            <v>3.92510926432141</v>
          </cell>
          <cell r="G2955">
            <v>0</v>
          </cell>
        </row>
        <row r="2956">
          <cell r="D2956">
            <v>-2.15427443599816</v>
          </cell>
          <cell r="E2956">
            <v>-4.5834444495253</v>
          </cell>
          <cell r="F2956">
            <v>3.92491137639318</v>
          </cell>
          <cell r="G2956">
            <v>0</v>
          </cell>
        </row>
        <row r="2957">
          <cell r="D2957">
            <v>-2.15780345045193</v>
          </cell>
          <cell r="E2957">
            <v>-4.6055064529172</v>
          </cell>
          <cell r="F2957">
            <v>3.92471348846495</v>
          </cell>
          <cell r="G2957">
            <v>0</v>
          </cell>
        </row>
        <row r="2958">
          <cell r="D2958">
            <v>-2.16497185332958</v>
          </cell>
          <cell r="E2958">
            <v>-4.59799313179651</v>
          </cell>
          <cell r="F2958">
            <v>3.92451560053672</v>
          </cell>
          <cell r="G2958">
            <v>0</v>
          </cell>
        </row>
        <row r="2959">
          <cell r="D2959">
            <v>-2.16904113681912</v>
          </cell>
          <cell r="E2959">
            <v>-4.57596640844753</v>
          </cell>
          <cell r="F2959">
            <v>3.9243177126085</v>
          </cell>
          <cell r="G2959">
            <v>0</v>
          </cell>
        </row>
        <row r="2960">
          <cell r="D2960">
            <v>-2.16289174064979</v>
          </cell>
          <cell r="E2960">
            <v>-4.53887290399389</v>
          </cell>
          <cell r="F2960">
            <v>3.92411982468027</v>
          </cell>
          <cell r="G2960">
            <v>0</v>
          </cell>
        </row>
        <row r="2961">
          <cell r="D2961">
            <v>-2.16243368054595</v>
          </cell>
          <cell r="E2961">
            <v>-4.54325136543302</v>
          </cell>
          <cell r="F2961">
            <v>3.92392193675204</v>
          </cell>
          <cell r="G2961">
            <v>0</v>
          </cell>
        </row>
        <row r="2962">
          <cell r="D2962">
            <v>-2.16222740161717</v>
          </cell>
          <cell r="E2962">
            <v>-4.55359304882998</v>
          </cell>
          <cell r="F2962">
            <v>3.92372404882381</v>
          </cell>
          <cell r="G2962">
            <v>0</v>
          </cell>
        </row>
        <row r="2963">
          <cell r="D2963">
            <v>-2.16377697718917</v>
          </cell>
          <cell r="E2963">
            <v>-4.52863824248774</v>
          </cell>
          <cell r="F2963">
            <v>3.92352616089558</v>
          </cell>
          <cell r="G2963">
            <v>0</v>
          </cell>
        </row>
        <row r="2964">
          <cell r="D2964">
            <v>-2.16318449208143</v>
          </cell>
          <cell r="E2964">
            <v>-4.51949275657769</v>
          </cell>
          <cell r="F2964">
            <v>3.92332827296736</v>
          </cell>
          <cell r="G2964">
            <v>0</v>
          </cell>
        </row>
        <row r="2965">
          <cell r="D2965">
            <v>-2.16693701699755</v>
          </cell>
          <cell r="E2965">
            <v>-4.57237699737669</v>
          </cell>
          <cell r="F2965">
            <v>3.92313038503913</v>
          </cell>
          <cell r="G2965">
            <v>0</v>
          </cell>
        </row>
        <row r="2966">
          <cell r="D2966">
            <v>-2.16440429993296</v>
          </cell>
          <cell r="E2966">
            <v>-4.58299322277503</v>
          </cell>
          <cell r="F2966">
            <v>3.9229324971109</v>
          </cell>
          <cell r="G2966">
            <v>0</v>
          </cell>
        </row>
        <row r="2967">
          <cell r="D2967">
            <v>-2.17046155584907</v>
          </cell>
          <cell r="E2967">
            <v>-4.56907681554725</v>
          </cell>
          <cell r="F2967">
            <v>3.92273460918267</v>
          </cell>
          <cell r="G2967">
            <v>0</v>
          </cell>
        </row>
        <row r="2968">
          <cell r="D2968">
            <v>-2.17135610352308</v>
          </cell>
          <cell r="E2968">
            <v>-4.54390490233548</v>
          </cell>
          <cell r="F2968">
            <v>3.92253672125444</v>
          </cell>
          <cell r="G2968">
            <v>0</v>
          </cell>
        </row>
        <row r="2969">
          <cell r="D2969">
            <v>-2.16925960193295</v>
          </cell>
          <cell r="E2969">
            <v>-4.54611949127101</v>
          </cell>
          <cell r="F2969">
            <v>3.92233883332622</v>
          </cell>
          <cell r="G2969">
            <v>0</v>
          </cell>
        </row>
        <row r="2970">
          <cell r="D2970">
            <v>-2.17307497821688</v>
          </cell>
          <cell r="E2970">
            <v>-4.55008893916749</v>
          </cell>
          <cell r="F2970">
            <v>3.92214094539799</v>
          </cell>
          <cell r="G2970">
            <v>0</v>
          </cell>
        </row>
        <row r="2971">
          <cell r="D2971">
            <v>-2.17753909960909</v>
          </cell>
          <cell r="E2971">
            <v>-4.5984463794623</v>
          </cell>
          <cell r="F2971">
            <v>3.92194305746976</v>
          </cell>
          <cell r="G2971">
            <v>0</v>
          </cell>
        </row>
        <row r="2972">
          <cell r="D2972">
            <v>-2.1794988915451</v>
          </cell>
          <cell r="E2972">
            <v>-4.59431082549031</v>
          </cell>
          <cell r="F2972">
            <v>3.92174516954153</v>
          </cell>
          <cell r="G2972">
            <v>0</v>
          </cell>
        </row>
        <row r="2973">
          <cell r="D2973">
            <v>-2.17699324987795</v>
          </cell>
          <cell r="E2973">
            <v>-4.58850766465394</v>
          </cell>
          <cell r="F2973">
            <v>3.9215472816133</v>
          </cell>
          <cell r="G2973">
            <v>0</v>
          </cell>
        </row>
        <row r="2974">
          <cell r="D2974">
            <v>-2.17471442873801</v>
          </cell>
          <cell r="E2974">
            <v>-4.56093828017338</v>
          </cell>
          <cell r="F2974">
            <v>3.92134939368508</v>
          </cell>
          <cell r="G2974">
            <v>0</v>
          </cell>
        </row>
        <row r="2975">
          <cell r="D2975">
            <v>-2.1773009166366</v>
          </cell>
          <cell r="E2975">
            <v>-4.56311373371297</v>
          </cell>
          <cell r="F2975">
            <v>3.92115150575685</v>
          </cell>
          <cell r="G2975">
            <v>0</v>
          </cell>
        </row>
        <row r="2976">
          <cell r="D2976">
            <v>-2.17526037383562</v>
          </cell>
          <cell r="E2976">
            <v>-4.58476844926721</v>
          </cell>
          <cell r="F2976">
            <v>3.92095361782862</v>
          </cell>
          <cell r="G2976">
            <v>0</v>
          </cell>
        </row>
        <row r="2977">
          <cell r="D2977">
            <v>-2.17775405754866</v>
          </cell>
          <cell r="E2977">
            <v>-4.54423820660113</v>
          </cell>
          <cell r="F2977">
            <v>3.92075572990039</v>
          </cell>
          <cell r="G2977">
            <v>0</v>
          </cell>
        </row>
        <row r="2978">
          <cell r="D2978">
            <v>-2.17595704192277</v>
          </cell>
          <cell r="E2978">
            <v>-4.54880458401783</v>
          </cell>
          <cell r="F2978">
            <v>3.92055784197216</v>
          </cell>
          <cell r="G2978">
            <v>0</v>
          </cell>
        </row>
        <row r="2979">
          <cell r="D2979">
            <v>-2.17940774812992</v>
          </cell>
          <cell r="E2979">
            <v>-4.52733207520071</v>
          </cell>
          <cell r="F2979">
            <v>3.92035995404394</v>
          </cell>
          <cell r="G2979">
            <v>0</v>
          </cell>
        </row>
        <row r="2980">
          <cell r="D2980">
            <v>-2.18154985223526</v>
          </cell>
          <cell r="E2980">
            <v>-4.53490654467325</v>
          </cell>
          <cell r="F2980">
            <v>3.92016206611571</v>
          </cell>
          <cell r="G2980">
            <v>0</v>
          </cell>
        </row>
        <row r="2981">
          <cell r="D2981">
            <v>-2.18004443529639</v>
          </cell>
          <cell r="E2981">
            <v>-4.51900529358918</v>
          </cell>
          <cell r="F2981">
            <v>3.91996417818748</v>
          </cell>
          <cell r="G2981">
            <v>0</v>
          </cell>
        </row>
        <row r="2982">
          <cell r="D2982">
            <v>-2.17904706652732</v>
          </cell>
          <cell r="E2982">
            <v>-4.55150502749616</v>
          </cell>
          <cell r="F2982">
            <v>3.91976629025925</v>
          </cell>
          <cell r="G2982">
            <v>0</v>
          </cell>
        </row>
        <row r="2983">
          <cell r="D2983">
            <v>-2.18048598638683</v>
          </cell>
          <cell r="E2983">
            <v>-4.54800999841922</v>
          </cell>
          <cell r="F2983">
            <v>3.91956840233102</v>
          </cell>
          <cell r="G2983">
            <v>0</v>
          </cell>
        </row>
        <row r="2984">
          <cell r="D2984">
            <v>-2.17906673605868</v>
          </cell>
          <cell r="E2984">
            <v>-4.58030285158154</v>
          </cell>
          <cell r="F2984">
            <v>3.9193705144028</v>
          </cell>
          <cell r="G2984">
            <v>0</v>
          </cell>
        </row>
        <row r="2985">
          <cell r="D2985">
            <v>-2.179854560839</v>
          </cell>
          <cell r="E2985">
            <v>-4.53197294357927</v>
          </cell>
          <cell r="F2985">
            <v>3.91917262647457</v>
          </cell>
          <cell r="G2985">
            <v>0</v>
          </cell>
        </row>
        <row r="2986">
          <cell r="D2986">
            <v>-2.17841946510773</v>
          </cell>
          <cell r="E2986">
            <v>-4.55181494776238</v>
          </cell>
          <cell r="F2986">
            <v>3.91897473854634</v>
          </cell>
          <cell r="G2986">
            <v>0</v>
          </cell>
        </row>
        <row r="2987">
          <cell r="D2987">
            <v>-2.17442544717074</v>
          </cell>
          <cell r="E2987">
            <v>-4.56709413637127</v>
          </cell>
          <cell r="F2987">
            <v>3.91877685061811</v>
          </cell>
          <cell r="G2987">
            <v>0</v>
          </cell>
        </row>
        <row r="2988">
          <cell r="D2988">
            <v>-2.17626803713956</v>
          </cell>
          <cell r="E2988">
            <v>-4.58174772531364</v>
          </cell>
          <cell r="F2988">
            <v>3.91857896268988</v>
          </cell>
          <cell r="G2988">
            <v>0</v>
          </cell>
        </row>
        <row r="2989">
          <cell r="D2989">
            <v>-2.17227033813599</v>
          </cell>
          <cell r="E2989">
            <v>-4.5560666118127</v>
          </cell>
          <cell r="F2989">
            <v>3.91838107476166</v>
          </cell>
          <cell r="G2989">
            <v>0</v>
          </cell>
        </row>
        <row r="2990">
          <cell r="D2990">
            <v>-2.17741264778421</v>
          </cell>
          <cell r="E2990">
            <v>-4.55266216561803</v>
          </cell>
          <cell r="F2990">
            <v>3.91818318683343</v>
          </cell>
          <cell r="G2990">
            <v>0</v>
          </cell>
        </row>
        <row r="2991">
          <cell r="D2991">
            <v>-2.18077229714027</v>
          </cell>
          <cell r="E2991">
            <v>-4.56270969400209</v>
          </cell>
          <cell r="F2991">
            <v>3.9179852989052</v>
          </cell>
          <cell r="G2991">
            <v>0</v>
          </cell>
        </row>
        <row r="2992">
          <cell r="D2992">
            <v>-2.17904689417669</v>
          </cell>
          <cell r="E2992">
            <v>-4.56660724262412</v>
          </cell>
          <cell r="F2992">
            <v>3.91778741097697</v>
          </cell>
          <cell r="G2992">
            <v>0</v>
          </cell>
        </row>
        <row r="2993">
          <cell r="D2993">
            <v>-2.17913509345051</v>
          </cell>
          <cell r="E2993">
            <v>-4.53857500254987</v>
          </cell>
          <cell r="F2993">
            <v>3.91758952304874</v>
          </cell>
          <cell r="G2993">
            <v>0</v>
          </cell>
        </row>
        <row r="2994">
          <cell r="D2994">
            <v>-2.18093522681721</v>
          </cell>
          <cell r="E2994">
            <v>-4.56154422830696</v>
          </cell>
          <cell r="F2994">
            <v>3.91739163512052</v>
          </cell>
          <cell r="G2994">
            <v>0</v>
          </cell>
        </row>
        <row r="2995">
          <cell r="D2995">
            <v>-2.17946527605258</v>
          </cell>
          <cell r="E2995">
            <v>-4.5953613684186</v>
          </cell>
          <cell r="F2995">
            <v>3.91719374719229</v>
          </cell>
          <cell r="G2995">
            <v>0</v>
          </cell>
        </row>
        <row r="2996">
          <cell r="D2996">
            <v>-2.18382111424235</v>
          </cell>
          <cell r="E2996">
            <v>-4.57102546798666</v>
          </cell>
          <cell r="F2996">
            <v>3.91699585926406</v>
          </cell>
          <cell r="G2996">
            <v>0</v>
          </cell>
        </row>
        <row r="2997">
          <cell r="D2997">
            <v>-2.17611865309973</v>
          </cell>
          <cell r="E2997">
            <v>-4.51253181003012</v>
          </cell>
          <cell r="F2997">
            <v>3.91679797133583</v>
          </cell>
          <cell r="G2997">
            <v>0</v>
          </cell>
        </row>
        <row r="2998">
          <cell r="D2998">
            <v>-2.17899267189739</v>
          </cell>
          <cell r="E2998">
            <v>-4.5695198001767</v>
          </cell>
          <cell r="F2998">
            <v>3.9166000834076</v>
          </cell>
          <cell r="G2998">
            <v>0</v>
          </cell>
        </row>
        <row r="2999">
          <cell r="D2999">
            <v>-2.18409076151025</v>
          </cell>
          <cell r="E2999">
            <v>-4.58874667258474</v>
          </cell>
          <cell r="F2999">
            <v>3.91640219547938</v>
          </cell>
          <cell r="G2999">
            <v>0</v>
          </cell>
        </row>
        <row r="3000">
          <cell r="D3000">
            <v>-2.17728693990802</v>
          </cell>
          <cell r="E3000">
            <v>-4.55505888840824</v>
          </cell>
          <cell r="F3000">
            <v>3.91620430755115</v>
          </cell>
          <cell r="G3000">
            <v>0</v>
          </cell>
        </row>
        <row r="3001">
          <cell r="D3001">
            <v>-2.18212888927471</v>
          </cell>
          <cell r="E3001">
            <v>-4.56629354389111</v>
          </cell>
          <cell r="F3001">
            <v>3.91600641962292</v>
          </cell>
          <cell r="G3001">
            <v>0</v>
          </cell>
        </row>
        <row r="3002">
          <cell r="D3002">
            <v>-2.18036441676137</v>
          </cell>
          <cell r="E3002">
            <v>-4.53469448507237</v>
          </cell>
          <cell r="F3002">
            <v>3.91580853169469</v>
          </cell>
          <cell r="G3002">
            <v>0</v>
          </cell>
        </row>
        <row r="3003">
          <cell r="D3003">
            <v>-2.18019513176685</v>
          </cell>
          <cell r="E3003">
            <v>-4.57858203104072</v>
          </cell>
          <cell r="F3003">
            <v>3.91561064376646</v>
          </cell>
          <cell r="G3003">
            <v>0</v>
          </cell>
        </row>
        <row r="3004">
          <cell r="D3004">
            <v>-2.18223323845334</v>
          </cell>
          <cell r="E3004">
            <v>-4.56783520881452</v>
          </cell>
          <cell r="F3004">
            <v>3.91541275583824</v>
          </cell>
          <cell r="G3004">
            <v>0</v>
          </cell>
        </row>
        <row r="3005">
          <cell r="D3005">
            <v>-2.18453812685686</v>
          </cell>
          <cell r="E3005">
            <v>-4.53924389007969</v>
          </cell>
          <cell r="F3005">
            <v>3.91521486791001</v>
          </cell>
          <cell r="G3005">
            <v>0</v>
          </cell>
        </row>
        <row r="3006">
          <cell r="D3006">
            <v>-2.17739853562824</v>
          </cell>
          <cell r="E3006">
            <v>-4.54641355661429</v>
          </cell>
          <cell r="F3006">
            <v>3.91501697998178</v>
          </cell>
          <cell r="G3006">
            <v>0</v>
          </cell>
        </row>
        <row r="3007">
          <cell r="D3007">
            <v>-2.17868119105681</v>
          </cell>
          <cell r="E3007">
            <v>-4.6033032531503</v>
          </cell>
          <cell r="F3007">
            <v>3.91481909205355</v>
          </cell>
          <cell r="G3007">
            <v>0</v>
          </cell>
        </row>
        <row r="3008">
          <cell r="D3008">
            <v>-2.18440433185003</v>
          </cell>
          <cell r="E3008">
            <v>-4.57634727586557</v>
          </cell>
          <cell r="F3008">
            <v>3.91462120412532</v>
          </cell>
          <cell r="G3008">
            <v>0</v>
          </cell>
        </row>
        <row r="3009">
          <cell r="D3009">
            <v>-2.18372090314069</v>
          </cell>
          <cell r="E3009">
            <v>-4.62723437743936</v>
          </cell>
          <cell r="F3009">
            <v>3.9144233161971</v>
          </cell>
          <cell r="G3009">
            <v>0</v>
          </cell>
        </row>
        <row r="3010">
          <cell r="D3010">
            <v>-2.18793351842462</v>
          </cell>
          <cell r="E3010">
            <v>-4.60777110227842</v>
          </cell>
          <cell r="F3010">
            <v>3.91422542826887</v>
          </cell>
          <cell r="G3010">
            <v>0</v>
          </cell>
        </row>
        <row r="3011">
          <cell r="D3011">
            <v>-2.1898607805618</v>
          </cell>
          <cell r="E3011">
            <v>-4.58203009783827</v>
          </cell>
          <cell r="F3011">
            <v>3.91402754034064</v>
          </cell>
          <cell r="G3011">
            <v>0</v>
          </cell>
        </row>
        <row r="3012">
          <cell r="D3012">
            <v>-2.18724382900135</v>
          </cell>
          <cell r="E3012">
            <v>-4.55568868448979</v>
          </cell>
          <cell r="F3012">
            <v>3.91382965241241</v>
          </cell>
          <cell r="G3012">
            <v>0</v>
          </cell>
        </row>
        <row r="3013">
          <cell r="D3013">
            <v>-2.19163226054296</v>
          </cell>
          <cell r="E3013">
            <v>-4.56877408484321</v>
          </cell>
          <cell r="F3013">
            <v>3.91363176448418</v>
          </cell>
          <cell r="G3013">
            <v>0</v>
          </cell>
        </row>
        <row r="3014">
          <cell r="D3014">
            <v>-2.18835012674819</v>
          </cell>
          <cell r="E3014">
            <v>-4.55838852451934</v>
          </cell>
          <cell r="F3014">
            <v>3.91343387655596</v>
          </cell>
          <cell r="G3014">
            <v>0</v>
          </cell>
        </row>
        <row r="3015">
          <cell r="D3015">
            <v>-2.19296173434376</v>
          </cell>
          <cell r="E3015">
            <v>-4.55386780237814</v>
          </cell>
          <cell r="F3015">
            <v>3.91323598862773</v>
          </cell>
          <cell r="G3015">
            <v>0</v>
          </cell>
        </row>
        <row r="3016">
          <cell r="D3016">
            <v>-2.18751200052175</v>
          </cell>
          <cell r="E3016">
            <v>-4.56291581302879</v>
          </cell>
          <cell r="F3016">
            <v>3.9130381006995</v>
          </cell>
          <cell r="G3016">
            <v>0</v>
          </cell>
        </row>
        <row r="3017">
          <cell r="D3017">
            <v>-2.19143279472264</v>
          </cell>
          <cell r="E3017">
            <v>-4.55038702598857</v>
          </cell>
          <cell r="F3017">
            <v>3.91284021277127</v>
          </cell>
          <cell r="G3017">
            <v>0</v>
          </cell>
        </row>
        <row r="3018">
          <cell r="D3018">
            <v>-2.195782181372</v>
          </cell>
          <cell r="E3018">
            <v>-4.54881916218977</v>
          </cell>
          <cell r="F3018">
            <v>3.91264232484304</v>
          </cell>
          <cell r="G3018">
            <v>0</v>
          </cell>
        </row>
        <row r="3019">
          <cell r="D3019">
            <v>-2.19494962095145</v>
          </cell>
          <cell r="E3019">
            <v>-4.54079628698803</v>
          </cell>
          <cell r="F3019">
            <v>3.91244443691482</v>
          </cell>
          <cell r="G3019">
            <v>0</v>
          </cell>
        </row>
        <row r="3020">
          <cell r="D3020">
            <v>-2.1951086981943</v>
          </cell>
          <cell r="E3020">
            <v>-4.54940860940745</v>
          </cell>
          <cell r="F3020">
            <v>3.91224654898659</v>
          </cell>
          <cell r="G3020">
            <v>0</v>
          </cell>
        </row>
        <row r="3021">
          <cell r="D3021">
            <v>-2.20150259055537</v>
          </cell>
          <cell r="E3021">
            <v>-4.53920452020595</v>
          </cell>
          <cell r="F3021">
            <v>3.91204866105836</v>
          </cell>
          <cell r="G3021">
            <v>0</v>
          </cell>
        </row>
        <row r="3022">
          <cell r="D3022">
            <v>-2.20294154850051</v>
          </cell>
          <cell r="E3022">
            <v>-4.57667696690667</v>
          </cell>
          <cell r="F3022">
            <v>3.91185077313013</v>
          </cell>
          <cell r="G3022">
            <v>0</v>
          </cell>
        </row>
        <row r="3023">
          <cell r="D3023">
            <v>-2.20187843952107</v>
          </cell>
          <cell r="E3023">
            <v>-4.5283319949632</v>
          </cell>
          <cell r="F3023">
            <v>3.9116528852019</v>
          </cell>
          <cell r="G3023">
            <v>0</v>
          </cell>
        </row>
        <row r="3024">
          <cell r="D3024">
            <v>-2.20648181235347</v>
          </cell>
          <cell r="E3024">
            <v>-4.54930179381906</v>
          </cell>
          <cell r="F3024">
            <v>3.91145499727368</v>
          </cell>
          <cell r="G3024">
            <v>0</v>
          </cell>
        </row>
        <row r="3025">
          <cell r="D3025">
            <v>-2.20342888659417</v>
          </cell>
          <cell r="E3025">
            <v>-4.57177224418215</v>
          </cell>
          <cell r="F3025">
            <v>3.91125710934545</v>
          </cell>
          <cell r="G3025">
            <v>0</v>
          </cell>
        </row>
        <row r="3026">
          <cell r="D3026">
            <v>-2.20365130883728</v>
          </cell>
          <cell r="E3026">
            <v>-4.55861492430859</v>
          </cell>
          <cell r="F3026">
            <v>3.91105922141722</v>
          </cell>
          <cell r="G3026">
            <v>0</v>
          </cell>
        </row>
        <row r="3027">
          <cell r="D3027">
            <v>-2.20888627457389</v>
          </cell>
          <cell r="E3027">
            <v>-4.57259540272042</v>
          </cell>
          <cell r="F3027">
            <v>3.91086133348899</v>
          </cell>
          <cell r="G3027">
            <v>0</v>
          </cell>
        </row>
        <row r="3028">
          <cell r="D3028">
            <v>-2.2085187484015</v>
          </cell>
          <cell r="E3028">
            <v>-4.52873793069083</v>
          </cell>
          <cell r="F3028">
            <v>3.91066344556076</v>
          </cell>
          <cell r="G3028">
            <v>0</v>
          </cell>
        </row>
        <row r="3029">
          <cell r="D3029">
            <v>-2.20670213433303</v>
          </cell>
          <cell r="E3029">
            <v>-4.54523281595751</v>
          </cell>
          <cell r="F3029">
            <v>3.91046555763254</v>
          </cell>
          <cell r="G3029">
            <v>0</v>
          </cell>
        </row>
        <row r="3030">
          <cell r="D3030">
            <v>-2.20827132403513</v>
          </cell>
          <cell r="E3030">
            <v>-4.54184887849974</v>
          </cell>
          <cell r="F3030">
            <v>3.91026766970431</v>
          </cell>
          <cell r="G3030">
            <v>0</v>
          </cell>
        </row>
        <row r="3031">
          <cell r="D3031">
            <v>-2.20749728416966</v>
          </cell>
          <cell r="E3031">
            <v>-4.5177985879492</v>
          </cell>
          <cell r="F3031">
            <v>3.91006978177608</v>
          </cell>
          <cell r="G3031">
            <v>0</v>
          </cell>
        </row>
        <row r="3032">
          <cell r="D3032">
            <v>-2.21566882862298</v>
          </cell>
          <cell r="E3032">
            <v>-4.55189224771358</v>
          </cell>
          <cell r="F3032">
            <v>3.90987189384785</v>
          </cell>
          <cell r="G3032">
            <v>0</v>
          </cell>
        </row>
        <row r="3033">
          <cell r="D3033">
            <v>-2.21613417003371</v>
          </cell>
          <cell r="E3033">
            <v>-4.53378363333773</v>
          </cell>
          <cell r="F3033">
            <v>3.90967400591962</v>
          </cell>
          <cell r="G3033">
            <v>0</v>
          </cell>
        </row>
        <row r="3034">
          <cell r="D3034">
            <v>-2.2176464756402</v>
          </cell>
          <cell r="E3034">
            <v>-4.55221358924618</v>
          </cell>
          <cell r="F3034">
            <v>3.9094761179914</v>
          </cell>
          <cell r="G3034">
            <v>0</v>
          </cell>
        </row>
        <row r="3035">
          <cell r="D3035">
            <v>-2.22056351434536</v>
          </cell>
          <cell r="E3035">
            <v>-4.48599429605881</v>
          </cell>
          <cell r="F3035">
            <v>3.90927823006317</v>
          </cell>
          <cell r="G3035">
            <v>0</v>
          </cell>
        </row>
        <row r="3036">
          <cell r="D3036">
            <v>-2.22354567587788</v>
          </cell>
          <cell r="E3036">
            <v>-4.53598439679872</v>
          </cell>
          <cell r="F3036">
            <v>3.90908034213494</v>
          </cell>
          <cell r="G3036">
            <v>0</v>
          </cell>
        </row>
        <row r="3037">
          <cell r="D3037">
            <v>-2.22633077621162</v>
          </cell>
          <cell r="E3037">
            <v>-4.56112894517362</v>
          </cell>
          <cell r="F3037">
            <v>3.90888245420671</v>
          </cell>
          <cell r="G3037">
            <v>0</v>
          </cell>
        </row>
        <row r="3038">
          <cell r="D3038">
            <v>-2.22465648019727</v>
          </cell>
          <cell r="E3038">
            <v>-4.53944061517254</v>
          </cell>
          <cell r="F3038">
            <v>3.90868456627848</v>
          </cell>
          <cell r="G3038">
            <v>0</v>
          </cell>
        </row>
        <row r="3039">
          <cell r="D3039">
            <v>-2.21950669996772</v>
          </cell>
          <cell r="E3039">
            <v>-4.55085104566287</v>
          </cell>
          <cell r="F3039">
            <v>3.90848667835026</v>
          </cell>
          <cell r="G3039">
            <v>0</v>
          </cell>
        </row>
        <row r="3040">
          <cell r="D3040">
            <v>-2.22362833207201</v>
          </cell>
          <cell r="E3040">
            <v>-4.58209157306824</v>
          </cell>
          <cell r="F3040">
            <v>3.90828879042203</v>
          </cell>
          <cell r="G3040">
            <v>0</v>
          </cell>
        </row>
        <row r="3041">
          <cell r="D3041">
            <v>-2.22358275309257</v>
          </cell>
          <cell r="E3041">
            <v>-4.58544960037669</v>
          </cell>
          <cell r="F3041">
            <v>3.9080909024938</v>
          </cell>
          <cell r="G3041">
            <v>0</v>
          </cell>
        </row>
        <row r="3042">
          <cell r="D3042">
            <v>-2.22759297887935</v>
          </cell>
          <cell r="E3042">
            <v>-4.59349194663658</v>
          </cell>
          <cell r="F3042">
            <v>3.90789301456557</v>
          </cell>
          <cell r="G3042">
            <v>0</v>
          </cell>
        </row>
        <row r="3043">
          <cell r="D3043">
            <v>-2.22709160774581</v>
          </cell>
          <cell r="E3043">
            <v>-4.57938685921464</v>
          </cell>
          <cell r="F3043">
            <v>3.90769512663734</v>
          </cell>
          <cell r="G3043">
            <v>0</v>
          </cell>
        </row>
        <row r="3044">
          <cell r="D3044">
            <v>-2.23026915842741</v>
          </cell>
          <cell r="E3044">
            <v>-4.59867061327851</v>
          </cell>
          <cell r="F3044">
            <v>3.90749723870912</v>
          </cell>
          <cell r="G3044">
            <v>0</v>
          </cell>
        </row>
        <row r="3045">
          <cell r="D3045">
            <v>-2.2297889105887</v>
          </cell>
          <cell r="E3045">
            <v>-4.60450709832019</v>
          </cell>
          <cell r="F3045">
            <v>3.90729935078089</v>
          </cell>
          <cell r="G3045">
            <v>0</v>
          </cell>
        </row>
        <row r="3046">
          <cell r="D3046">
            <v>-2.23129954107402</v>
          </cell>
          <cell r="E3046">
            <v>-4.60772804938097</v>
          </cell>
          <cell r="F3046">
            <v>3.90710146285266</v>
          </cell>
          <cell r="G3046">
            <v>0</v>
          </cell>
        </row>
        <row r="3047">
          <cell r="D3047">
            <v>-2.23079816772657</v>
          </cell>
          <cell r="E3047">
            <v>-4.58070239004796</v>
          </cell>
          <cell r="F3047">
            <v>3.90690357492443</v>
          </cell>
          <cell r="G3047">
            <v>0</v>
          </cell>
        </row>
        <row r="3048">
          <cell r="D3048">
            <v>-2.22863943415936</v>
          </cell>
          <cell r="E3048">
            <v>-4.57886006016312</v>
          </cell>
          <cell r="F3048">
            <v>3.9067056869962</v>
          </cell>
          <cell r="G3048">
            <v>0</v>
          </cell>
        </row>
        <row r="3049">
          <cell r="D3049">
            <v>-2.22917336271678</v>
          </cell>
          <cell r="E3049">
            <v>-4.53209810160321</v>
          </cell>
          <cell r="F3049">
            <v>3.90650779906798</v>
          </cell>
          <cell r="G3049">
            <v>0</v>
          </cell>
        </row>
        <row r="3050">
          <cell r="D3050">
            <v>-2.22966716239711</v>
          </cell>
          <cell r="E3050">
            <v>-4.53994082403996</v>
          </cell>
          <cell r="F3050">
            <v>3.90630991113975</v>
          </cell>
          <cell r="G3050">
            <v>0</v>
          </cell>
        </row>
        <row r="3051">
          <cell r="D3051">
            <v>-2.23396464962056</v>
          </cell>
          <cell r="E3051">
            <v>-4.57391158210979</v>
          </cell>
          <cell r="F3051">
            <v>3.90611202321152</v>
          </cell>
          <cell r="G3051">
            <v>0</v>
          </cell>
        </row>
        <row r="3052">
          <cell r="D3052">
            <v>-2.23162309590142</v>
          </cell>
          <cell r="E3052">
            <v>-4.5964639839887</v>
          </cell>
          <cell r="F3052">
            <v>3.90591413528329</v>
          </cell>
          <cell r="G3052">
            <v>0</v>
          </cell>
        </row>
        <row r="3053">
          <cell r="D3053">
            <v>-2.23999589218671</v>
          </cell>
          <cell r="E3053">
            <v>-4.56682802894435</v>
          </cell>
          <cell r="F3053">
            <v>3.90571624735506</v>
          </cell>
          <cell r="G3053">
            <v>0</v>
          </cell>
        </row>
        <row r="3054">
          <cell r="D3054">
            <v>-2.24211210129606</v>
          </cell>
          <cell r="E3054">
            <v>-4.5792995414026</v>
          </cell>
          <cell r="F3054">
            <v>3.90551835942684</v>
          </cell>
          <cell r="G3054">
            <v>0</v>
          </cell>
        </row>
        <row r="3055">
          <cell r="D3055">
            <v>-2.2452441004938</v>
          </cell>
          <cell r="E3055">
            <v>-4.57769240709258</v>
          </cell>
          <cell r="F3055">
            <v>3.90532047149861</v>
          </cell>
          <cell r="G3055">
            <v>0</v>
          </cell>
        </row>
        <row r="3056">
          <cell r="D3056">
            <v>-2.24529182945067</v>
          </cell>
          <cell r="E3056">
            <v>-4.63471764973129</v>
          </cell>
          <cell r="F3056">
            <v>3.90512258357038</v>
          </cell>
          <cell r="G3056">
            <v>0</v>
          </cell>
        </row>
        <row r="3057">
          <cell r="D3057">
            <v>-2.24740805171297</v>
          </cell>
          <cell r="E3057">
            <v>-4.57382831776452</v>
          </cell>
          <cell r="F3057">
            <v>3.90492469564215</v>
          </cell>
          <cell r="G3057">
            <v>0</v>
          </cell>
        </row>
        <row r="3058">
          <cell r="D3058">
            <v>-2.2435847827636</v>
          </cell>
          <cell r="E3058">
            <v>-4.574194745632</v>
          </cell>
          <cell r="F3058">
            <v>3.90472680771392</v>
          </cell>
          <cell r="G3058">
            <v>0</v>
          </cell>
        </row>
        <row r="3059">
          <cell r="D3059">
            <v>-2.24497924771182</v>
          </cell>
          <cell r="E3059">
            <v>-4.58229574262185</v>
          </cell>
          <cell r="F3059">
            <v>3.90452891978569</v>
          </cell>
          <cell r="G3059">
            <v>0</v>
          </cell>
        </row>
        <row r="3060">
          <cell r="D3060">
            <v>-2.24201654709212</v>
          </cell>
          <cell r="E3060">
            <v>-4.54855318597033</v>
          </cell>
          <cell r="F3060">
            <v>3.90433103185747</v>
          </cell>
          <cell r="G3060">
            <v>0</v>
          </cell>
        </row>
        <row r="3061">
          <cell r="D3061">
            <v>-2.24346635464591</v>
          </cell>
          <cell r="E3061">
            <v>-4.57734791315672</v>
          </cell>
          <cell r="F3061">
            <v>3.90413314392924</v>
          </cell>
          <cell r="G3061">
            <v>0</v>
          </cell>
        </row>
        <row r="3062">
          <cell r="D3062">
            <v>-2.24370076614316</v>
          </cell>
          <cell r="E3062">
            <v>-4.58039232315711</v>
          </cell>
          <cell r="F3062">
            <v>3.90393525600101</v>
          </cell>
          <cell r="G3062">
            <v>0</v>
          </cell>
        </row>
        <row r="3063">
          <cell r="D3063">
            <v>-2.24317033592067</v>
          </cell>
          <cell r="E3063">
            <v>-4.57358544298595</v>
          </cell>
          <cell r="F3063">
            <v>3.90373736807278</v>
          </cell>
          <cell r="G3063">
            <v>0</v>
          </cell>
        </row>
        <row r="3064">
          <cell r="D3064">
            <v>-2.24341893726681</v>
          </cell>
          <cell r="E3064">
            <v>-4.56606134057948</v>
          </cell>
          <cell r="F3064">
            <v>3.90353948014455</v>
          </cell>
          <cell r="G3064">
            <v>0</v>
          </cell>
        </row>
        <row r="3065">
          <cell r="D3065">
            <v>-2.24890809010625</v>
          </cell>
          <cell r="E3065">
            <v>-4.59148150767681</v>
          </cell>
          <cell r="F3065">
            <v>3.90334159221633</v>
          </cell>
          <cell r="G3065">
            <v>0</v>
          </cell>
        </row>
        <row r="3066">
          <cell r="D3066">
            <v>-2.25178616551193</v>
          </cell>
          <cell r="E3066">
            <v>-4.58049275740561</v>
          </cell>
          <cell r="F3066">
            <v>3.9031437042881</v>
          </cell>
          <cell r="G3066">
            <v>0</v>
          </cell>
        </row>
        <row r="3067">
          <cell r="D3067">
            <v>-2.25119313630932</v>
          </cell>
          <cell r="E3067">
            <v>-4.56728302612962</v>
          </cell>
          <cell r="F3067">
            <v>3.90294581635987</v>
          </cell>
          <cell r="G3067">
            <v>0</v>
          </cell>
        </row>
        <row r="3068">
          <cell r="D3068">
            <v>-2.24982572435739</v>
          </cell>
          <cell r="E3068">
            <v>-4.57642921936639</v>
          </cell>
          <cell r="F3068">
            <v>3.90274792843164</v>
          </cell>
          <cell r="G3068">
            <v>0</v>
          </cell>
        </row>
        <row r="3069">
          <cell r="D3069">
            <v>-2.25696233683212</v>
          </cell>
          <cell r="E3069">
            <v>-4.56803877318616</v>
          </cell>
          <cell r="F3069">
            <v>3.90255004050341</v>
          </cell>
          <cell r="G3069">
            <v>0</v>
          </cell>
        </row>
        <row r="3070">
          <cell r="D3070">
            <v>-2.25295334749792</v>
          </cell>
          <cell r="E3070">
            <v>-4.5551297910154</v>
          </cell>
          <cell r="F3070">
            <v>3.90235215257519</v>
          </cell>
          <cell r="G3070">
            <v>0</v>
          </cell>
        </row>
        <row r="3071">
          <cell r="D3071">
            <v>-2.25241061195877</v>
          </cell>
          <cell r="E3071">
            <v>-4.55446997688792</v>
          </cell>
          <cell r="F3071">
            <v>3.90215426464696</v>
          </cell>
          <cell r="G3071">
            <v>0</v>
          </cell>
        </row>
        <row r="3072">
          <cell r="D3072">
            <v>-2.25462066081414</v>
          </cell>
          <cell r="E3072">
            <v>-4.58324354525623</v>
          </cell>
          <cell r="F3072">
            <v>3.90195637671873</v>
          </cell>
          <cell r="G3072">
            <v>0</v>
          </cell>
        </row>
        <row r="3073">
          <cell r="D3073">
            <v>-2.2602075608816</v>
          </cell>
          <cell r="E3073">
            <v>-4.59561086133317</v>
          </cell>
          <cell r="F3073">
            <v>3.9017584887905</v>
          </cell>
          <cell r="G3073">
            <v>0</v>
          </cell>
        </row>
        <row r="3074">
          <cell r="D3074">
            <v>-2.25865129945216</v>
          </cell>
          <cell r="E3074">
            <v>-4.59415394838936</v>
          </cell>
          <cell r="F3074">
            <v>3.90156060086227</v>
          </cell>
          <cell r="G307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4.emf"/><Relationship Id="rId5" Type="http://schemas.openxmlformats.org/officeDocument/2006/relationships/package" Target="../embeddings/Workbook2.xlsx"/><Relationship Id="rId4" Type="http://schemas.openxmlformats.org/officeDocument/2006/relationships/image" Target="../media/image3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workbookViewId="0">
      <selection activeCell="M33" sqref="M33"/>
    </sheetView>
  </sheetViews>
  <sheetFormatPr defaultColWidth="9" defaultRowHeight="13.8"/>
  <cols>
    <col min="2" max="2" width="8" customWidth="1"/>
    <col min="6" max="6" width="8.33333333333333" customWidth="1"/>
    <col min="7" max="7" width="8.58333333333333" customWidth="1"/>
  </cols>
  <sheetData>
    <row r="1" ht="41.5" customHeight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04"/>
    </row>
    <row r="2" ht="15.5" customHeight="1" spans="1:15">
      <c r="A2" s="3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105"/>
    </row>
    <row r="3" ht="14.4" spans="1:15">
      <c r="A3" s="6" t="s">
        <v>1</v>
      </c>
      <c r="B3" s="7"/>
      <c r="C3" s="7"/>
      <c r="D3" s="8"/>
      <c r="E3" s="9" t="s">
        <v>2</v>
      </c>
      <c r="F3" s="10"/>
      <c r="G3" s="10"/>
      <c r="H3" s="11"/>
      <c r="I3" s="106" t="s">
        <v>3</v>
      </c>
      <c r="J3" s="7"/>
      <c r="K3" s="7"/>
      <c r="L3" s="107">
        <v>20250513002</v>
      </c>
      <c r="M3" s="108"/>
      <c r="N3" s="108"/>
      <c r="O3" s="109"/>
    </row>
    <row r="4" ht="14.4" spans="1:15">
      <c r="A4" s="12" t="s">
        <v>4</v>
      </c>
      <c r="B4" s="13"/>
      <c r="C4" s="13"/>
      <c r="D4" s="14"/>
      <c r="E4" s="15" t="s">
        <v>5</v>
      </c>
      <c r="F4" s="16"/>
      <c r="G4" s="16"/>
      <c r="H4" s="17"/>
      <c r="I4" s="110" t="s">
        <v>6</v>
      </c>
      <c r="J4" s="13"/>
      <c r="K4" s="13"/>
      <c r="L4" s="111" t="s">
        <v>7</v>
      </c>
      <c r="M4" s="23"/>
      <c r="N4" s="23"/>
      <c r="O4" s="112"/>
    </row>
    <row r="5" ht="14.4" spans="1:15">
      <c r="A5" s="18" t="s">
        <v>8</v>
      </c>
      <c r="B5" s="13"/>
      <c r="C5" s="13"/>
      <c r="D5" s="14"/>
      <c r="E5" s="15" t="s">
        <v>9</v>
      </c>
      <c r="F5" s="16"/>
      <c r="G5" s="16"/>
      <c r="H5" s="17"/>
      <c r="I5" s="113" t="s">
        <v>10</v>
      </c>
      <c r="J5" s="13"/>
      <c r="K5" s="13"/>
      <c r="L5" s="22" t="s">
        <v>11</v>
      </c>
      <c r="M5" s="23"/>
      <c r="N5" s="23"/>
      <c r="O5" s="112"/>
    </row>
    <row r="6" ht="14.4" spans="1:15">
      <c r="A6" s="12" t="s">
        <v>12</v>
      </c>
      <c r="B6" s="13"/>
      <c r="C6" s="13"/>
      <c r="D6" s="14"/>
      <c r="E6" s="19">
        <v>1</v>
      </c>
      <c r="F6" s="20"/>
      <c r="G6" s="20"/>
      <c r="H6" s="21"/>
      <c r="I6" s="110" t="s">
        <v>13</v>
      </c>
      <c r="J6" s="13"/>
      <c r="K6" s="13"/>
      <c r="L6" s="114" t="s">
        <v>14</v>
      </c>
      <c r="M6" s="115"/>
      <c r="N6" s="115"/>
      <c r="O6" s="116"/>
    </row>
    <row r="7" ht="14.4" spans="1:15">
      <c r="A7" s="12" t="s">
        <v>15</v>
      </c>
      <c r="B7" s="13"/>
      <c r="C7" s="13"/>
      <c r="D7" s="14"/>
      <c r="E7" s="22" t="s">
        <v>16</v>
      </c>
      <c r="F7" s="23"/>
      <c r="G7" s="23"/>
      <c r="H7" s="24"/>
      <c r="I7" s="110" t="s">
        <v>17</v>
      </c>
      <c r="J7" s="13"/>
      <c r="K7" s="13"/>
      <c r="L7" s="117" t="s">
        <v>18</v>
      </c>
      <c r="M7" s="118"/>
      <c r="N7" s="118"/>
      <c r="O7" s="119"/>
    </row>
    <row r="8" ht="15.15" spans="1:15">
      <c r="A8" s="25" t="s">
        <v>19</v>
      </c>
      <c r="B8" s="26"/>
      <c r="C8" s="26"/>
      <c r="D8" s="27"/>
      <c r="E8" s="28" t="s">
        <v>20</v>
      </c>
      <c r="F8" s="29"/>
      <c r="G8" s="28" t="s">
        <v>21</v>
      </c>
      <c r="H8" s="29"/>
      <c r="I8" s="120" t="s">
        <v>22</v>
      </c>
      <c r="J8" s="26"/>
      <c r="K8" s="26"/>
      <c r="L8" s="121" t="s">
        <v>23</v>
      </c>
      <c r="M8" s="122"/>
      <c r="N8" s="122"/>
      <c r="O8" s="123"/>
    </row>
    <row r="9" ht="13.95" spans="1:1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124"/>
    </row>
    <row r="10" ht="17.25" customHeight="1" spans="1:15">
      <c r="A10" s="32">
        <v>1</v>
      </c>
      <c r="B10" s="33" t="s">
        <v>24</v>
      </c>
      <c r="C10" s="34"/>
      <c r="D10" s="35"/>
      <c r="E10" s="36" t="s">
        <v>25</v>
      </c>
      <c r="F10" s="37"/>
      <c r="G10" s="37"/>
      <c r="H10" s="37"/>
      <c r="I10" s="37"/>
      <c r="J10" s="37"/>
      <c r="K10" s="37"/>
      <c r="L10" s="37"/>
      <c r="M10" s="37"/>
      <c r="N10" s="37"/>
      <c r="O10" s="125"/>
    </row>
    <row r="11" ht="17.25" customHeight="1" spans="1:15">
      <c r="A11" s="38"/>
      <c r="B11" s="39"/>
      <c r="C11" s="40"/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126"/>
    </row>
    <row r="12" ht="17.25" customHeight="1" spans="1:15">
      <c r="A12" s="38"/>
      <c r="B12" s="39"/>
      <c r="C12" s="40"/>
      <c r="D12" s="41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126"/>
    </row>
    <row r="13" ht="17.25" customHeight="1" spans="1:15">
      <c r="A13" s="38"/>
      <c r="B13" s="39"/>
      <c r="C13" s="40"/>
      <c r="D13" s="41"/>
      <c r="E13" s="42"/>
      <c r="F13" s="43"/>
      <c r="G13" s="43"/>
      <c r="H13" s="43"/>
      <c r="I13" s="43"/>
      <c r="J13" s="43"/>
      <c r="K13" s="43"/>
      <c r="L13" s="43"/>
      <c r="M13" s="43"/>
      <c r="N13" s="43"/>
      <c r="O13" s="126"/>
    </row>
    <row r="14" ht="17.25" customHeight="1" spans="1:15">
      <c r="A14" s="38"/>
      <c r="B14" s="39"/>
      <c r="C14" s="40"/>
      <c r="D14" s="41"/>
      <c r="E14" s="42"/>
      <c r="F14" s="43"/>
      <c r="G14" s="43"/>
      <c r="H14" s="43"/>
      <c r="I14" s="43"/>
      <c r="J14" s="43"/>
      <c r="K14" s="43"/>
      <c r="L14" s="43"/>
      <c r="M14" s="43"/>
      <c r="N14" s="43"/>
      <c r="O14" s="126"/>
    </row>
    <row r="15" ht="17.25" customHeight="1" spans="1:15">
      <c r="A15" s="38"/>
      <c r="B15" s="44"/>
      <c r="C15" s="40"/>
      <c r="D15" s="41"/>
      <c r="E15" s="45"/>
      <c r="F15" s="46"/>
      <c r="G15" s="46"/>
      <c r="H15" s="46"/>
      <c r="I15" s="46"/>
      <c r="J15" s="46"/>
      <c r="K15" s="46"/>
      <c r="L15" s="46"/>
      <c r="M15" s="46"/>
      <c r="N15" s="46"/>
      <c r="O15" s="127"/>
    </row>
    <row r="16" ht="15" customHeight="1" spans="1:15">
      <c r="A16" s="38"/>
      <c r="B16" s="44"/>
      <c r="C16" s="40"/>
      <c r="D16" s="41"/>
      <c r="E16" s="45"/>
      <c r="F16" s="46"/>
      <c r="G16" s="46"/>
      <c r="H16" s="46"/>
      <c r="I16" s="46"/>
      <c r="J16" s="46"/>
      <c r="K16" s="46"/>
      <c r="L16" s="46"/>
      <c r="M16" s="46"/>
      <c r="N16" s="46"/>
      <c r="O16" s="127"/>
    </row>
    <row r="17" ht="13.5" customHeight="1" spans="1:15">
      <c r="A17" s="38"/>
      <c r="B17" s="44"/>
      <c r="C17" s="40"/>
      <c r="D17" s="41"/>
      <c r="E17" s="47" t="s">
        <v>26</v>
      </c>
      <c r="F17" s="46"/>
      <c r="G17" s="46"/>
      <c r="H17" s="46"/>
      <c r="I17" s="46"/>
      <c r="J17" s="46"/>
      <c r="K17" s="46"/>
      <c r="L17" s="46"/>
      <c r="M17" s="46"/>
      <c r="N17" s="46"/>
      <c r="O17" s="127"/>
    </row>
    <row r="18" spans="1:15">
      <c r="A18" s="38"/>
      <c r="B18" s="44"/>
      <c r="C18" s="40"/>
      <c r="D18" s="41"/>
      <c r="E18" s="45"/>
      <c r="F18" s="46"/>
      <c r="G18" s="46"/>
      <c r="H18" s="46"/>
      <c r="I18" s="46"/>
      <c r="J18" s="46"/>
      <c r="K18" s="46"/>
      <c r="L18" s="46"/>
      <c r="M18" s="46"/>
      <c r="N18" s="46"/>
      <c r="O18" s="127"/>
    </row>
    <row r="19" spans="1:15">
      <c r="A19" s="38"/>
      <c r="B19" s="44"/>
      <c r="C19" s="40"/>
      <c r="D19" s="41"/>
      <c r="E19" s="45"/>
      <c r="F19" s="46"/>
      <c r="G19" s="46"/>
      <c r="H19" s="46"/>
      <c r="I19" s="46"/>
      <c r="J19" s="46"/>
      <c r="K19" s="46"/>
      <c r="L19" s="46"/>
      <c r="M19" s="46"/>
      <c r="N19" s="46"/>
      <c r="O19" s="127"/>
    </row>
    <row r="20" spans="1:15">
      <c r="A20" s="38"/>
      <c r="B20" s="44"/>
      <c r="C20" s="40"/>
      <c r="D20" s="41"/>
      <c r="E20" s="45"/>
      <c r="F20" s="46"/>
      <c r="G20" s="46"/>
      <c r="H20" s="46"/>
      <c r="I20" s="46"/>
      <c r="J20" s="46"/>
      <c r="K20" s="46"/>
      <c r="L20" s="46"/>
      <c r="M20" s="46"/>
      <c r="N20" s="46"/>
      <c r="O20" s="127"/>
    </row>
    <row r="21" ht="14.55" spans="1:15">
      <c r="A21" s="48"/>
      <c r="B21" s="49"/>
      <c r="C21" s="50"/>
      <c r="D21" s="51"/>
      <c r="E21" s="52"/>
      <c r="F21" s="53"/>
      <c r="G21" s="53"/>
      <c r="H21" s="53"/>
      <c r="I21" s="53"/>
      <c r="J21" s="53"/>
      <c r="K21" s="53"/>
      <c r="L21" s="53"/>
      <c r="M21" s="53"/>
      <c r="N21" s="53"/>
      <c r="O21" s="128"/>
    </row>
    <row r="22" ht="14.55" spans="1:1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129"/>
    </row>
    <row r="23" ht="14.4" spans="1:15">
      <c r="A23" s="56">
        <v>2</v>
      </c>
      <c r="B23" s="57" t="s">
        <v>27</v>
      </c>
      <c r="C23" s="58"/>
      <c r="D23" s="5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130"/>
    </row>
    <row r="24" spans="1:15">
      <c r="A24" s="60">
        <v>2.1</v>
      </c>
      <c r="B24" s="61" t="s">
        <v>28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131"/>
    </row>
    <row r="25" spans="1:15">
      <c r="A25" s="63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132"/>
    </row>
    <row r="26" spans="1:15">
      <c r="A26" s="63"/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132"/>
    </row>
    <row r="27" spans="1:15">
      <c r="A27" s="63"/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132"/>
    </row>
    <row r="28" spans="1:15">
      <c r="A28" s="63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132"/>
    </row>
    <row r="29" spans="1:15">
      <c r="A29" s="63"/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132"/>
    </row>
    <row r="30" spans="1:15">
      <c r="A30" s="63"/>
      <c r="B30" s="64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132"/>
    </row>
    <row r="31" spans="1:15">
      <c r="A31" s="63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132"/>
    </row>
    <row r="32" spans="1:15">
      <c r="A32" s="63"/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132"/>
    </row>
    <row r="33" spans="1:15">
      <c r="A33" s="63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132"/>
    </row>
    <row r="34" spans="1:15">
      <c r="A34" s="63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132"/>
    </row>
    <row r="35" spans="1:15">
      <c r="A35" s="66"/>
      <c r="B35" s="67"/>
      <c r="C35" s="67"/>
      <c r="D35" s="68"/>
      <c r="E35" s="68"/>
      <c r="F35" s="69"/>
      <c r="G35" s="69"/>
      <c r="H35" s="68"/>
      <c r="I35" s="68"/>
      <c r="J35" s="68"/>
      <c r="K35" s="68"/>
      <c r="L35" s="68"/>
      <c r="M35" s="68"/>
      <c r="N35" s="68"/>
      <c r="O35" s="133"/>
    </row>
    <row r="36" spans="1:15">
      <c r="A36" s="70">
        <v>2.2</v>
      </c>
      <c r="B36" s="71" t="s">
        <v>29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134"/>
    </row>
    <row r="37" ht="17" customHeight="1" spans="1:15">
      <c r="A37" s="73"/>
      <c r="B37" s="74"/>
      <c r="C37" s="74"/>
      <c r="D37" s="74"/>
      <c r="E37" s="75"/>
      <c r="F37" s="75"/>
      <c r="G37" s="74"/>
      <c r="H37" s="76"/>
      <c r="I37" s="74"/>
      <c r="J37" s="74"/>
      <c r="K37" s="135"/>
      <c r="L37" s="135"/>
      <c r="M37" s="136"/>
      <c r="N37" s="74"/>
      <c r="O37" s="137"/>
    </row>
    <row r="38" ht="17" customHeight="1" spans="1:15">
      <c r="A38" s="77"/>
      <c r="B38" s="78"/>
      <c r="C38" s="78"/>
      <c r="D38" s="78"/>
      <c r="E38" s="78"/>
      <c r="F38" s="78"/>
      <c r="G38" s="78"/>
      <c r="H38" s="78"/>
      <c r="I38" s="78"/>
      <c r="J38" s="78" t="s">
        <v>30</v>
      </c>
      <c r="K38" s="78"/>
      <c r="L38" s="78"/>
      <c r="M38" s="78"/>
      <c r="N38" s="78"/>
      <c r="O38" s="138"/>
    </row>
    <row r="39" ht="17" customHeight="1" spans="1:15">
      <c r="A39" s="79"/>
      <c r="B39" s="74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138"/>
    </row>
    <row r="40" ht="17" customHeight="1" spans="1:15">
      <c r="A40" s="79"/>
      <c r="B40" s="74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138"/>
    </row>
    <row r="41" ht="17" customHeight="1" spans="1:15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137"/>
    </row>
    <row r="42" ht="17" customHeight="1" spans="1:15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137"/>
    </row>
    <row r="43" ht="17" customHeight="1" spans="1:15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137"/>
    </row>
    <row r="44" ht="17" customHeight="1" spans="1:15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37"/>
    </row>
    <row r="45" ht="17" customHeight="1" spans="1:15">
      <c r="A45" s="79"/>
      <c r="B45" s="74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138"/>
    </row>
    <row r="46" ht="17" customHeight="1" spans="1:15">
      <c r="A46" s="73"/>
      <c r="B46" s="74"/>
      <c r="C46" s="74"/>
      <c r="D46" s="74"/>
      <c r="E46" s="74"/>
      <c r="F46" s="74"/>
      <c r="G46" s="80"/>
      <c r="H46" s="74"/>
      <c r="I46" s="74"/>
      <c r="J46" s="74"/>
      <c r="K46" s="74"/>
      <c r="L46" s="74"/>
      <c r="M46" s="74"/>
      <c r="N46" s="74"/>
      <c r="O46" s="137"/>
    </row>
    <row r="47" spans="1:15">
      <c r="A47" s="73"/>
      <c r="B47" s="81"/>
      <c r="C47" s="74"/>
      <c r="D47" t="s">
        <v>31</v>
      </c>
      <c r="E47" s="74"/>
      <c r="F47" s="74"/>
      <c r="G47" s="82"/>
      <c r="H47" s="74"/>
      <c r="I47" s="74"/>
      <c r="J47" s="74"/>
      <c r="K47" s="74"/>
      <c r="L47" t="s">
        <v>32</v>
      </c>
      <c r="M47" s="74"/>
      <c r="N47" s="74"/>
      <c r="O47" s="137"/>
    </row>
    <row r="48" spans="1:15">
      <c r="A48" s="73"/>
      <c r="C48" s="74"/>
      <c r="E48" s="74"/>
      <c r="F48" s="74"/>
      <c r="G48" s="81"/>
      <c r="H48" s="74"/>
      <c r="I48" s="74"/>
      <c r="J48" s="74"/>
      <c r="K48" s="74"/>
      <c r="M48" s="74"/>
      <c r="N48" s="74"/>
      <c r="O48" s="137"/>
    </row>
    <row r="49" spans="1:15">
      <c r="A49" s="83">
        <v>3</v>
      </c>
      <c r="B49" s="84" t="s">
        <v>33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134"/>
    </row>
    <row r="50" spans="1:15">
      <c r="A50" s="85" t="s">
        <v>22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139" t="s">
        <v>34</v>
      </c>
      <c r="N50" s="140"/>
      <c r="O50" s="141"/>
    </row>
    <row r="51" ht="13.5" customHeight="1" spans="1:15">
      <c r="A51" s="87"/>
      <c r="B51" s="88"/>
      <c r="C51" s="89"/>
      <c r="D51" s="90" t="s">
        <v>35</v>
      </c>
      <c r="E51" s="91"/>
      <c r="F51" s="91"/>
      <c r="G51" s="91"/>
      <c r="H51" s="91"/>
      <c r="I51" s="91"/>
      <c r="J51" s="91"/>
      <c r="K51" s="91"/>
      <c r="L51" s="142"/>
      <c r="M51" s="143" t="s">
        <v>23</v>
      </c>
      <c r="N51" s="144"/>
      <c r="O51" s="145"/>
    </row>
    <row r="52" spans="1:15">
      <c r="A52" s="92"/>
      <c r="B52" s="93"/>
      <c r="C52" s="94"/>
      <c r="D52" s="95"/>
      <c r="E52" s="96"/>
      <c r="F52" s="96"/>
      <c r="G52" s="96"/>
      <c r="H52" s="96"/>
      <c r="I52" s="96"/>
      <c r="J52" s="96"/>
      <c r="K52" s="96"/>
      <c r="L52" s="146"/>
      <c r="M52" s="147"/>
      <c r="N52" s="148"/>
      <c r="O52" s="149"/>
    </row>
    <row r="53" spans="1:15">
      <c r="A53" s="92"/>
      <c r="B53" s="93"/>
      <c r="C53" s="94"/>
      <c r="D53" s="95"/>
      <c r="E53" s="96"/>
      <c r="F53" s="96"/>
      <c r="G53" s="96"/>
      <c r="H53" s="96"/>
      <c r="I53" s="96"/>
      <c r="J53" s="96"/>
      <c r="K53" s="96"/>
      <c r="L53" s="146"/>
      <c r="M53" s="147"/>
      <c r="N53" s="148"/>
      <c r="O53" s="149"/>
    </row>
    <row r="54" spans="1:15">
      <c r="A54" s="92"/>
      <c r="B54" s="93"/>
      <c r="C54" s="94"/>
      <c r="D54" s="95"/>
      <c r="E54" s="96"/>
      <c r="F54" s="96"/>
      <c r="G54" s="96"/>
      <c r="H54" s="96"/>
      <c r="I54" s="96"/>
      <c r="J54" s="96"/>
      <c r="K54" s="96"/>
      <c r="L54" s="146"/>
      <c r="M54" s="147"/>
      <c r="N54" s="148"/>
      <c r="O54" s="149"/>
    </row>
    <row r="55" spans="1:15">
      <c r="A55" s="92"/>
      <c r="B55" s="93"/>
      <c r="C55" s="94"/>
      <c r="D55" s="95"/>
      <c r="E55" s="96"/>
      <c r="F55" s="96"/>
      <c r="G55" s="96"/>
      <c r="H55" s="96"/>
      <c r="I55" s="96"/>
      <c r="J55" s="96"/>
      <c r="K55" s="96"/>
      <c r="L55" s="146"/>
      <c r="M55" s="147"/>
      <c r="N55" s="148"/>
      <c r="O55" s="149"/>
    </row>
    <row r="56" spans="1:15">
      <c r="A56" s="97"/>
      <c r="B56" s="98"/>
      <c r="C56" s="99"/>
      <c r="D56" s="100"/>
      <c r="E56" s="101"/>
      <c r="F56" s="101"/>
      <c r="G56" s="101"/>
      <c r="H56" s="101"/>
      <c r="I56" s="101"/>
      <c r="J56" s="101"/>
      <c r="K56" s="101"/>
      <c r="L56" s="150"/>
      <c r="M56" s="147"/>
      <c r="N56" s="148"/>
      <c r="O56" s="149"/>
    </row>
    <row r="57" ht="14.55" spans="1:15">
      <c r="A57" s="102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51"/>
    </row>
  </sheetData>
  <mergeCells count="42">
    <mergeCell ref="A1:O1"/>
    <mergeCell ref="A3:D3"/>
    <mergeCell ref="E3:H3"/>
    <mergeCell ref="I3:K3"/>
    <mergeCell ref="L3:O3"/>
    <mergeCell ref="A4:D4"/>
    <mergeCell ref="E4:H4"/>
    <mergeCell ref="I4:K4"/>
    <mergeCell ref="L4:O4"/>
    <mergeCell ref="A5:D5"/>
    <mergeCell ref="E5:H5"/>
    <mergeCell ref="I5:K5"/>
    <mergeCell ref="L5:O5"/>
    <mergeCell ref="A6:D6"/>
    <mergeCell ref="E6:H6"/>
    <mergeCell ref="I6:K6"/>
    <mergeCell ref="L6:O6"/>
    <mergeCell ref="A7:D7"/>
    <mergeCell ref="E7:H7"/>
    <mergeCell ref="I7:K7"/>
    <mergeCell ref="L7:O7"/>
    <mergeCell ref="A8:D8"/>
    <mergeCell ref="E8:F8"/>
    <mergeCell ref="G8:H8"/>
    <mergeCell ref="I8:K8"/>
    <mergeCell ref="L8:O8"/>
    <mergeCell ref="B23:D23"/>
    <mergeCell ref="E23:L23"/>
    <mergeCell ref="M23:O23"/>
    <mergeCell ref="B35:C35"/>
    <mergeCell ref="F35:G35"/>
    <mergeCell ref="E37:F37"/>
    <mergeCell ref="A50:L50"/>
    <mergeCell ref="M50:O50"/>
    <mergeCell ref="A57:O57"/>
    <mergeCell ref="A10:A21"/>
    <mergeCell ref="B10:D21"/>
    <mergeCell ref="E10:O16"/>
    <mergeCell ref="E17:O21"/>
    <mergeCell ref="A51:C56"/>
    <mergeCell ref="M51:O56"/>
    <mergeCell ref="D51:L56"/>
  </mergeCells>
  <conditionalFormatting sqref="L8:O8">
    <cfRule type="expression" dxfId="0" priority="1" stopIfTrue="1">
      <formula>NOT(ISERROR(SEARCH("FAIL",L8)))</formula>
    </cfRule>
    <cfRule type="expression" dxfId="1" priority="2" stopIfTrue="1">
      <formula>NOT(ISERROR(SEARCH("PASS",L8)))</formula>
    </cfRule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31" progId="Excel.Sheet.12" r:id="rId3" dvAspect="DVASPECT_ICON">
          <objectPr defaultSize="0" r:id="rId4">
            <anchor moveWithCells="1">
              <from>
                <xdr:col>0</xdr:col>
                <xdr:colOff>213995</xdr:colOff>
                <xdr:row>50</xdr:row>
                <xdr:rowOff>76200</xdr:rowOff>
              </from>
              <to>
                <xdr:col>1</xdr:col>
                <xdr:colOff>518795</xdr:colOff>
                <xdr:row>55</xdr:row>
                <xdr:rowOff>34290</xdr:rowOff>
              </to>
            </anchor>
          </objectPr>
        </oleObject>
      </mc:Choice>
      <mc:Fallback>
        <oleObject shapeId="1031" progId="Excel.Sheet.12" r:id="rId3" dvAspect="DVASPECT_ICON"/>
      </mc:Fallback>
    </mc:AlternateContent>
    <mc:AlternateContent xmlns:mc="http://schemas.openxmlformats.org/markup-compatibility/2006">
      <mc:Choice Requires="x14">
        <oleObject shapeId="1032" progId="Excel.Sheet.12" r:id="rId5" dvAspect="DVASPECT_ICON">
          <objectPr defaultSize="0" r:id="rId6">
            <anchor moveWithCells="1">
              <from>
                <xdr:col>3</xdr:col>
                <xdr:colOff>121920</xdr:colOff>
                <xdr:row>50</xdr:row>
                <xdr:rowOff>68580</xdr:rowOff>
              </from>
              <to>
                <xdr:col>4</xdr:col>
                <xdr:colOff>426720</xdr:colOff>
                <xdr:row>55</xdr:row>
                <xdr:rowOff>26670</xdr:rowOff>
              </to>
            </anchor>
          </objectPr>
        </oleObject>
      </mc:Choice>
      <mc:Fallback>
        <oleObject shapeId="1032" progId="Excel.Sheet.12" r:id="rId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2006300062</cp:lastModifiedBy>
  <dcterms:created xsi:type="dcterms:W3CDTF">2015-06-05T18:19:00Z</dcterms:created>
  <dcterms:modified xsi:type="dcterms:W3CDTF">2025-05-13T08:00:02Z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9B2EDBAE821248D1A48EA1DD36279079</vt:lpwstr>
  </property>
  <property fmtid="{D5CDD505-2E9C-101B-9397-08002B2CF9AE}" pid="3" name="KSOProductBuildVer">
    <vt:lpwstr>2052-11.8.2.12085</vt:lpwstr>
  </property>
</Properties>
</file>