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DVT-B常温充电曲线测试0226-A8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'统计结果'!$C$2:$C$1651</f>
            </numRef>
          </cat>
          <val>
            <numRef>
              <f>'统计结果'!$D$2:$D$1651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'统计结果'!$E$2:$E$1651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DVT-B常温充电温升测试0226-A8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'统计结果'!$F$2:$F$1651</f>
            </numRef>
          </val>
        </ser>
        <ser>
          <idx val="1"/>
          <order val="1"/>
          <tx>
            <strRef>
              <f>'统计结果'!G1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'统计结果'!$G$2:$G$1651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10" max="10"/>
    <col width="28" customWidth="1" min="11" max="11"/>
    <col width="16" customWidth="1" min="13" max="13"/>
    <col width="28" customWidth="1" min="14" max="14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F1" s="1" t="inlineStr">
        <is>
          <t>笔壳温度 (°C)</t>
        </is>
      </c>
      <c r="G1" s="1" t="inlineStr">
        <is>
          <t>环境温度 (°C)</t>
        </is>
      </c>
      <c r="H1" s="1" t="inlineStr">
        <is>
          <t>102环境 温度 (°C)</t>
        </is>
      </c>
      <c r="J1" s="2" t="inlineStr">
        <is>
          <t>充电曲线测试</t>
        </is>
      </c>
      <c r="M1" s="2" t="inlineStr">
        <is>
          <t>充电温升测试</t>
        </is>
      </c>
    </row>
    <row r="2">
      <c r="A2" t="n">
        <v>1</v>
      </c>
      <c r="B2" t="inlineStr">
        <is>
          <t>2025-02-26</t>
        </is>
      </c>
      <c r="C2" t="inlineStr">
        <is>
          <t>17:07:09</t>
        </is>
      </c>
      <c r="D2" s="3" t="n">
        <v>0.0117824875452471</v>
      </c>
      <c r="E2" s="3" t="n">
        <v>2.27349630479585</v>
      </c>
      <c r="F2" s="3" t="n">
        <v>25.8937992724874</v>
      </c>
      <c r="G2" s="3" t="n">
        <v>2025</v>
      </c>
      <c r="H2" t="n">
        <v>25.2417296103866</v>
      </c>
      <c r="J2" s="4" t="inlineStr">
        <is>
          <t>测试项</t>
        </is>
      </c>
      <c r="K2" s="4" t="inlineStr">
        <is>
          <t>数据</t>
        </is>
      </c>
      <c r="M2" s="4" t="inlineStr">
        <is>
          <t>测试项</t>
        </is>
      </c>
      <c r="N2" s="4" t="inlineStr">
        <is>
          <t>数据</t>
        </is>
      </c>
    </row>
    <row r="3">
      <c r="A3" t="n">
        <v>2</v>
      </c>
      <c r="B3" t="inlineStr">
        <is>
          <t>2025-02-26</t>
        </is>
      </c>
      <c r="C3" t="inlineStr">
        <is>
          <t>17:07:11</t>
        </is>
      </c>
      <c r="D3" s="3" t="n">
        <v>0.00639485714738612</v>
      </c>
      <c r="E3" s="3" t="n">
        <v>2.27483690210502</v>
      </c>
      <c r="F3" s="3" t="n">
        <v>25.8581946777594</v>
      </c>
      <c r="G3" s="3" t="n">
        <v>2025</v>
      </c>
      <c r="H3" t="n">
        <v>24.3121868338941</v>
      </c>
      <c r="J3" t="inlineStr">
        <is>
          <t>预充电流</t>
        </is>
      </c>
      <c r="K3" s="5" t="inlineStr">
        <is>
          <t>1.771mA</t>
        </is>
      </c>
      <c r="M3" t="inlineStr">
        <is>
          <t>笔壳最高温度</t>
        </is>
      </c>
      <c r="N3" s="5" t="inlineStr">
        <is>
          <t>39.334</t>
        </is>
      </c>
    </row>
    <row r="4">
      <c r="A4" t="n">
        <v>3</v>
      </c>
      <c r="B4" t="inlineStr">
        <is>
          <t>2025-02-26</t>
        </is>
      </c>
      <c r="C4" t="inlineStr">
        <is>
          <t>17:07:13</t>
        </is>
      </c>
      <c r="D4" s="3" t="n">
        <v>0.00579545562524431</v>
      </c>
      <c r="E4" s="3" t="n">
        <v>2.27628920643437</v>
      </c>
      <c r="F4" s="3" t="n">
        <v>25.8425000515205</v>
      </c>
      <c r="G4" s="3" t="n">
        <v>2025</v>
      </c>
      <c r="H4" t="n">
        <v>23.289579190994</v>
      </c>
      <c r="J4" t="inlineStr">
        <is>
          <t>恒流电流</t>
        </is>
      </c>
      <c r="K4" s="5" t="inlineStr">
        <is>
          <t>161.424mA</t>
        </is>
      </c>
      <c r="M4" t="inlineStr">
        <is>
          <t>对应的环境温度</t>
        </is>
      </c>
      <c r="N4" s="5" t="inlineStr">
        <is>
          <t>2025.000</t>
        </is>
      </c>
    </row>
    <row r="5">
      <c r="A5" t="n">
        <v>4</v>
      </c>
      <c r="B5" t="inlineStr">
        <is>
          <t>2025-02-26</t>
        </is>
      </c>
      <c r="C5" t="inlineStr">
        <is>
          <t>17:07:15</t>
        </is>
      </c>
      <c r="D5" s="3" t="n">
        <v>0.009000151031437949</v>
      </c>
      <c r="E5" s="3" t="n">
        <v>2.27773228935875</v>
      </c>
      <c r="F5" s="3" t="n">
        <v>25.806840661213</v>
      </c>
      <c r="G5" s="3" t="n">
        <v>2025</v>
      </c>
      <c r="H5" t="n">
        <v>22.7323371596657</v>
      </c>
      <c r="J5" t="inlineStr">
        <is>
          <t>截充电流</t>
        </is>
      </c>
      <c r="K5" s="5" t="inlineStr">
        <is>
          <t>19.946mA</t>
        </is>
      </c>
      <c r="M5" t="inlineStr">
        <is>
          <t>热点处温升</t>
        </is>
      </c>
      <c r="N5" s="5" t="inlineStr">
        <is>
          <t>-1985.666</t>
        </is>
      </c>
    </row>
    <row r="6">
      <c r="A6" t="n">
        <v>5</v>
      </c>
      <c r="B6" t="inlineStr">
        <is>
          <t>2025-02-26</t>
        </is>
      </c>
      <c r="C6" t="inlineStr">
        <is>
          <t>17:07:17</t>
        </is>
      </c>
      <c r="D6" s="3" t="n">
        <v>0.00601173191503286</v>
      </c>
      <c r="E6" s="3" t="n">
        <v>2.27916996929341</v>
      </c>
      <c r="F6" s="3" t="n">
        <v>25.8241860153912</v>
      </c>
      <c r="G6" s="3" t="n">
        <v>2025</v>
      </c>
      <c r="H6" t="n">
        <v>22.4999033738287</v>
      </c>
      <c r="J6" t="inlineStr">
        <is>
          <t>满充电压</t>
        </is>
      </c>
      <c r="K6" s="5" t="inlineStr">
        <is>
          <t>4.382V</t>
        </is>
      </c>
    </row>
    <row r="7">
      <c r="A7" t="n">
        <v>6</v>
      </c>
      <c r="B7" t="inlineStr">
        <is>
          <t>2025-02-26</t>
        </is>
      </c>
      <c r="C7" t="inlineStr">
        <is>
          <t>17:07:19</t>
        </is>
      </c>
      <c r="D7" s="3" t="n">
        <v>0.00421358498386328</v>
      </c>
      <c r="E7" s="3" t="n">
        <v>2.28059354001126</v>
      </c>
      <c r="F7" s="3" t="n">
        <v>25.7582951711598</v>
      </c>
      <c r="G7" s="3" t="n">
        <v>2025</v>
      </c>
      <c r="H7" t="n">
        <v>22.4548748733282</v>
      </c>
      <c r="J7" t="inlineStr">
        <is>
          <t>充电时长</t>
        </is>
      </c>
      <c r="K7" s="5" t="inlineStr">
        <is>
          <t>0:42:56</t>
        </is>
      </c>
    </row>
    <row r="8">
      <c r="A8" t="n">
        <v>7</v>
      </c>
      <c r="B8" t="inlineStr">
        <is>
          <t>2025-02-26</t>
        </is>
      </c>
      <c r="C8" t="inlineStr">
        <is>
          <t>17:07:21</t>
        </is>
      </c>
      <c r="D8" s="3" t="n">
        <v>0.004953426874120911</v>
      </c>
      <c r="E8" s="3" t="n">
        <v>2.28201108209709</v>
      </c>
      <c r="F8" s="3" t="n">
        <v>26.1112218327019</v>
      </c>
      <c r="G8" s="3" t="n">
        <v>2025</v>
      </c>
      <c r="H8" t="n">
        <v>22.168198248572</v>
      </c>
    </row>
    <row r="9">
      <c r="A9" t="n">
        <v>8</v>
      </c>
      <c r="B9" t="inlineStr">
        <is>
          <t>2025-02-26</t>
        </is>
      </c>
      <c r="C9" t="inlineStr">
        <is>
          <t>17:07:23</t>
        </is>
      </c>
      <c r="D9" s="3" t="n">
        <v>0.00436768936484105</v>
      </c>
      <c r="E9" s="3" t="n">
        <v>2.28340464840977</v>
      </c>
      <c r="F9" s="3" t="n">
        <v>26.1317138499101</v>
      </c>
      <c r="G9" s="3" t="n">
        <v>2025</v>
      </c>
      <c r="H9" t="n">
        <v>22.1206498181537</v>
      </c>
    </row>
    <row r="10">
      <c r="A10" t="n">
        <v>9</v>
      </c>
      <c r="B10" t="inlineStr">
        <is>
          <t>2025-02-26</t>
        </is>
      </c>
      <c r="C10" t="inlineStr">
        <is>
          <t>17:07:25</t>
        </is>
      </c>
      <c r="D10" s="3" t="n">
        <v>0.00602492562052236</v>
      </c>
      <c r="E10" s="3" t="n">
        <v>2.28477784687893</v>
      </c>
      <c r="F10" s="3" t="n">
        <v>26.121430948865</v>
      </c>
      <c r="G10" s="3" t="n">
        <v>2025</v>
      </c>
      <c r="H10" t="n">
        <v>22.0805604540955</v>
      </c>
    </row>
    <row r="11">
      <c r="A11" t="n">
        <v>10</v>
      </c>
      <c r="B11" t="inlineStr">
        <is>
          <t>2025-02-26</t>
        </is>
      </c>
      <c r="C11" t="inlineStr">
        <is>
          <t>17:07:27</t>
        </is>
      </c>
      <c r="D11" s="3" t="n">
        <v>2.37301577259883</v>
      </c>
      <c r="E11" s="3" t="n">
        <v>2.33654488472487</v>
      </c>
      <c r="F11" s="3" t="n">
        <v>25.5277264838702</v>
      </c>
      <c r="G11" s="3" t="n">
        <v>2025</v>
      </c>
      <c r="H11" t="n">
        <v>21.8871619122516</v>
      </c>
    </row>
    <row r="12">
      <c r="A12" t="n">
        <v>11</v>
      </c>
      <c r="B12" t="inlineStr">
        <is>
          <t>2025-02-26</t>
        </is>
      </c>
      <c r="C12" t="inlineStr">
        <is>
          <t>17:07:29</t>
        </is>
      </c>
      <c r="D12" s="3" t="n">
        <v>1.78278953396671</v>
      </c>
      <c r="E12" s="3" t="n">
        <v>2.36616008000686</v>
      </c>
      <c r="F12" s="3" t="n">
        <v>25.4347939661796</v>
      </c>
      <c r="G12" s="3" t="n">
        <v>2025</v>
      </c>
      <c r="H12" t="n">
        <v>21.8003925847239</v>
      </c>
    </row>
    <row r="13">
      <c r="A13" t="n">
        <v>12</v>
      </c>
      <c r="B13" t="inlineStr">
        <is>
          <t>2025-02-26</t>
        </is>
      </c>
      <c r="C13" t="inlineStr">
        <is>
          <t>17:07:31</t>
        </is>
      </c>
      <c r="D13" s="3" t="n">
        <v>1.77874459500948</v>
      </c>
      <c r="E13" s="3" t="n">
        <v>2.37769999797409</v>
      </c>
      <c r="F13" s="3" t="n">
        <v>25.449730615314</v>
      </c>
      <c r="G13" s="3" t="n">
        <v>2025</v>
      </c>
      <c r="H13" t="n">
        <v>21.7055863825038</v>
      </c>
    </row>
    <row r="14">
      <c r="A14" t="n">
        <v>13</v>
      </c>
      <c r="B14" t="inlineStr">
        <is>
          <t>2025-02-26</t>
        </is>
      </c>
      <c r="C14" t="inlineStr">
        <is>
          <t>17:07:33</t>
        </is>
      </c>
      <c r="D14" s="3" t="n">
        <v>1.77523244653638</v>
      </c>
      <c r="E14" s="3" t="n">
        <v>2.38681124755211</v>
      </c>
      <c r="F14" s="3" t="n">
        <v>25.5166316970225</v>
      </c>
      <c r="G14" s="3" t="n">
        <v>2025</v>
      </c>
      <c r="H14" t="n">
        <v>21.7012549542893</v>
      </c>
    </row>
    <row r="15">
      <c r="A15" t="n">
        <v>14</v>
      </c>
      <c r="B15" t="inlineStr">
        <is>
          <t>2025-02-26</t>
        </is>
      </c>
      <c r="C15" t="inlineStr">
        <is>
          <t>17:07:35</t>
        </is>
      </c>
      <c r="D15" s="3" t="n">
        <v>1.77362515790507</v>
      </c>
      <c r="E15" s="3" t="n">
        <v>2.39462297351818</v>
      </c>
      <c r="F15" s="3" t="n">
        <v>25.6194216605387</v>
      </c>
      <c r="G15" s="3" t="n">
        <v>2025</v>
      </c>
      <c r="H15" t="n">
        <v>21.7823006269088</v>
      </c>
    </row>
    <row r="16">
      <c r="A16" t="n">
        <v>15</v>
      </c>
      <c r="B16" t="inlineStr">
        <is>
          <t>2025-02-26</t>
        </is>
      </c>
      <c r="C16" t="inlineStr">
        <is>
          <t>17:07:37</t>
        </is>
      </c>
      <c r="D16" s="3" t="n">
        <v>1.77765411938745</v>
      </c>
      <c r="E16" s="3" t="n">
        <v>2.40169366457871</v>
      </c>
      <c r="F16" s="3" t="n">
        <v>25.7334879658321</v>
      </c>
      <c r="G16" s="3" t="n">
        <v>2025</v>
      </c>
      <c r="H16" t="n">
        <v>21.9027172708904</v>
      </c>
    </row>
    <row r="17">
      <c r="A17" t="n">
        <v>16</v>
      </c>
      <c r="B17" t="inlineStr">
        <is>
          <t>2025-02-26</t>
        </is>
      </c>
      <c r="C17" t="inlineStr">
        <is>
          <t>17:07:39</t>
        </is>
      </c>
      <c r="D17" s="3" t="n">
        <v>1.78234187248278</v>
      </c>
      <c r="E17" s="3" t="n">
        <v>2.40823698298532</v>
      </c>
      <c r="F17" s="3" t="n">
        <v>25.8668079062186</v>
      </c>
      <c r="G17" s="3" t="n">
        <v>2025</v>
      </c>
      <c r="H17" t="n">
        <v>21.8983109020539</v>
      </c>
    </row>
    <row r="18">
      <c r="A18" t="n">
        <v>17</v>
      </c>
      <c r="B18" t="inlineStr">
        <is>
          <t>2025-02-26</t>
        </is>
      </c>
      <c r="C18" t="inlineStr">
        <is>
          <t>17:07:41</t>
        </is>
      </c>
      <c r="D18" s="3" t="n">
        <v>1.78324145304622</v>
      </c>
      <c r="E18" s="3" t="n">
        <v>2.41442196311832</v>
      </c>
      <c r="F18" s="3" t="n">
        <v>25.9860753875665</v>
      </c>
      <c r="G18" s="3" t="n">
        <v>2025</v>
      </c>
      <c r="H18" t="n">
        <v>21.7571587642432</v>
      </c>
    </row>
    <row r="19">
      <c r="A19" t="n">
        <v>18</v>
      </c>
      <c r="B19" t="inlineStr">
        <is>
          <t>2025-02-26</t>
        </is>
      </c>
      <c r="C19" t="inlineStr">
        <is>
          <t>17:07:43</t>
        </is>
      </c>
      <c r="D19" s="3" t="n">
        <v>1.77624027388029</v>
      </c>
      <c r="E19" s="3" t="n">
        <v>2.42038603944931</v>
      </c>
      <c r="F19" s="3" t="n">
        <v>26.1363755517788</v>
      </c>
      <c r="G19" s="3" t="n">
        <v>2025</v>
      </c>
      <c r="H19" t="n">
        <v>21.6331657483065</v>
      </c>
    </row>
    <row r="20">
      <c r="A20" t="n">
        <v>19</v>
      </c>
      <c r="B20" t="inlineStr">
        <is>
          <t>2025-02-26</t>
        </is>
      </c>
      <c r="C20" t="inlineStr">
        <is>
          <t>17:07:45</t>
        </is>
      </c>
      <c r="D20" s="3" t="n">
        <v>1.77836525400841</v>
      </c>
      <c r="E20" s="3" t="n">
        <v>2.42610053321705</v>
      </c>
      <c r="F20" s="3" t="n">
        <v>26.2654320614756</v>
      </c>
      <c r="G20" s="3" t="n">
        <v>2025</v>
      </c>
      <c r="H20" t="n">
        <v>21.7942874773495</v>
      </c>
    </row>
    <row r="21">
      <c r="A21" t="n">
        <v>20</v>
      </c>
      <c r="B21" t="inlineStr">
        <is>
          <t>2025-02-26</t>
        </is>
      </c>
      <c r="C21" t="inlineStr">
        <is>
          <t>17:07:47</t>
        </is>
      </c>
      <c r="D21" s="3" t="n">
        <v>1.77403467068544</v>
      </c>
      <c r="E21" s="3" t="n">
        <v>2.43162563054335</v>
      </c>
      <c r="F21" s="3" t="n">
        <v>26.3960451345985</v>
      </c>
      <c r="G21" s="3" t="n">
        <v>2025</v>
      </c>
      <c r="H21" t="n">
        <v>21.9000033130764</v>
      </c>
    </row>
    <row r="22">
      <c r="A22" t="n">
        <v>21</v>
      </c>
      <c r="B22" t="inlineStr">
        <is>
          <t>2025-02-26</t>
        </is>
      </c>
      <c r="C22" t="inlineStr">
        <is>
          <t>17:07:49</t>
        </is>
      </c>
      <c r="D22" s="3" t="n">
        <v>1.76831712719243</v>
      </c>
      <c r="E22" s="3" t="n">
        <v>2.43701056929516</v>
      </c>
      <c r="F22" s="3" t="n">
        <v>26.5297991121012</v>
      </c>
      <c r="G22" s="3" t="n">
        <v>2025</v>
      </c>
      <c r="H22" t="n">
        <v>21.6872911404926</v>
      </c>
    </row>
    <row r="23">
      <c r="A23" t="n">
        <v>22</v>
      </c>
      <c r="B23" t="inlineStr">
        <is>
          <t>2025-02-26</t>
        </is>
      </c>
      <c r="C23" t="inlineStr">
        <is>
          <t>17:07:51</t>
        </is>
      </c>
      <c r="D23" s="3" t="n">
        <v>1.77075203956475</v>
      </c>
      <c r="E23" s="3" t="n">
        <v>2.44224030506411</v>
      </c>
      <c r="F23" s="3" t="n">
        <v>26.6551887808616</v>
      </c>
      <c r="G23" s="3" t="n">
        <v>2025</v>
      </c>
      <c r="H23" t="n">
        <v>21.4284067782621</v>
      </c>
    </row>
    <row r="24">
      <c r="A24" t="n">
        <v>23</v>
      </c>
      <c r="B24" t="inlineStr">
        <is>
          <t>2025-02-26</t>
        </is>
      </c>
      <c r="C24" t="inlineStr">
        <is>
          <t>17:07:53</t>
        </is>
      </c>
      <c r="D24" s="3" t="n">
        <v>73.821871680257</v>
      </c>
      <c r="E24" s="3" t="n">
        <v>2.44741961421592</v>
      </c>
      <c r="F24" s="3" t="n">
        <v>26.7858147165076</v>
      </c>
      <c r="G24" s="3" t="n">
        <v>2025</v>
      </c>
      <c r="H24" t="n">
        <v>21.7499943979001</v>
      </c>
    </row>
    <row r="25">
      <c r="A25" t="n">
        <v>24</v>
      </c>
      <c r="B25" t="inlineStr">
        <is>
          <t>2025-02-26</t>
        </is>
      </c>
      <c r="C25" t="inlineStr">
        <is>
          <t>17:07:55</t>
        </is>
      </c>
      <c r="D25" s="3" t="n">
        <v>97.4273438008271</v>
      </c>
      <c r="E25" s="3" t="n">
        <v>2.92062999560623</v>
      </c>
      <c r="F25" s="3" t="n">
        <v>26.8989805974428</v>
      </c>
      <c r="G25" s="3" t="n">
        <v>2025</v>
      </c>
      <c r="H25" t="n">
        <v>21.7922284891449</v>
      </c>
    </row>
    <row r="26">
      <c r="A26" t="n">
        <v>25</v>
      </c>
      <c r="B26" t="inlineStr">
        <is>
          <t>2025-02-26</t>
        </is>
      </c>
      <c r="C26" t="inlineStr">
        <is>
          <t>17:07:57</t>
        </is>
      </c>
      <c r="D26" s="3" t="n">
        <v>119.129031016584</v>
      </c>
      <c r="E26" s="3" t="n">
        <v>3.09756501020728</v>
      </c>
      <c r="F26" s="3" t="n">
        <v>27.0009898204956</v>
      </c>
      <c r="G26" s="3" t="n">
        <v>2025</v>
      </c>
      <c r="H26" t="n">
        <v>21.9092734603345</v>
      </c>
    </row>
    <row r="27">
      <c r="A27" t="n">
        <v>26</v>
      </c>
      <c r="B27" t="inlineStr">
        <is>
          <t>2025-02-26</t>
        </is>
      </c>
      <c r="C27" t="inlineStr">
        <is>
          <t>17:07:59</t>
        </is>
      </c>
      <c r="D27" s="3" t="n">
        <v>146.692214341186</v>
      </c>
      <c r="E27" s="3" t="n">
        <v>3.1933346811572</v>
      </c>
      <c r="F27" s="3" t="n">
        <v>27.1305998166633</v>
      </c>
      <c r="G27" s="3" t="n">
        <v>2025</v>
      </c>
      <c r="H27" t="n">
        <v>21.8781245591226</v>
      </c>
    </row>
    <row r="28">
      <c r="A28" t="n">
        <v>27</v>
      </c>
      <c r="B28" t="inlineStr">
        <is>
          <t>2025-02-26</t>
        </is>
      </c>
      <c r="C28" t="inlineStr">
        <is>
          <t>17:08:01</t>
        </is>
      </c>
      <c r="D28" s="3" t="n">
        <v>161.355496786821</v>
      </c>
      <c r="E28" s="3" t="n">
        <v>3.275490740751</v>
      </c>
      <c r="F28" s="3" t="n">
        <v>27.2538930243481</v>
      </c>
      <c r="G28" s="3" t="n">
        <v>2025</v>
      </c>
      <c r="H28" t="n">
        <v>21.9962128538324</v>
      </c>
    </row>
    <row r="29">
      <c r="A29" t="n">
        <v>28</v>
      </c>
      <c r="B29" t="inlineStr">
        <is>
          <t>2025-02-26</t>
        </is>
      </c>
      <c r="C29" t="inlineStr">
        <is>
          <t>17:08:03</t>
        </is>
      </c>
      <c r="D29" s="3" t="n">
        <v>161.401657471607</v>
      </c>
      <c r="E29" s="3" t="n">
        <v>3.32534295427542</v>
      </c>
      <c r="F29" s="3" t="n">
        <v>27.3953516265256</v>
      </c>
      <c r="G29" s="3" t="n">
        <v>2025</v>
      </c>
      <c r="H29" t="n">
        <v>22.1436986815514</v>
      </c>
    </row>
    <row r="30">
      <c r="A30" t="n">
        <v>29</v>
      </c>
      <c r="B30" t="inlineStr">
        <is>
          <t>2025-02-26</t>
        </is>
      </c>
      <c r="C30" t="inlineStr">
        <is>
          <t>17:08:05</t>
        </is>
      </c>
      <c r="D30" s="3" t="n">
        <v>161.424197129051</v>
      </c>
      <c r="E30" s="3" t="n">
        <v>3.370036089509</v>
      </c>
      <c r="F30" s="3" t="n">
        <v>27.5300543173753</v>
      </c>
      <c r="G30" s="3" t="n">
        <v>2025</v>
      </c>
      <c r="H30" t="n">
        <v>22.1033193646773</v>
      </c>
    </row>
    <row r="31">
      <c r="A31" t="n">
        <v>30</v>
      </c>
      <c r="B31" t="inlineStr">
        <is>
          <t>2025-02-26</t>
        </is>
      </c>
      <c r="C31" t="inlineStr">
        <is>
          <t>17:08:07</t>
        </is>
      </c>
      <c r="D31" s="3" t="n">
        <v>161.412763468613</v>
      </c>
      <c r="E31" s="3" t="n">
        <v>3.41053677841845</v>
      </c>
      <c r="F31" s="3" t="n">
        <v>27.6542965535127</v>
      </c>
      <c r="G31" s="3" t="n">
        <v>2025</v>
      </c>
      <c r="H31" t="n">
        <v>21.7943293163749</v>
      </c>
    </row>
    <row r="32">
      <c r="A32" t="n">
        <v>31</v>
      </c>
      <c r="B32" t="inlineStr">
        <is>
          <t>2025-02-26</t>
        </is>
      </c>
      <c r="C32" t="inlineStr">
        <is>
          <t>17:08:09</t>
        </is>
      </c>
      <c r="D32" s="3" t="n">
        <v>161.405961907129</v>
      </c>
      <c r="E32" s="3" t="n">
        <v>3.44611400447753</v>
      </c>
      <c r="F32" s="3" t="n">
        <v>27.8452256381186</v>
      </c>
      <c r="G32" s="3" t="n">
        <v>2025</v>
      </c>
      <c r="H32" t="n">
        <v>21.661787638399</v>
      </c>
    </row>
    <row r="33">
      <c r="A33" t="n">
        <v>32</v>
      </c>
      <c r="B33" t="inlineStr">
        <is>
          <t>2025-02-26</t>
        </is>
      </c>
      <c r="C33" t="inlineStr">
        <is>
          <t>17:08:11</t>
        </is>
      </c>
      <c r="D33" s="3" t="n">
        <v>161.42092140406</v>
      </c>
      <c r="E33" s="3" t="n">
        <v>3.47697214713888</v>
      </c>
      <c r="F33" s="3" t="n">
        <v>28.0243001373114</v>
      </c>
      <c r="G33" s="3" t="n">
        <v>2025</v>
      </c>
      <c r="H33" t="n">
        <v>21.6232851952236</v>
      </c>
    </row>
    <row r="34">
      <c r="A34" t="n">
        <v>33</v>
      </c>
      <c r="B34" t="inlineStr">
        <is>
          <t>2025-02-26</t>
        </is>
      </c>
      <c r="C34" t="inlineStr">
        <is>
          <t>17:08:13</t>
        </is>
      </c>
      <c r="D34" s="3" t="n">
        <v>161.397389542297</v>
      </c>
      <c r="E34" s="3" t="n">
        <v>3.50424512737167</v>
      </c>
      <c r="F34" s="3" t="n">
        <v>28.1910369869383</v>
      </c>
      <c r="G34" s="3" t="n">
        <v>2025</v>
      </c>
      <c r="H34" t="n">
        <v>21.6506650974545</v>
      </c>
    </row>
    <row r="35">
      <c r="A35" t="n">
        <v>34</v>
      </c>
      <c r="B35" t="inlineStr">
        <is>
          <t>2025-02-26</t>
        </is>
      </c>
      <c r="C35" t="inlineStr">
        <is>
          <t>17:08:15</t>
        </is>
      </c>
      <c r="D35" s="3" t="n">
        <v>161.375101078186</v>
      </c>
      <c r="E35" s="3" t="n">
        <v>3.52872907862452</v>
      </c>
      <c r="F35" s="3" t="n">
        <v>28.3815455291858</v>
      </c>
      <c r="G35" s="3" t="n">
        <v>2025</v>
      </c>
      <c r="H35" t="n">
        <v>21.6729876030074</v>
      </c>
    </row>
    <row r="36">
      <c r="A36" t="n">
        <v>35</v>
      </c>
      <c r="B36" t="inlineStr">
        <is>
          <t>2025-02-26</t>
        </is>
      </c>
      <c r="C36" t="inlineStr">
        <is>
          <t>17:08:17</t>
        </is>
      </c>
      <c r="D36" s="3" t="n">
        <v>161.37355772965</v>
      </c>
      <c r="E36" s="3" t="n">
        <v>3.5512980918059</v>
      </c>
      <c r="F36" s="3" t="n">
        <v>28.5806081791224</v>
      </c>
      <c r="G36" s="3" t="n">
        <v>2025</v>
      </c>
      <c r="H36" t="n">
        <v>21.6706156573636</v>
      </c>
    </row>
    <row r="37">
      <c r="A37" t="n">
        <v>36</v>
      </c>
      <c r="B37" t="inlineStr">
        <is>
          <t>2025-02-26</t>
        </is>
      </c>
      <c r="C37" t="inlineStr">
        <is>
          <t>17:08:19</t>
        </is>
      </c>
      <c r="D37" s="3" t="n">
        <v>161.383676564129</v>
      </c>
      <c r="E37" s="3" t="n">
        <v>3.57218292618096</v>
      </c>
      <c r="F37" s="3" t="n">
        <v>28.7770763451707</v>
      </c>
      <c r="G37" s="3" t="n">
        <v>2025</v>
      </c>
      <c r="H37" t="n">
        <v>21.7026465126699</v>
      </c>
    </row>
    <row r="38">
      <c r="A38" t="n">
        <v>37</v>
      </c>
      <c r="B38" t="inlineStr">
        <is>
          <t>2025-02-26</t>
        </is>
      </c>
      <c r="C38" t="inlineStr">
        <is>
          <t>17:08:21</t>
        </is>
      </c>
      <c r="D38" s="3" t="n">
        <v>161.36858922293</v>
      </c>
      <c r="E38" s="3" t="n">
        <v>3.59166261789704</v>
      </c>
      <c r="F38" s="3" t="n">
        <v>28.9474485136836</v>
      </c>
      <c r="G38" s="3" t="n">
        <v>2025</v>
      </c>
      <c r="H38" t="n">
        <v>21.8563000810989</v>
      </c>
    </row>
    <row r="39">
      <c r="A39" t="n">
        <v>38</v>
      </c>
      <c r="B39" t="inlineStr">
        <is>
          <t>2025-02-26</t>
        </is>
      </c>
      <c r="C39" t="inlineStr">
        <is>
          <t>17:08:23</t>
        </is>
      </c>
      <c r="D39" s="3" t="n">
        <v>161.366377012245</v>
      </c>
      <c r="E39" s="3" t="n">
        <v>3.60964101637962</v>
      </c>
      <c r="F39" s="3" t="n">
        <v>29.1425330851386</v>
      </c>
      <c r="G39" s="3" t="n">
        <v>2025</v>
      </c>
      <c r="H39" t="n">
        <v>21.9095701442634</v>
      </c>
    </row>
    <row r="40">
      <c r="A40" t="n">
        <v>39</v>
      </c>
      <c r="B40" t="inlineStr">
        <is>
          <t>2025-02-26</t>
        </is>
      </c>
      <c r="C40" t="inlineStr">
        <is>
          <t>17:08:25</t>
        </is>
      </c>
      <c r="D40" s="3" t="n">
        <v>161.354759112469</v>
      </c>
      <c r="E40" s="3" t="n">
        <v>3.62656868668021</v>
      </c>
      <c r="F40" s="3" t="n">
        <v>29.3150507232928</v>
      </c>
      <c r="G40" s="3" t="n">
        <v>2025</v>
      </c>
      <c r="H40" t="n">
        <v>21.8154037058593</v>
      </c>
    </row>
    <row r="41">
      <c r="A41" t="n">
        <v>40</v>
      </c>
      <c r="B41" t="inlineStr">
        <is>
          <t>2025-02-26</t>
        </is>
      </c>
      <c r="C41" t="inlineStr">
        <is>
          <t>17:08:27</t>
        </is>
      </c>
      <c r="D41" s="3" t="n">
        <v>161.33975191476</v>
      </c>
      <c r="E41" s="3" t="n">
        <v>3.64243729416773</v>
      </c>
      <c r="F41" s="3" t="n">
        <v>29.4796654419214</v>
      </c>
      <c r="G41" s="3" t="n">
        <v>2025</v>
      </c>
      <c r="H41" t="n">
        <v>21.6935510717145</v>
      </c>
    </row>
    <row r="42">
      <c r="A42" t="n">
        <v>41</v>
      </c>
      <c r="B42" t="inlineStr">
        <is>
          <t>2025-02-26</t>
        </is>
      </c>
      <c r="C42" t="inlineStr">
        <is>
          <t>17:08:29</t>
        </is>
      </c>
      <c r="D42" s="3" t="n">
        <v>161.345250453458</v>
      </c>
      <c r="E42" s="3" t="n">
        <v>3.65742073800742</v>
      </c>
      <c r="F42" s="3" t="n">
        <v>29.6704148837407</v>
      </c>
      <c r="G42" s="3" t="n">
        <v>2025</v>
      </c>
      <c r="H42" t="n">
        <v>21.7048417902808</v>
      </c>
    </row>
    <row r="43">
      <c r="A43" t="n">
        <v>42</v>
      </c>
      <c r="B43" t="inlineStr">
        <is>
          <t>2025-02-26</t>
        </is>
      </c>
      <c r="C43" t="inlineStr">
        <is>
          <t>17:08:31</t>
        </is>
      </c>
      <c r="D43" s="3" t="n">
        <v>161.346342524</v>
      </c>
      <c r="E43" s="3" t="n">
        <v>3.67162838378641</v>
      </c>
      <c r="F43" s="3" t="n">
        <v>29.8196816754184</v>
      </c>
      <c r="G43" s="3" t="n">
        <v>2025</v>
      </c>
      <c r="H43" t="n">
        <v>21.7130764863541</v>
      </c>
    </row>
    <row r="44">
      <c r="A44" t="n">
        <v>43</v>
      </c>
      <c r="B44" t="inlineStr">
        <is>
          <t>2025-02-26</t>
        </is>
      </c>
      <c r="C44" t="inlineStr">
        <is>
          <t>17:08:33</t>
        </is>
      </c>
      <c r="D44" s="3" t="n">
        <v>161.32962054956</v>
      </c>
      <c r="E44" s="3" t="n">
        <v>3.685080169041</v>
      </c>
      <c r="F44" s="3" t="n">
        <v>29.9877297594127</v>
      </c>
      <c r="G44" s="3" t="n">
        <v>2025</v>
      </c>
      <c r="H44" t="n">
        <v>21.7790024581189</v>
      </c>
    </row>
    <row r="45">
      <c r="A45" t="n">
        <v>44</v>
      </c>
      <c r="B45" t="inlineStr">
        <is>
          <t>2025-02-26</t>
        </is>
      </c>
      <c r="C45" t="inlineStr">
        <is>
          <t>17:08:35</t>
        </is>
      </c>
      <c r="D45" s="3" t="n">
        <v>161.299918312027</v>
      </c>
      <c r="E45" s="3" t="n">
        <v>3.69790461895092</v>
      </c>
      <c r="F45" s="3" t="n">
        <v>30.163851986474</v>
      </c>
      <c r="G45" s="3" t="n">
        <v>2025</v>
      </c>
      <c r="H45" t="n">
        <v>21.590270793521</v>
      </c>
    </row>
    <row r="46">
      <c r="A46" t="n">
        <v>45</v>
      </c>
      <c r="B46" t="inlineStr">
        <is>
          <t>2025-02-26</t>
        </is>
      </c>
      <c r="C46" t="inlineStr">
        <is>
          <t>17:08:37</t>
        </is>
      </c>
      <c r="D46" s="3" t="n">
        <v>161.317841013751</v>
      </c>
      <c r="E46" s="3" t="n">
        <v>3.71023460665852</v>
      </c>
      <c r="F46" s="3" t="n">
        <v>30.3261268881314</v>
      </c>
      <c r="G46" s="3" t="n">
        <v>2025</v>
      </c>
      <c r="H46" t="n">
        <v>21.7729278716233</v>
      </c>
    </row>
    <row r="47">
      <c r="A47" t="n">
        <v>46</v>
      </c>
      <c r="B47" t="inlineStr">
        <is>
          <t>2025-02-26</t>
        </is>
      </c>
      <c r="C47" t="inlineStr">
        <is>
          <t>17:08:39</t>
        </is>
      </c>
      <c r="D47" s="3" t="n">
        <v>161.305212845909</v>
      </c>
      <c r="E47" s="3" t="n">
        <v>3.72175980605599</v>
      </c>
      <c r="F47" s="3" t="n">
        <v>30.4568966656093</v>
      </c>
      <c r="G47" s="3" t="n">
        <v>2025</v>
      </c>
      <c r="H47" t="n">
        <v>21.9012167906584</v>
      </c>
    </row>
    <row r="48">
      <c r="A48" t="n">
        <v>47</v>
      </c>
      <c r="B48" t="inlineStr">
        <is>
          <t>2025-02-26</t>
        </is>
      </c>
      <c r="C48" t="inlineStr">
        <is>
          <t>17:08:41</t>
        </is>
      </c>
      <c r="D48" s="3" t="n">
        <v>161.293495036435</v>
      </c>
      <c r="E48" s="3" t="n">
        <v>3.73299883334782</v>
      </c>
      <c r="F48" s="3" t="n">
        <v>30.609765886774</v>
      </c>
      <c r="G48" s="3" t="n">
        <v>2025</v>
      </c>
      <c r="H48" t="n">
        <v>21.9112509705181</v>
      </c>
    </row>
    <row r="49">
      <c r="A49" t="n">
        <v>48</v>
      </c>
      <c r="B49" t="inlineStr">
        <is>
          <t>2025-02-26</t>
        </is>
      </c>
      <c r="C49" t="inlineStr">
        <is>
          <t>17:08:43</t>
        </is>
      </c>
      <c r="D49" s="3" t="n">
        <v>161.304946226097</v>
      </c>
      <c r="E49" s="3" t="n">
        <v>3.7436478604666</v>
      </c>
      <c r="F49" s="3" t="n">
        <v>30.7570835604058</v>
      </c>
      <c r="G49" s="3" t="n">
        <v>2025</v>
      </c>
      <c r="H49" t="n">
        <v>21.8524483659423</v>
      </c>
    </row>
    <row r="50">
      <c r="A50" t="n">
        <v>49</v>
      </c>
      <c r="B50" t="inlineStr">
        <is>
          <t>2025-02-26</t>
        </is>
      </c>
      <c r="C50" t="inlineStr">
        <is>
          <t>17:08:45</t>
        </is>
      </c>
      <c r="D50" s="3" t="n">
        <v>161.297239160277</v>
      </c>
      <c r="E50" s="3" t="n">
        <v>3.7539284300896</v>
      </c>
      <c r="F50" s="3" t="n">
        <v>30.8886717670487</v>
      </c>
      <c r="G50" s="3" t="n">
        <v>2025</v>
      </c>
      <c r="H50" t="n">
        <v>21.7461788840793</v>
      </c>
    </row>
    <row r="51">
      <c r="A51" t="n">
        <v>50</v>
      </c>
      <c r="B51" t="inlineStr">
        <is>
          <t>2025-02-26</t>
        </is>
      </c>
      <c r="C51" t="inlineStr">
        <is>
          <t>17:08:47</t>
        </is>
      </c>
      <c r="D51" s="3" t="n">
        <v>161.285870947594</v>
      </c>
      <c r="E51" s="3" t="n">
        <v>3.76378031797982</v>
      </c>
      <c r="F51" s="3" t="n">
        <v>31.0207585497988</v>
      </c>
      <c r="G51" s="3" t="n">
        <v>2025</v>
      </c>
      <c r="H51" t="n">
        <v>21.7782827383637</v>
      </c>
    </row>
    <row r="52">
      <c r="A52" t="n">
        <v>51</v>
      </c>
      <c r="B52" t="inlineStr">
        <is>
          <t>2025-02-26</t>
        </is>
      </c>
      <c r="C52" t="inlineStr">
        <is>
          <t>17:08:49</t>
        </is>
      </c>
      <c r="D52" s="3" t="n">
        <v>161.272869157992</v>
      </c>
      <c r="E52" s="3" t="n">
        <v>3.773238491399</v>
      </c>
      <c r="F52" s="3" t="n">
        <v>31.1502540133022</v>
      </c>
      <c r="G52" s="3" t="n">
        <v>2025</v>
      </c>
      <c r="H52" t="n">
        <v>21.8304188855702</v>
      </c>
    </row>
    <row r="53">
      <c r="A53" t="n">
        <v>52</v>
      </c>
      <c r="B53" t="inlineStr">
        <is>
          <t>2025-02-26</t>
        </is>
      </c>
      <c r="C53" t="inlineStr">
        <is>
          <t>17:08:51</t>
        </is>
      </c>
      <c r="D53" s="3" t="n">
        <v>161.27018644966</v>
      </c>
      <c r="E53" s="3" t="n">
        <v>3.78242882929564</v>
      </c>
      <c r="F53" s="3" t="n">
        <v>31.2819311404298</v>
      </c>
      <c r="G53" s="3" t="n">
        <v>2025</v>
      </c>
      <c r="H53" t="n">
        <v>21.7327466426918</v>
      </c>
    </row>
    <row r="54">
      <c r="A54" t="n">
        <v>53</v>
      </c>
      <c r="B54" t="inlineStr">
        <is>
          <t>2025-02-26</t>
        </is>
      </c>
      <c r="C54" t="inlineStr">
        <is>
          <t>17:08:53</t>
        </is>
      </c>
      <c r="D54" s="3" t="n">
        <v>161.261861946151</v>
      </c>
      <c r="E54" s="3" t="n">
        <v>3.79131337397436</v>
      </c>
      <c r="F54" s="3" t="n">
        <v>31.4166031174868</v>
      </c>
      <c r="G54" s="3" t="n">
        <v>2025</v>
      </c>
      <c r="H54" t="n">
        <v>21.7176811936071</v>
      </c>
    </row>
    <row r="55">
      <c r="A55" t="n">
        <v>54</v>
      </c>
      <c r="B55" t="inlineStr">
        <is>
          <t>2025-02-26</t>
        </is>
      </c>
      <c r="C55" t="inlineStr">
        <is>
          <t>17:08:55</t>
        </is>
      </c>
      <c r="D55" s="3" t="n">
        <v>161.270532424363</v>
      </c>
      <c r="E55" s="3" t="n">
        <v>3.79986552536347</v>
      </c>
      <c r="F55" s="3" t="n">
        <v>31.5344643390363</v>
      </c>
      <c r="G55" s="3" t="n">
        <v>2025</v>
      </c>
      <c r="H55" t="n">
        <v>21.7948733292916</v>
      </c>
    </row>
    <row r="56">
      <c r="A56" t="n">
        <v>55</v>
      </c>
      <c r="B56" t="inlineStr">
        <is>
          <t>2025-02-26</t>
        </is>
      </c>
      <c r="C56" t="inlineStr">
        <is>
          <t>17:08:57</t>
        </is>
      </c>
      <c r="D56" s="3" t="n">
        <v>161.258511490388</v>
      </c>
      <c r="E56" s="3" t="n">
        <v>3.80806850574755</v>
      </c>
      <c r="F56" s="3" t="n">
        <v>31.6930451517934</v>
      </c>
      <c r="G56" s="3" t="n">
        <v>2025</v>
      </c>
      <c r="H56" t="n">
        <v>21.7036741857072</v>
      </c>
    </row>
    <row r="57">
      <c r="A57" t="n">
        <v>56</v>
      </c>
      <c r="B57" t="inlineStr">
        <is>
          <t>2025-02-26</t>
        </is>
      </c>
      <c r="C57" t="inlineStr">
        <is>
          <t>17:08:59</t>
        </is>
      </c>
      <c r="D57" s="3" t="n">
        <v>161.268845229572</v>
      </c>
      <c r="E57" s="3" t="n">
        <v>3.81613507313032</v>
      </c>
      <c r="F57" s="3" t="n">
        <v>31.830635127392</v>
      </c>
      <c r="G57" s="3" t="n">
        <v>2025</v>
      </c>
      <c r="H57" t="n">
        <v>21.8505597865343</v>
      </c>
    </row>
    <row r="58">
      <c r="A58" t="n">
        <v>57</v>
      </c>
      <c r="B58" t="inlineStr">
        <is>
          <t>2025-02-26</t>
        </is>
      </c>
      <c r="C58" t="inlineStr">
        <is>
          <t>17:09:01</t>
        </is>
      </c>
      <c r="D58" s="3" t="n">
        <v>161.275677743207</v>
      </c>
      <c r="E58" s="3" t="n">
        <v>3.8238167950166</v>
      </c>
      <c r="F58" s="3" t="n">
        <v>31.9462915735558</v>
      </c>
      <c r="G58" s="3" t="n">
        <v>2025</v>
      </c>
      <c r="H58" t="n">
        <v>22.0857115910941</v>
      </c>
    </row>
    <row r="59">
      <c r="A59" t="n">
        <v>58</v>
      </c>
      <c r="B59" t="inlineStr">
        <is>
          <t>2025-02-26</t>
        </is>
      </c>
      <c r="C59" t="inlineStr">
        <is>
          <t>17:09:03</t>
        </is>
      </c>
      <c r="D59" s="3" t="n">
        <v>161.262204475688</v>
      </c>
      <c r="E59" s="3" t="n">
        <v>3.83135026393927</v>
      </c>
      <c r="F59" s="3" t="n">
        <v>32.0492859140303</v>
      </c>
      <c r="G59" s="3" t="n">
        <v>2025</v>
      </c>
      <c r="H59" t="n">
        <v>22.1150589909331</v>
      </c>
    </row>
    <row r="60">
      <c r="A60" t="n">
        <v>59</v>
      </c>
      <c r="B60" t="inlineStr">
        <is>
          <t>2025-02-26</t>
        </is>
      </c>
      <c r="C60" t="inlineStr">
        <is>
          <t>17:09:05</t>
        </is>
      </c>
      <c r="D60" s="3" t="n">
        <v>161.255005449698</v>
      </c>
      <c r="E60" s="3" t="n">
        <v>3.83856659518147</v>
      </c>
      <c r="F60" s="3" t="n">
        <v>32.159583292052</v>
      </c>
      <c r="G60" s="3" t="n">
        <v>2025</v>
      </c>
      <c r="H60" t="n">
        <v>21.9794616601828</v>
      </c>
    </row>
    <row r="61">
      <c r="A61" t="n">
        <v>60</v>
      </c>
      <c r="B61" t="inlineStr">
        <is>
          <t>2025-02-26</t>
        </is>
      </c>
      <c r="C61" t="inlineStr">
        <is>
          <t>17:09:07</t>
        </is>
      </c>
      <c r="D61" s="3" t="n">
        <v>161.253695344219</v>
      </c>
      <c r="E61" s="3" t="n">
        <v>3.84561271063052</v>
      </c>
      <c r="F61" s="3" t="n">
        <v>32.273711397259</v>
      </c>
      <c r="G61" s="3" t="n">
        <v>2025</v>
      </c>
      <c r="H61" t="n">
        <v>21.929909543462</v>
      </c>
    </row>
    <row r="62">
      <c r="A62" t="n">
        <v>61</v>
      </c>
      <c r="B62" t="inlineStr">
        <is>
          <t>2025-02-26</t>
        </is>
      </c>
      <c r="C62" t="inlineStr">
        <is>
          <t>17:09:09</t>
        </is>
      </c>
      <c r="D62" s="3" t="n">
        <v>161.262633297147</v>
      </c>
      <c r="E62" s="3" t="n">
        <v>3.85253778220846</v>
      </c>
      <c r="F62" s="3" t="n">
        <v>32.366125714015</v>
      </c>
      <c r="G62" s="3" t="n">
        <v>2025</v>
      </c>
      <c r="H62" t="n">
        <v>21.9832920543119</v>
      </c>
    </row>
    <row r="63">
      <c r="A63" t="n">
        <v>62</v>
      </c>
      <c r="B63" t="inlineStr">
        <is>
          <t>2025-02-26</t>
        </is>
      </c>
      <c r="C63" t="inlineStr">
        <is>
          <t>17:09:11</t>
        </is>
      </c>
      <c r="D63" s="3" t="n">
        <v>161.187300731875</v>
      </c>
      <c r="E63" s="3" t="n">
        <v>3.8570241126746</v>
      </c>
      <c r="F63" s="3" t="n">
        <v>32.4526181627438</v>
      </c>
      <c r="G63" s="3" t="n">
        <v>2025</v>
      </c>
      <c r="H63" t="n">
        <v>21.9351140015001</v>
      </c>
    </row>
    <row r="64">
      <c r="A64" t="n">
        <v>63</v>
      </c>
      <c r="B64" t="inlineStr">
        <is>
          <t>2025-02-26</t>
        </is>
      </c>
      <c r="C64" t="inlineStr">
        <is>
          <t>17:09:13</t>
        </is>
      </c>
      <c r="D64" s="3" t="n">
        <v>161.214381873527</v>
      </c>
      <c r="E64" s="3" t="n">
        <v>3.86552130253174</v>
      </c>
      <c r="F64" s="3" t="n">
        <v>32.5400698969384</v>
      </c>
      <c r="G64" s="3" t="n">
        <v>2025</v>
      </c>
      <c r="H64" t="n">
        <v>21.8782307094863</v>
      </c>
    </row>
    <row r="65">
      <c r="A65" t="n">
        <v>64</v>
      </c>
      <c r="B65" t="inlineStr">
        <is>
          <t>2025-02-26</t>
        </is>
      </c>
      <c r="C65" t="inlineStr">
        <is>
          <t>17:09:15</t>
        </is>
      </c>
      <c r="D65" s="3" t="n">
        <v>161.243692832221</v>
      </c>
      <c r="E65" s="3" t="n">
        <v>3.87189715857991</v>
      </c>
      <c r="F65" s="3" t="n">
        <v>32.610882960801</v>
      </c>
      <c r="G65" s="3" t="n">
        <v>2025</v>
      </c>
      <c r="H65" t="n">
        <v>21.9119402200218</v>
      </c>
    </row>
    <row r="66">
      <c r="A66" t="n">
        <v>65</v>
      </c>
      <c r="B66" t="inlineStr">
        <is>
          <t>2025-02-26</t>
        </is>
      </c>
      <c r="C66" t="inlineStr">
        <is>
          <t>17:09:17</t>
        </is>
      </c>
      <c r="D66" s="3" t="n">
        <v>161.218549949372</v>
      </c>
      <c r="E66" s="3" t="n">
        <v>3.87799432411233</v>
      </c>
      <c r="F66" s="3" t="n">
        <v>32.6810134302003</v>
      </c>
      <c r="G66" s="3" t="n">
        <v>2025</v>
      </c>
      <c r="H66" t="n">
        <v>21.9295500445769</v>
      </c>
    </row>
    <row r="67">
      <c r="A67" t="n">
        <v>66</v>
      </c>
      <c r="B67" t="inlineStr">
        <is>
          <t>2025-02-26</t>
        </is>
      </c>
      <c r="C67" t="inlineStr">
        <is>
          <t>17:09:19</t>
        </is>
      </c>
      <c r="D67" s="3" t="n">
        <v>161.191707435731</v>
      </c>
      <c r="E67" s="3" t="n">
        <v>3.88396326805541</v>
      </c>
      <c r="F67" s="3" t="n">
        <v>32.7654389483683</v>
      </c>
      <c r="G67" s="3" t="n">
        <v>2025</v>
      </c>
      <c r="H67" t="n">
        <v>21.8777608918196</v>
      </c>
    </row>
    <row r="68">
      <c r="A68" t="n">
        <v>67</v>
      </c>
      <c r="B68" t="inlineStr">
        <is>
          <t>2025-02-26</t>
        </is>
      </c>
      <c r="C68" t="inlineStr">
        <is>
          <t>17:09:21</t>
        </is>
      </c>
      <c r="D68" s="3" t="n">
        <v>161.232007041725</v>
      </c>
      <c r="E68" s="3" t="n">
        <v>3.8897349518742</v>
      </c>
      <c r="F68" s="3" t="n">
        <v>32.8719470834476</v>
      </c>
      <c r="G68" s="3" t="n">
        <v>2025</v>
      </c>
      <c r="H68" t="n">
        <v>21.872158998012</v>
      </c>
    </row>
    <row r="69">
      <c r="A69" t="n">
        <v>68</v>
      </c>
      <c r="B69" t="inlineStr">
        <is>
          <t>2025-02-26</t>
        </is>
      </c>
      <c r="C69" t="inlineStr">
        <is>
          <t>17:09:23</t>
        </is>
      </c>
      <c r="D69" s="3" t="n">
        <v>161.224615625796</v>
      </c>
      <c r="E69" s="3" t="n">
        <v>3.89542033415856</v>
      </c>
      <c r="F69" s="3" t="n">
        <v>32.984661522432</v>
      </c>
      <c r="G69" s="3" t="n">
        <v>2025</v>
      </c>
      <c r="H69" t="n">
        <v>21.6301828454909</v>
      </c>
    </row>
    <row r="70">
      <c r="A70" t="n">
        <v>69</v>
      </c>
      <c r="B70" t="inlineStr">
        <is>
          <t>2025-02-26</t>
        </is>
      </c>
      <c r="C70" t="inlineStr">
        <is>
          <t>17:09:25</t>
        </is>
      </c>
      <c r="D70" s="3" t="n">
        <v>161.21164029581</v>
      </c>
      <c r="E70" s="3" t="n">
        <v>3.90086868346682</v>
      </c>
      <c r="F70" s="3" t="n">
        <v>33.0958736749991</v>
      </c>
      <c r="G70" s="3" t="n">
        <v>2025</v>
      </c>
      <c r="H70" t="n">
        <v>21.6653707111172</v>
      </c>
    </row>
    <row r="71">
      <c r="A71" t="n">
        <v>70</v>
      </c>
      <c r="B71" t="inlineStr">
        <is>
          <t>2025-02-26</t>
        </is>
      </c>
      <c r="C71" t="inlineStr">
        <is>
          <t>17:09:27</t>
        </is>
      </c>
      <c r="D71" s="3" t="n">
        <v>161.216880128536</v>
      </c>
      <c r="E71" s="3" t="n">
        <v>3.90618226222801</v>
      </c>
      <c r="F71" s="3" t="n">
        <v>33.1598478850357</v>
      </c>
      <c r="G71" s="3" t="n">
        <v>2025</v>
      </c>
      <c r="H71" t="n">
        <v>21.5407897717339</v>
      </c>
    </row>
    <row r="72">
      <c r="A72" t="n">
        <v>71</v>
      </c>
      <c r="B72" t="inlineStr">
        <is>
          <t>2025-02-26</t>
        </is>
      </c>
      <c r="C72" t="inlineStr">
        <is>
          <t>17:09:29</t>
        </is>
      </c>
      <c r="D72" s="3" t="n">
        <v>161.22026919388</v>
      </c>
      <c r="E72" s="3" t="n">
        <v>3.91126041679014</v>
      </c>
      <c r="F72" s="3" t="n">
        <v>33.2213336556771</v>
      </c>
      <c r="G72" s="3" t="n">
        <v>2025</v>
      </c>
      <c r="H72" t="n">
        <v>21.5946955995814</v>
      </c>
    </row>
    <row r="73">
      <c r="A73" t="n">
        <v>72</v>
      </c>
      <c r="B73" t="inlineStr">
        <is>
          <t>2025-02-26</t>
        </is>
      </c>
      <c r="C73" t="inlineStr">
        <is>
          <t>17:09:31</t>
        </is>
      </c>
      <c r="D73" s="3" t="n">
        <v>161.198267027543</v>
      </c>
      <c r="E73" s="3" t="n">
        <v>3.9163199698261</v>
      </c>
      <c r="F73" s="3" t="n">
        <v>33.3115148381314</v>
      </c>
      <c r="G73" s="3" t="n">
        <v>2025</v>
      </c>
      <c r="H73" t="n">
        <v>21.5681881031997</v>
      </c>
    </row>
    <row r="74">
      <c r="A74" t="n">
        <v>73</v>
      </c>
      <c r="B74" t="inlineStr">
        <is>
          <t>2025-02-26</t>
        </is>
      </c>
      <c r="C74" t="inlineStr">
        <is>
          <t>17:09:33</t>
        </is>
      </c>
      <c r="D74" s="3" t="n">
        <v>161.194733347023</v>
      </c>
      <c r="E74" s="3" t="n">
        <v>3.92100694572359</v>
      </c>
      <c r="F74" s="3" t="n">
        <v>33.3918076961301</v>
      </c>
      <c r="G74" s="3" t="n">
        <v>2025</v>
      </c>
      <c r="H74" t="n">
        <v>21.7187127107821</v>
      </c>
    </row>
    <row r="75">
      <c r="A75" t="n">
        <v>74</v>
      </c>
      <c r="B75" t="inlineStr">
        <is>
          <t>2025-02-26</t>
        </is>
      </c>
      <c r="C75" t="inlineStr">
        <is>
          <t>17:09:35</t>
        </is>
      </c>
      <c r="D75" s="3" t="n">
        <v>156.391952314572</v>
      </c>
      <c r="E75" s="3" t="n">
        <v>3.92554783802343</v>
      </c>
      <c r="F75" s="3" t="n">
        <v>33.4721100791758</v>
      </c>
      <c r="G75" s="3" t="n">
        <v>2025</v>
      </c>
      <c r="H75" t="n">
        <v>21.765633972911</v>
      </c>
    </row>
    <row r="76">
      <c r="A76" t="n">
        <v>75</v>
      </c>
      <c r="B76" t="inlineStr">
        <is>
          <t>2025-02-26</t>
        </is>
      </c>
      <c r="C76" t="inlineStr">
        <is>
          <t>17:09:37</t>
        </is>
      </c>
      <c r="D76" s="3" t="n">
        <v>161.204786089608</v>
      </c>
      <c r="E76" s="3" t="n">
        <v>3.9297895746587</v>
      </c>
      <c r="F76" s="3" t="n">
        <v>33.5154490781589</v>
      </c>
      <c r="G76" s="3" t="n">
        <v>2025</v>
      </c>
      <c r="H76" t="n">
        <v>21.8315207337221</v>
      </c>
    </row>
    <row r="77">
      <c r="A77" t="n">
        <v>76</v>
      </c>
      <c r="B77" t="inlineStr">
        <is>
          <t>2025-02-26</t>
        </is>
      </c>
      <c r="C77" t="inlineStr">
        <is>
          <t>17:09:39</t>
        </is>
      </c>
      <c r="D77" s="3" t="n">
        <v>161.167843347566</v>
      </c>
      <c r="E77" s="3" t="n">
        <v>3.93389616030439</v>
      </c>
      <c r="F77" s="3" t="n">
        <v>33.5869579260487</v>
      </c>
      <c r="G77" s="3" t="n">
        <v>2025</v>
      </c>
      <c r="H77" t="n">
        <v>22.0091809083399</v>
      </c>
    </row>
    <row r="78">
      <c r="A78" t="n">
        <v>77</v>
      </c>
      <c r="B78" t="inlineStr">
        <is>
          <t>2025-02-26</t>
        </is>
      </c>
      <c r="C78" t="inlineStr">
        <is>
          <t>17:09:41</t>
        </is>
      </c>
      <c r="D78" s="3" t="n">
        <v>161.193777790113</v>
      </c>
      <c r="E78" s="3" t="n">
        <v>3.9377561886869</v>
      </c>
      <c r="F78" s="3" t="n">
        <v>33.6548040233277</v>
      </c>
      <c r="G78" s="3" t="n">
        <v>2025</v>
      </c>
      <c r="H78" t="n">
        <v>21.9567128382832</v>
      </c>
    </row>
    <row r="79">
      <c r="A79" t="n">
        <v>78</v>
      </c>
      <c r="B79" t="inlineStr">
        <is>
          <t>2025-02-26</t>
        </is>
      </c>
      <c r="C79" t="inlineStr">
        <is>
          <t>17:09:43</t>
        </is>
      </c>
      <c r="D79" s="3" t="n">
        <v>161.191279842765</v>
      </c>
      <c r="E79" s="3" t="n">
        <v>3.94133723673634</v>
      </c>
      <c r="F79" s="3" t="n">
        <v>33.7166589890416</v>
      </c>
      <c r="G79" s="3" t="n">
        <v>2025</v>
      </c>
      <c r="H79" t="n">
        <v>21.9509118541714</v>
      </c>
    </row>
    <row r="80">
      <c r="A80" t="n">
        <v>79</v>
      </c>
      <c r="B80" t="inlineStr">
        <is>
          <t>2025-02-26</t>
        </is>
      </c>
      <c r="C80" t="inlineStr">
        <is>
          <t>17:09:45</t>
        </is>
      </c>
      <c r="D80" s="3" t="n">
        <v>161.18727068462</v>
      </c>
      <c r="E80" s="3" t="n">
        <v>3.94464738462836</v>
      </c>
      <c r="F80" s="3" t="n">
        <v>33.7871908119989</v>
      </c>
      <c r="G80" s="3" t="n">
        <v>2025</v>
      </c>
      <c r="H80" t="n">
        <v>21.917550154742</v>
      </c>
    </row>
    <row r="81">
      <c r="A81" t="n">
        <v>80</v>
      </c>
      <c r="B81" t="inlineStr">
        <is>
          <t>2025-02-26</t>
        </is>
      </c>
      <c r="C81" t="inlineStr">
        <is>
          <t>17:09:47</t>
        </is>
      </c>
      <c r="D81" s="3" t="n">
        <v>161.185378592906</v>
      </c>
      <c r="E81" s="3" t="n">
        <v>3.94770765306037</v>
      </c>
      <c r="F81" s="3" t="n">
        <v>33.8159703556337</v>
      </c>
      <c r="G81" s="3" t="n">
        <v>2025</v>
      </c>
      <c r="H81" t="n">
        <v>21.8679872197766</v>
      </c>
    </row>
    <row r="82">
      <c r="A82" t="n">
        <v>81</v>
      </c>
      <c r="B82" t="inlineStr">
        <is>
          <t>2025-02-26</t>
        </is>
      </c>
      <c r="C82" t="inlineStr">
        <is>
          <t>17:09:49</t>
        </is>
      </c>
      <c r="D82" s="3" t="n">
        <v>161.197940050563</v>
      </c>
      <c r="E82" s="3" t="n">
        <v>3.95061106296091</v>
      </c>
      <c r="F82" s="3" t="n">
        <v>33.8445509081524</v>
      </c>
      <c r="G82" s="3" t="n">
        <v>2025</v>
      </c>
      <c r="H82" t="n">
        <v>21.9686984278982</v>
      </c>
    </row>
    <row r="83">
      <c r="A83" t="n">
        <v>82</v>
      </c>
      <c r="B83" t="inlineStr">
        <is>
          <t>2025-02-26</t>
        </is>
      </c>
      <c r="C83" t="inlineStr">
        <is>
          <t>17:09:51</t>
        </is>
      </c>
      <c r="D83" s="3" t="n">
        <v>161.177614562544</v>
      </c>
      <c r="E83" s="3" t="n">
        <v>3.95330920052106</v>
      </c>
      <c r="F83" s="3" t="n">
        <v>33.9142462657422</v>
      </c>
      <c r="G83" s="3" t="n">
        <v>2025</v>
      </c>
      <c r="H83" t="n">
        <v>21.9197079716459</v>
      </c>
    </row>
    <row r="84">
      <c r="A84" t="n">
        <v>83</v>
      </c>
      <c r="B84" t="inlineStr">
        <is>
          <t>2025-02-26</t>
        </is>
      </c>
      <c r="C84" t="inlineStr">
        <is>
          <t>17:09:53</t>
        </is>
      </c>
      <c r="D84" s="3" t="n">
        <v>161.203112736858</v>
      </c>
      <c r="E84" s="3" t="n">
        <v>3.95564487044971</v>
      </c>
      <c r="F84" s="3" t="n">
        <v>33.9888508793746</v>
      </c>
      <c r="G84" s="3" t="n">
        <v>2025</v>
      </c>
      <c r="H84" t="n">
        <v>21.8637390266969</v>
      </c>
    </row>
    <row r="85">
      <c r="A85" t="n">
        <v>84</v>
      </c>
      <c r="B85" t="inlineStr">
        <is>
          <t>2025-02-26</t>
        </is>
      </c>
      <c r="C85" t="inlineStr">
        <is>
          <t>17:09:55</t>
        </is>
      </c>
      <c r="D85" s="3" t="n">
        <v>161.165220647438</v>
      </c>
      <c r="E85" s="3" t="n">
        <v>3.95783351870628</v>
      </c>
      <c r="F85" s="3" t="n">
        <v>34.0402209057185</v>
      </c>
      <c r="G85" s="3" t="n">
        <v>2025</v>
      </c>
      <c r="H85" t="n">
        <v>21.8496673503105</v>
      </c>
    </row>
    <row r="86">
      <c r="A86" t="n">
        <v>85</v>
      </c>
      <c r="B86" t="inlineStr">
        <is>
          <t>2025-02-26</t>
        </is>
      </c>
      <c r="C86" t="inlineStr">
        <is>
          <t>17:09:57</t>
        </is>
      </c>
      <c r="D86" s="3" t="n">
        <v>161.201381700774</v>
      </c>
      <c r="E86" s="3" t="n">
        <v>3.95985811552954</v>
      </c>
      <c r="F86" s="3" t="n">
        <v>34.0715921511728</v>
      </c>
      <c r="G86" s="3" t="n">
        <v>2025</v>
      </c>
      <c r="H86" t="n">
        <v>21.8032148763259</v>
      </c>
    </row>
    <row r="87">
      <c r="A87" t="n">
        <v>86</v>
      </c>
      <c r="B87" t="inlineStr">
        <is>
          <t>2025-02-26</t>
        </is>
      </c>
      <c r="C87" t="inlineStr">
        <is>
          <t>17:09:59</t>
        </is>
      </c>
      <c r="D87" s="3" t="n">
        <v>161.170570475792</v>
      </c>
      <c r="E87" s="3" t="n">
        <v>3.96167669310385</v>
      </c>
      <c r="F87" s="3" t="n">
        <v>34.0853246895137</v>
      </c>
      <c r="G87" s="3" t="n">
        <v>2025</v>
      </c>
      <c r="H87" t="n">
        <v>21.750544329083</v>
      </c>
    </row>
    <row r="88">
      <c r="A88" t="n">
        <v>87</v>
      </c>
      <c r="B88" t="inlineStr">
        <is>
          <t>2025-02-26</t>
        </is>
      </c>
      <c r="C88" t="inlineStr">
        <is>
          <t>17:10:01</t>
        </is>
      </c>
      <c r="D88" s="3" t="n">
        <v>159.668099546739</v>
      </c>
      <c r="E88" s="3" t="n">
        <v>3.95936114161791</v>
      </c>
      <c r="F88" s="3" t="n">
        <v>34.1218552026786</v>
      </c>
      <c r="G88" s="3" t="n">
        <v>2025</v>
      </c>
      <c r="H88" t="n">
        <v>21.8342995673793</v>
      </c>
    </row>
    <row r="89">
      <c r="A89" t="n">
        <v>88</v>
      </c>
      <c r="B89" t="inlineStr">
        <is>
          <t>2025-02-26</t>
        </is>
      </c>
      <c r="C89" t="inlineStr">
        <is>
          <t>17:10:03</t>
        </is>
      </c>
      <c r="D89" s="3" t="n">
        <v>161.159343512717</v>
      </c>
      <c r="E89" s="3" t="n">
        <v>3.96478969410154</v>
      </c>
      <c r="F89" s="3" t="n">
        <v>34.1754348082359</v>
      </c>
      <c r="G89" s="3" t="n">
        <v>2025</v>
      </c>
      <c r="H89" t="n">
        <v>22.2381603500308</v>
      </c>
    </row>
    <row r="90">
      <c r="A90" t="n">
        <v>89</v>
      </c>
      <c r="B90" t="inlineStr">
        <is>
          <t>2025-02-26</t>
        </is>
      </c>
      <c r="C90" t="inlineStr">
        <is>
          <t>17:10:05</t>
        </is>
      </c>
      <c r="D90" s="3" t="n">
        <v>161.164620790103</v>
      </c>
      <c r="E90" s="3" t="n">
        <v>3.96627724149162</v>
      </c>
      <c r="F90" s="3" t="n">
        <v>34.2310936059863</v>
      </c>
      <c r="G90" s="3" t="n">
        <v>2025</v>
      </c>
      <c r="H90" t="n">
        <v>22.2670841894212</v>
      </c>
    </row>
    <row r="91">
      <c r="A91" t="n">
        <v>90</v>
      </c>
      <c r="B91" t="inlineStr">
        <is>
          <t>2025-02-26</t>
        </is>
      </c>
      <c r="C91" t="inlineStr">
        <is>
          <t>17:10:07</t>
        </is>
      </c>
      <c r="D91" s="3" t="n">
        <v>161.179982136622</v>
      </c>
      <c r="E91" s="3" t="n">
        <v>3.96767563027977</v>
      </c>
      <c r="F91" s="3" t="n">
        <v>34.2967645977714</v>
      </c>
      <c r="G91" s="3" t="n">
        <v>2025</v>
      </c>
      <c r="H91" t="n">
        <v>22.2398192458723</v>
      </c>
    </row>
    <row r="92">
      <c r="A92" t="n">
        <v>91</v>
      </c>
      <c r="B92" t="inlineStr">
        <is>
          <t>2025-02-26</t>
        </is>
      </c>
      <c r="C92" t="inlineStr">
        <is>
          <t>17:10:09</t>
        </is>
      </c>
      <c r="D92" s="3" t="n">
        <v>161.177582327742</v>
      </c>
      <c r="E92" s="3" t="n">
        <v>3.96877829357553</v>
      </c>
      <c r="F92" s="3" t="n">
        <v>34.3375831573026</v>
      </c>
      <c r="G92" s="3" t="n">
        <v>2025</v>
      </c>
      <c r="H92" t="n">
        <v>22.2431160530865</v>
      </c>
    </row>
    <row r="93">
      <c r="A93" t="n">
        <v>92</v>
      </c>
      <c r="B93" t="inlineStr">
        <is>
          <t>2025-02-26</t>
        </is>
      </c>
      <c r="C93" t="inlineStr">
        <is>
          <t>17:10:11</t>
        </is>
      </c>
      <c r="D93" s="3" t="n">
        <v>161.175183681301</v>
      </c>
      <c r="E93" s="3" t="n">
        <v>3.96995907644686</v>
      </c>
      <c r="F93" s="3" t="n">
        <v>34.3690067880659</v>
      </c>
      <c r="G93" s="3" t="n">
        <v>2025</v>
      </c>
      <c r="H93" t="n">
        <v>22.264416048861</v>
      </c>
    </row>
    <row r="94">
      <c r="A94" t="n">
        <v>93</v>
      </c>
      <c r="B94" t="inlineStr">
        <is>
          <t>2025-02-26</t>
        </is>
      </c>
      <c r="C94" t="inlineStr">
        <is>
          <t>17:10:13</t>
        </is>
      </c>
      <c r="D94" s="3" t="n">
        <v>161.175788048897</v>
      </c>
      <c r="E94" s="3" t="n">
        <v>3.97116180412668</v>
      </c>
      <c r="F94" s="3" t="n">
        <v>34.4075970096303</v>
      </c>
      <c r="G94" s="3" t="n">
        <v>2025</v>
      </c>
      <c r="H94" t="n">
        <v>22.2710904528559</v>
      </c>
    </row>
    <row r="95">
      <c r="A95" t="n">
        <v>94</v>
      </c>
      <c r="B95" t="inlineStr">
        <is>
          <t>2025-02-26</t>
        </is>
      </c>
      <c r="C95" t="inlineStr">
        <is>
          <t>17:10:15</t>
        </is>
      </c>
      <c r="D95" s="3" t="n">
        <v>161.187431163755</v>
      </c>
      <c r="E95" s="3" t="n">
        <v>3.97223105965526</v>
      </c>
      <c r="F95" s="3" t="n">
        <v>34.4194959358413</v>
      </c>
      <c r="G95" s="3" t="n">
        <v>2025</v>
      </c>
      <c r="H95" t="n">
        <v>22.1736567700727</v>
      </c>
    </row>
    <row r="96">
      <c r="A96" t="n">
        <v>95</v>
      </c>
      <c r="B96" t="inlineStr">
        <is>
          <t>2025-02-26</t>
        </is>
      </c>
      <c r="C96" t="inlineStr">
        <is>
          <t>17:10:17</t>
        </is>
      </c>
      <c r="D96" s="3" t="n">
        <v>161.194499661341</v>
      </c>
      <c r="E96" s="3" t="n">
        <v>3.97316661520142</v>
      </c>
      <c r="F96" s="3" t="n">
        <v>34.4464227926591</v>
      </c>
      <c r="G96" s="3" t="n">
        <v>2025</v>
      </c>
      <c r="H96" t="n">
        <v>22.1859689455031</v>
      </c>
    </row>
    <row r="97">
      <c r="A97" t="n">
        <v>96</v>
      </c>
      <c r="B97" t="inlineStr">
        <is>
          <t>2025-02-26</t>
        </is>
      </c>
      <c r="C97" t="inlineStr">
        <is>
          <t>17:10:19</t>
        </is>
      </c>
      <c r="D97" s="3" t="n">
        <v>161.192256400904</v>
      </c>
      <c r="E97" s="3" t="n">
        <v>3.9740956156777</v>
      </c>
      <c r="F97" s="3" t="n">
        <v>34.5272466101715</v>
      </c>
      <c r="G97" s="3" t="n">
        <v>2025</v>
      </c>
      <c r="H97" t="n">
        <v>22.1810351878255</v>
      </c>
    </row>
    <row r="98">
      <c r="A98" t="n">
        <v>97</v>
      </c>
      <c r="B98" t="inlineStr">
        <is>
          <t>2025-02-26</t>
        </is>
      </c>
      <c r="C98" t="inlineStr">
        <is>
          <t>17:10:21</t>
        </is>
      </c>
      <c r="D98" s="3" t="n">
        <v>161.180083099206</v>
      </c>
      <c r="E98" s="3" t="n">
        <v>3.97501936866406</v>
      </c>
      <c r="F98" s="3" t="n">
        <v>34.60200811185</v>
      </c>
      <c r="G98" s="3" t="n">
        <v>2025</v>
      </c>
      <c r="H98" t="n">
        <v>22.252783848667</v>
      </c>
    </row>
    <row r="99">
      <c r="A99" t="n">
        <v>98</v>
      </c>
      <c r="B99" t="inlineStr">
        <is>
          <t>2025-02-26</t>
        </is>
      </c>
      <c r="C99" t="inlineStr">
        <is>
          <t>17:10:23</t>
        </is>
      </c>
      <c r="D99" s="3" t="n">
        <v>161.178699187822</v>
      </c>
      <c r="E99" s="3" t="n">
        <v>3.97592611562377</v>
      </c>
      <c r="F99" s="3" t="n">
        <v>34.6324949103292</v>
      </c>
      <c r="G99" s="3" t="n">
        <v>2025</v>
      </c>
      <c r="H99" t="n">
        <v>22.2765784679276</v>
      </c>
    </row>
    <row r="100">
      <c r="A100" t="n">
        <v>99</v>
      </c>
      <c r="B100" t="inlineStr">
        <is>
          <t>2025-02-26</t>
        </is>
      </c>
      <c r="C100" t="inlineStr">
        <is>
          <t>17:10:25</t>
        </is>
      </c>
      <c r="D100" s="3" t="n">
        <v>161.185480096866</v>
      </c>
      <c r="E100" s="3" t="n">
        <v>3.97680406030158</v>
      </c>
      <c r="F100" s="3" t="n">
        <v>34.6598269438648</v>
      </c>
      <c r="G100" s="3" t="n">
        <v>2025</v>
      </c>
      <c r="H100" t="n">
        <v>22.2099285591921</v>
      </c>
    </row>
    <row r="101">
      <c r="A101" t="n">
        <v>100</v>
      </c>
      <c r="B101" t="inlineStr">
        <is>
          <t>2025-02-26</t>
        </is>
      </c>
      <c r="C101" t="inlineStr">
        <is>
          <t>17:10:27</t>
        </is>
      </c>
      <c r="D101" s="3" t="n">
        <v>161.191692098752</v>
      </c>
      <c r="E101" s="3" t="n">
        <v>3.97757808716333</v>
      </c>
      <c r="F101" s="3" t="n">
        <v>34.6659438932326</v>
      </c>
      <c r="G101" s="3" t="n">
        <v>2025</v>
      </c>
      <c r="H101" t="n">
        <v>22.0736033950114</v>
      </c>
    </row>
    <row r="102">
      <c r="A102" t="n">
        <v>101</v>
      </c>
      <c r="B102" t="inlineStr">
        <is>
          <t>2025-02-26</t>
        </is>
      </c>
      <c r="C102" t="inlineStr">
        <is>
          <t>17:10:29</t>
        </is>
      </c>
      <c r="D102" s="3" t="n">
        <v>156.551923739199</v>
      </c>
      <c r="E102" s="3" t="n">
        <v>3.97841536160884</v>
      </c>
      <c r="F102" s="3" t="n">
        <v>34.6974669820617</v>
      </c>
      <c r="G102" s="3" t="n">
        <v>2025</v>
      </c>
      <c r="H102" t="n">
        <v>22.1397031188164</v>
      </c>
    </row>
    <row r="103">
      <c r="A103" t="n">
        <v>102</v>
      </c>
      <c r="B103" t="inlineStr">
        <is>
          <t>2025-02-26</t>
        </is>
      </c>
      <c r="C103" t="inlineStr">
        <is>
          <t>17:10:31</t>
        </is>
      </c>
      <c r="D103" s="3" t="n">
        <v>161.126721500547</v>
      </c>
      <c r="E103" s="3" t="n">
        <v>3.97850884229398</v>
      </c>
      <c r="F103" s="3" t="n">
        <v>34.7391794930882</v>
      </c>
      <c r="G103" s="3" t="n">
        <v>2025</v>
      </c>
      <c r="H103" t="n">
        <v>22.0696421455032</v>
      </c>
    </row>
    <row r="104">
      <c r="A104" t="n">
        <v>103</v>
      </c>
      <c r="B104" t="inlineStr">
        <is>
          <t>2025-02-26</t>
        </is>
      </c>
      <c r="C104" t="inlineStr">
        <is>
          <t>17:10:33</t>
        </is>
      </c>
      <c r="D104" s="3" t="n">
        <v>161.177812548123</v>
      </c>
      <c r="E104" s="3" t="n">
        <v>3.98007866165251</v>
      </c>
      <c r="F104" s="3" t="n">
        <v>34.7626754394201</v>
      </c>
      <c r="G104" s="3" t="n">
        <v>2025</v>
      </c>
      <c r="H104" t="n">
        <v>22.0860741709826</v>
      </c>
    </row>
    <row r="105">
      <c r="A105" t="n">
        <v>104</v>
      </c>
      <c r="B105" t="inlineStr">
        <is>
          <t>2025-02-26</t>
        </is>
      </c>
      <c r="C105" t="inlineStr">
        <is>
          <t>17:10:35</t>
        </is>
      </c>
      <c r="D105" s="3" t="n">
        <v>161.181229172243</v>
      </c>
      <c r="E105" s="3" t="n">
        <v>3.98100039759152</v>
      </c>
      <c r="F105" s="3" t="n">
        <v>34.7925794049783</v>
      </c>
      <c r="G105" s="3" t="n">
        <v>2025</v>
      </c>
      <c r="H105" t="n">
        <v>22.1279019411474</v>
      </c>
    </row>
    <row r="106">
      <c r="A106" t="n">
        <v>105</v>
      </c>
      <c r="B106" t="inlineStr">
        <is>
          <t>2025-02-26</t>
        </is>
      </c>
      <c r="C106" t="inlineStr">
        <is>
          <t>17:10:37</t>
        </is>
      </c>
      <c r="D106" s="3" t="n">
        <v>161.207552084793</v>
      </c>
      <c r="E106" s="3" t="n">
        <v>3.98183236839912</v>
      </c>
      <c r="F106" s="3" t="n">
        <v>34.8555089355554</v>
      </c>
      <c r="G106" s="3" t="n">
        <v>2025</v>
      </c>
      <c r="H106" t="n">
        <v>21.9823948953516</v>
      </c>
    </row>
    <row r="107">
      <c r="A107" t="n">
        <v>106</v>
      </c>
      <c r="B107" t="inlineStr">
        <is>
          <t>2025-02-26</t>
        </is>
      </c>
      <c r="C107" t="inlineStr">
        <is>
          <t>17:10:39</t>
        </is>
      </c>
      <c r="D107" s="3" t="n">
        <v>161.184934198387</v>
      </c>
      <c r="E107" s="3" t="n">
        <v>3.98276453775716</v>
      </c>
      <c r="F107" s="3" t="n">
        <v>34.9288357852164</v>
      </c>
      <c r="G107" s="3" t="n">
        <v>2025</v>
      </c>
      <c r="H107" t="n">
        <v>21.8924853821839</v>
      </c>
    </row>
    <row r="108">
      <c r="A108" t="n">
        <v>107</v>
      </c>
      <c r="B108" t="inlineStr">
        <is>
          <t>2025-02-26</t>
        </is>
      </c>
      <c r="C108" t="inlineStr">
        <is>
          <t>17:10:41</t>
        </is>
      </c>
      <c r="D108" s="3" t="n">
        <v>161.171622914434</v>
      </c>
      <c r="E108" s="3" t="n">
        <v>3.98349335328333</v>
      </c>
      <c r="F108" s="3" t="n">
        <v>34.9924756543848</v>
      </c>
      <c r="G108" s="3" t="n">
        <v>2025</v>
      </c>
      <c r="H108" t="n">
        <v>21.8123735647036</v>
      </c>
    </row>
    <row r="109">
      <c r="A109" t="n">
        <v>108</v>
      </c>
      <c r="B109" t="inlineStr">
        <is>
          <t>2025-02-26</t>
        </is>
      </c>
      <c r="C109" t="inlineStr">
        <is>
          <t>17:10:43</t>
        </is>
      </c>
      <c r="D109" s="3" t="n">
        <v>161.200041643793</v>
      </c>
      <c r="E109" s="3" t="n">
        <v>3.98452031054994</v>
      </c>
      <c r="F109" s="3" t="n">
        <v>35.0705329935093</v>
      </c>
      <c r="G109" s="3" t="n">
        <v>2025</v>
      </c>
      <c r="H109" t="n">
        <v>21.889166418226</v>
      </c>
    </row>
    <row r="110">
      <c r="A110" t="n">
        <v>109</v>
      </c>
      <c r="B110" t="inlineStr">
        <is>
          <t>2025-02-26</t>
        </is>
      </c>
      <c r="C110" t="inlineStr">
        <is>
          <t>17:10:45</t>
        </is>
      </c>
      <c r="D110" s="3" t="n">
        <v>161.195592829242</v>
      </c>
      <c r="E110" s="3" t="n">
        <v>3.98525398441007</v>
      </c>
      <c r="F110" s="3" t="n">
        <v>35.1362405297231</v>
      </c>
      <c r="G110" s="3" t="n">
        <v>2025</v>
      </c>
      <c r="H110" t="n">
        <v>21.7419508750568</v>
      </c>
    </row>
    <row r="111">
      <c r="A111" t="n">
        <v>110</v>
      </c>
      <c r="B111" t="inlineStr">
        <is>
          <t>2025-02-26</t>
        </is>
      </c>
      <c r="C111" t="inlineStr">
        <is>
          <t>17:10:47</t>
        </is>
      </c>
      <c r="D111" s="3" t="n">
        <v>161.193467883851</v>
      </c>
      <c r="E111" s="3" t="n">
        <v>3.98614935155889</v>
      </c>
      <c r="F111" s="3" t="n">
        <v>35.1810421596131</v>
      </c>
      <c r="G111" s="3" t="n">
        <v>2025</v>
      </c>
      <c r="H111" t="n">
        <v>21.7232041007658</v>
      </c>
    </row>
    <row r="112">
      <c r="A112" t="n">
        <v>111</v>
      </c>
      <c r="B112" t="inlineStr">
        <is>
          <t>2025-02-26</t>
        </is>
      </c>
      <c r="C112" t="inlineStr">
        <is>
          <t>17:10:49</t>
        </is>
      </c>
      <c r="D112" s="3" t="n">
        <v>161.196565228858</v>
      </c>
      <c r="E112" s="3" t="n">
        <v>3.98694700686767</v>
      </c>
      <c r="F112" s="3" t="n">
        <v>35.189469089605</v>
      </c>
      <c r="G112" s="3" t="n">
        <v>2025</v>
      </c>
      <c r="H112" t="n">
        <v>21.9268767031754</v>
      </c>
    </row>
    <row r="113">
      <c r="A113" t="n">
        <v>112</v>
      </c>
      <c r="B113" t="inlineStr">
        <is>
          <t>2025-02-26</t>
        </is>
      </c>
      <c r="C113" t="inlineStr">
        <is>
          <t>17:10:51</t>
        </is>
      </c>
      <c r="D113" s="3" t="n">
        <v>161.190838569942</v>
      </c>
      <c r="E113" s="3" t="n">
        <v>3.98766298001062</v>
      </c>
      <c r="F113" s="3" t="n">
        <v>35.2291050938032</v>
      </c>
      <c r="G113" s="3" t="n">
        <v>2025</v>
      </c>
      <c r="H113" t="n">
        <v>21.9380041211877</v>
      </c>
    </row>
    <row r="114">
      <c r="A114" t="n">
        <v>113</v>
      </c>
      <c r="B114" t="inlineStr">
        <is>
          <t>2025-02-26</t>
        </is>
      </c>
      <c r="C114" t="inlineStr">
        <is>
          <t>17:10:53</t>
        </is>
      </c>
      <c r="D114" s="3" t="n">
        <v>161.180709184281</v>
      </c>
      <c r="E114" s="3" t="n">
        <v>3.98852088928376</v>
      </c>
      <c r="F114" s="3" t="n">
        <v>35.2447905921622</v>
      </c>
      <c r="G114" s="3" t="n">
        <v>2025</v>
      </c>
      <c r="H114" t="n">
        <v>22.000810801569</v>
      </c>
    </row>
    <row r="115">
      <c r="A115" t="n">
        <v>114</v>
      </c>
      <c r="B115" t="inlineStr">
        <is>
          <t>2025-02-26</t>
        </is>
      </c>
      <c r="C115" t="inlineStr">
        <is>
          <t>17:10:55</t>
        </is>
      </c>
      <c r="D115" s="3" t="n">
        <v>161.193184924944</v>
      </c>
      <c r="E115" s="3" t="n">
        <v>3.98936445337872</v>
      </c>
      <c r="F115" s="3" t="n">
        <v>35.2427038143035</v>
      </c>
      <c r="G115" s="3" t="n">
        <v>2025</v>
      </c>
      <c r="H115" t="n">
        <v>22.0568907035931</v>
      </c>
    </row>
    <row r="116">
      <c r="A116" t="n">
        <v>115</v>
      </c>
      <c r="B116" t="inlineStr">
        <is>
          <t>2025-02-26</t>
        </is>
      </c>
      <c r="C116" t="inlineStr">
        <is>
          <t>17:10:57</t>
        </is>
      </c>
      <c r="D116" s="3" t="n">
        <v>161.187806486918</v>
      </c>
      <c r="E116" s="3" t="n">
        <v>3.99020840980067</v>
      </c>
      <c r="F116" s="3" t="n">
        <v>35.2662543825376</v>
      </c>
      <c r="G116" s="3" t="n">
        <v>2025</v>
      </c>
      <c r="H116" t="n">
        <v>21.9462592558198</v>
      </c>
    </row>
    <row r="117">
      <c r="A117" t="n">
        <v>116</v>
      </c>
      <c r="B117" t="inlineStr">
        <is>
          <t>2025-02-26</t>
        </is>
      </c>
      <c r="C117" t="inlineStr">
        <is>
          <t>17:10:59</t>
        </is>
      </c>
      <c r="D117" s="3" t="n">
        <v>161.177268216965</v>
      </c>
      <c r="E117" s="3" t="n">
        <v>3.99099677058563</v>
      </c>
      <c r="F117" s="3" t="n">
        <v>35.3182694937246</v>
      </c>
      <c r="G117" s="3" t="n">
        <v>2025</v>
      </c>
      <c r="H117" t="n">
        <v>21.8229757845242</v>
      </c>
    </row>
    <row r="118">
      <c r="A118" t="n">
        <v>117</v>
      </c>
      <c r="B118" t="inlineStr">
        <is>
          <t>2025-02-26</t>
        </is>
      </c>
      <c r="C118" t="inlineStr">
        <is>
          <t>17:11:01</t>
        </is>
      </c>
      <c r="D118" s="3" t="n">
        <v>161.176301467894</v>
      </c>
      <c r="E118" s="3" t="n">
        <v>3.9917355153835</v>
      </c>
      <c r="F118" s="3" t="n">
        <v>35.3686125624037</v>
      </c>
      <c r="G118" s="3" t="n">
        <v>2025</v>
      </c>
      <c r="H118" t="n">
        <v>21.7279042263049</v>
      </c>
    </row>
    <row r="119">
      <c r="A119" t="n">
        <v>118</v>
      </c>
      <c r="B119" t="inlineStr">
        <is>
          <t>2025-02-26</t>
        </is>
      </c>
      <c r="C119" t="inlineStr">
        <is>
          <t>17:11:03</t>
        </is>
      </c>
      <c r="D119" s="3" t="n">
        <v>161.186092806618</v>
      </c>
      <c r="E119" s="3" t="n">
        <v>3.99254552859128</v>
      </c>
      <c r="F119" s="3" t="n">
        <v>35.4206428756064</v>
      </c>
      <c r="G119" s="3" t="n">
        <v>2025</v>
      </c>
      <c r="H119" t="n">
        <v>21.6187694310588</v>
      </c>
    </row>
    <row r="120">
      <c r="A120" t="n">
        <v>119</v>
      </c>
      <c r="B120" t="inlineStr">
        <is>
          <t>2025-02-26</t>
        </is>
      </c>
      <c r="C120" t="inlineStr">
        <is>
          <t>17:11:05</t>
        </is>
      </c>
      <c r="D120" s="3" t="n">
        <v>161.194172046619</v>
      </c>
      <c r="E120" s="3" t="n">
        <v>3.99334542183805</v>
      </c>
      <c r="F120" s="3" t="n">
        <v>35.4582243950458</v>
      </c>
      <c r="G120" s="3" t="n">
        <v>2025</v>
      </c>
      <c r="H120" t="n">
        <v>21.630421641231</v>
      </c>
    </row>
    <row r="121">
      <c r="A121" t="n">
        <v>120</v>
      </c>
      <c r="B121" t="inlineStr">
        <is>
          <t>2025-02-26</t>
        </is>
      </c>
      <c r="C121" t="inlineStr">
        <is>
          <t>17:11:07</t>
        </is>
      </c>
      <c r="D121" s="3" t="n">
        <v>161.200073678115</v>
      </c>
      <c r="E121" s="3" t="n">
        <v>3.99410907197709</v>
      </c>
      <c r="F121" s="3" t="n">
        <v>35.492069199493</v>
      </c>
      <c r="G121" s="3" t="n">
        <v>2025</v>
      </c>
      <c r="H121" t="n">
        <v>21.6783047288093</v>
      </c>
    </row>
    <row r="122">
      <c r="A122" t="n">
        <v>121</v>
      </c>
      <c r="B122" t="inlineStr">
        <is>
          <t>2025-02-26</t>
        </is>
      </c>
      <c r="C122" t="inlineStr">
        <is>
          <t>17:11:09</t>
        </is>
      </c>
      <c r="D122" s="3" t="n">
        <v>161.192142858376</v>
      </c>
      <c r="E122" s="3" t="n">
        <v>3.99489945040786</v>
      </c>
      <c r="F122" s="3" t="n">
        <v>35.5171535217548</v>
      </c>
      <c r="G122" s="3" t="n">
        <v>2025</v>
      </c>
      <c r="H122" t="n">
        <v>21.6999507962258</v>
      </c>
    </row>
    <row r="123">
      <c r="A123" t="n">
        <v>122</v>
      </c>
      <c r="B123" t="inlineStr">
        <is>
          <t>2025-02-26</t>
        </is>
      </c>
      <c r="C123" t="inlineStr">
        <is>
          <t>17:11:11</t>
        </is>
      </c>
      <c r="D123" s="3" t="n">
        <v>156.258527578586</v>
      </c>
      <c r="E123" s="3" t="n">
        <v>3.99557948874437</v>
      </c>
      <c r="F123" s="3" t="n">
        <v>35.5648281977244</v>
      </c>
      <c r="G123" s="3" t="n">
        <v>2025</v>
      </c>
      <c r="H123" t="n">
        <v>21.6868300570779</v>
      </c>
    </row>
    <row r="124">
      <c r="A124" t="n">
        <v>123</v>
      </c>
      <c r="B124" t="inlineStr">
        <is>
          <t>2025-02-26</t>
        </is>
      </c>
      <c r="C124" t="inlineStr">
        <is>
          <t>17:11:13</t>
        </is>
      </c>
      <c r="D124" s="3" t="n">
        <v>161.181631060153</v>
      </c>
      <c r="E124" s="3" t="n">
        <v>3.99625839195553</v>
      </c>
      <c r="F124" s="3" t="n">
        <v>35.6082179680312</v>
      </c>
      <c r="G124" s="3" t="n">
        <v>2025</v>
      </c>
      <c r="H124" t="n">
        <v>21.6793490885767</v>
      </c>
    </row>
    <row r="125">
      <c r="A125" t="n">
        <v>124</v>
      </c>
      <c r="B125" t="inlineStr">
        <is>
          <t>2025-02-26</t>
        </is>
      </c>
      <c r="C125" t="inlineStr">
        <is>
          <t>17:11:15</t>
        </is>
      </c>
      <c r="D125" s="3" t="n">
        <v>161.172531277773</v>
      </c>
      <c r="E125" s="3" t="n">
        <v>3.99708832057394</v>
      </c>
      <c r="F125" s="3" t="n">
        <v>35.6523094920176</v>
      </c>
      <c r="G125" s="3" t="n">
        <v>2025</v>
      </c>
      <c r="H125" t="n">
        <v>21.679232665061</v>
      </c>
    </row>
    <row r="126">
      <c r="A126" t="n">
        <v>125</v>
      </c>
      <c r="B126" t="inlineStr">
        <is>
          <t>2025-02-26</t>
        </is>
      </c>
      <c r="C126" t="inlineStr">
        <is>
          <t>17:11:17</t>
        </is>
      </c>
      <c r="D126" s="3" t="n">
        <v>161.174753657898</v>
      </c>
      <c r="E126" s="3" t="n">
        <v>3.9978436297204</v>
      </c>
      <c r="F126" s="3" t="n">
        <v>35.6934424321749</v>
      </c>
      <c r="G126" s="3" t="n">
        <v>2025</v>
      </c>
      <c r="H126" t="n">
        <v>21.8241141720595</v>
      </c>
    </row>
    <row r="127">
      <c r="A127" t="n">
        <v>126</v>
      </c>
      <c r="B127" t="inlineStr">
        <is>
          <t>2025-02-26</t>
        </is>
      </c>
      <c r="C127" t="inlineStr">
        <is>
          <t>17:11:19</t>
        </is>
      </c>
      <c r="D127" s="3" t="n">
        <v>161.187489604346</v>
      </c>
      <c r="E127" s="3" t="n">
        <v>3.99851341941112</v>
      </c>
      <c r="F127" s="3" t="n">
        <v>35.7269540085979</v>
      </c>
      <c r="G127" s="3" t="n">
        <v>2025</v>
      </c>
      <c r="H127" t="n">
        <v>21.7446140776151</v>
      </c>
    </row>
    <row r="128">
      <c r="A128" t="n">
        <v>127</v>
      </c>
      <c r="B128" t="inlineStr">
        <is>
          <t>2025-02-26</t>
        </is>
      </c>
      <c r="C128" t="inlineStr">
        <is>
          <t>17:11:21</t>
        </is>
      </c>
      <c r="D128" s="3" t="n">
        <v>161.185486351986</v>
      </c>
      <c r="E128" s="3" t="n">
        <v>3.99915012599824</v>
      </c>
      <c r="F128" s="3" t="n">
        <v>35.764481032681</v>
      </c>
      <c r="G128" s="3" t="n">
        <v>2025</v>
      </c>
      <c r="H128" t="n">
        <v>21.840796551436</v>
      </c>
    </row>
    <row r="129">
      <c r="A129" t="n">
        <v>128</v>
      </c>
      <c r="B129" t="inlineStr">
        <is>
          <t>2025-02-26</t>
        </is>
      </c>
      <c r="C129" t="inlineStr">
        <is>
          <t>17:11:23</t>
        </is>
      </c>
      <c r="D129" s="3" t="n">
        <v>161.18173286687</v>
      </c>
      <c r="E129" s="3" t="n">
        <v>3.9997726308041</v>
      </c>
      <c r="F129" s="3" t="n">
        <v>35.8058617632467</v>
      </c>
      <c r="G129" s="3" t="n">
        <v>2025</v>
      </c>
      <c r="H129" t="n">
        <v>21.8909746925344</v>
      </c>
    </row>
    <row r="130">
      <c r="A130" t="n">
        <v>129</v>
      </c>
      <c r="B130" t="inlineStr">
        <is>
          <t>2025-02-26</t>
        </is>
      </c>
      <c r="C130" t="inlineStr">
        <is>
          <t>17:11:25</t>
        </is>
      </c>
      <c r="D130" s="3" t="n">
        <v>161.190947409218</v>
      </c>
      <c r="E130" s="3" t="n">
        <v>4.00069004457101</v>
      </c>
      <c r="F130" s="3" t="n">
        <v>35.8132443437065</v>
      </c>
      <c r="G130" s="3" t="n">
        <v>2025</v>
      </c>
      <c r="H130" t="n">
        <v>21.8658916553561</v>
      </c>
    </row>
    <row r="131">
      <c r="A131" t="n">
        <v>130</v>
      </c>
      <c r="B131" t="inlineStr">
        <is>
          <t>2025-02-26</t>
        </is>
      </c>
      <c r="C131" t="inlineStr">
        <is>
          <t>17:11:27</t>
        </is>
      </c>
      <c r="D131" s="3" t="n">
        <v>161.206202071251</v>
      </c>
      <c r="E131" s="3" t="n">
        <v>4.00109222077195</v>
      </c>
      <c r="F131" s="3" t="n">
        <v>35.8248799384039</v>
      </c>
      <c r="G131" s="3" t="n">
        <v>2025</v>
      </c>
      <c r="H131" t="n">
        <v>21.8389186383146</v>
      </c>
    </row>
    <row r="132">
      <c r="A132" t="n">
        <v>131</v>
      </c>
      <c r="B132" t="inlineStr">
        <is>
          <t>2025-02-26</t>
        </is>
      </c>
      <c r="C132" t="inlineStr">
        <is>
          <t>17:11:29</t>
        </is>
      </c>
      <c r="D132" s="3" t="n">
        <v>161.179939756023</v>
      </c>
      <c r="E132" s="3" t="n">
        <v>4.0018701476653</v>
      </c>
      <c r="F132" s="3" t="n">
        <v>35.8391450616007</v>
      </c>
      <c r="G132" s="3" t="n">
        <v>2025</v>
      </c>
      <c r="H132" t="n">
        <v>21.8657722177802</v>
      </c>
    </row>
    <row r="133">
      <c r="A133" t="n">
        <v>132</v>
      </c>
      <c r="B133" t="inlineStr">
        <is>
          <t>2025-02-26</t>
        </is>
      </c>
      <c r="C133" t="inlineStr">
        <is>
          <t>17:11:31</t>
        </is>
      </c>
      <c r="D133" s="3" t="n">
        <v>161.190035147764</v>
      </c>
      <c r="E133" s="3" t="n">
        <v>4.00238353331306</v>
      </c>
      <c r="F133" s="3" t="n">
        <v>35.8742457825981</v>
      </c>
      <c r="G133" s="3" t="n">
        <v>2025</v>
      </c>
      <c r="H133" t="n">
        <v>21.8845118590203</v>
      </c>
    </row>
    <row r="134">
      <c r="A134" t="n">
        <v>133</v>
      </c>
      <c r="B134" t="inlineStr">
        <is>
          <t>2025-02-26</t>
        </is>
      </c>
      <c r="C134" t="inlineStr">
        <is>
          <t>17:11:33</t>
        </is>
      </c>
      <c r="D134" s="3" t="n">
        <v>161.171218384623</v>
      </c>
      <c r="E134" s="3" t="n">
        <v>4.00303471773538</v>
      </c>
      <c r="F134" s="3" t="n">
        <v>35.9005325805006</v>
      </c>
      <c r="G134" s="3" t="n">
        <v>2025</v>
      </c>
      <c r="H134" t="n">
        <v>21.7672316954983</v>
      </c>
    </row>
    <row r="135">
      <c r="A135" t="n">
        <v>134</v>
      </c>
      <c r="B135" t="inlineStr">
        <is>
          <t>2025-02-26</t>
        </is>
      </c>
      <c r="C135" t="inlineStr">
        <is>
          <t>17:11:35</t>
        </is>
      </c>
      <c r="D135" s="3" t="n">
        <v>161.202722689631</v>
      </c>
      <c r="E135" s="3" t="n">
        <v>4.00372204078578</v>
      </c>
      <c r="F135" s="3" t="n">
        <v>35.9162422338335</v>
      </c>
      <c r="G135" s="3" t="n">
        <v>2025</v>
      </c>
      <c r="H135" t="n">
        <v>21.8384572886733</v>
      </c>
    </row>
    <row r="136">
      <c r="A136" t="n">
        <v>135</v>
      </c>
      <c r="B136" t="inlineStr">
        <is>
          <t>2025-02-26</t>
        </is>
      </c>
      <c r="C136" t="inlineStr">
        <is>
          <t>17:11:37</t>
        </is>
      </c>
      <c r="D136" s="3" t="n">
        <v>161.172539556488</v>
      </c>
      <c r="E136" s="3" t="n">
        <v>4.00420257345403</v>
      </c>
      <c r="F136" s="3" t="n">
        <v>35.947434874665</v>
      </c>
      <c r="G136" s="3" t="n">
        <v>2025</v>
      </c>
      <c r="H136" t="n">
        <v>21.9083032532829</v>
      </c>
    </row>
    <row r="137">
      <c r="A137" t="n">
        <v>136</v>
      </c>
      <c r="B137" t="inlineStr">
        <is>
          <t>2025-02-26</t>
        </is>
      </c>
      <c r="C137" t="inlineStr">
        <is>
          <t>17:11:39</t>
        </is>
      </c>
      <c r="D137" s="3" t="n">
        <v>161.189642114491</v>
      </c>
      <c r="E137" s="3" t="n">
        <v>4.00484294029868</v>
      </c>
      <c r="F137" s="3" t="n">
        <v>35.9762219468137</v>
      </c>
      <c r="G137" s="3" t="n">
        <v>2025</v>
      </c>
      <c r="H137" t="n">
        <v>21.8949841578166</v>
      </c>
    </row>
    <row r="138">
      <c r="A138" t="n">
        <v>137</v>
      </c>
      <c r="B138" t="inlineStr">
        <is>
          <t>2025-02-26</t>
        </is>
      </c>
      <c r="C138" t="inlineStr">
        <is>
          <t>17:11:41</t>
        </is>
      </c>
      <c r="D138" s="3" t="n">
        <v>161.177008272339</v>
      </c>
      <c r="E138" s="3" t="n">
        <v>4.00534480285036</v>
      </c>
      <c r="F138" s="3" t="n">
        <v>36.0156810665884</v>
      </c>
      <c r="G138" s="3" t="n">
        <v>2025</v>
      </c>
      <c r="H138" t="n">
        <v>21.9893984746563</v>
      </c>
    </row>
    <row r="139">
      <c r="A139" t="n">
        <v>138</v>
      </c>
      <c r="B139" t="inlineStr">
        <is>
          <t>2025-02-26</t>
        </is>
      </c>
      <c r="C139" t="inlineStr">
        <is>
          <t>17:11:43</t>
        </is>
      </c>
      <c r="D139" s="3" t="n">
        <v>156.333496562523</v>
      </c>
      <c r="E139" s="3" t="n">
        <v>4.00603518045946</v>
      </c>
      <c r="F139" s="3" t="n">
        <v>36.0498203179313</v>
      </c>
      <c r="G139" s="3" t="n">
        <v>2025</v>
      </c>
      <c r="H139" t="n">
        <v>22.0109293758285</v>
      </c>
    </row>
    <row r="140">
      <c r="A140" t="n">
        <v>139</v>
      </c>
      <c r="B140" t="inlineStr">
        <is>
          <t>2025-02-26</t>
        </is>
      </c>
      <c r="C140" t="inlineStr">
        <is>
          <t>17:11:45</t>
        </is>
      </c>
      <c r="D140" s="3" t="n">
        <v>161.186748606764</v>
      </c>
      <c r="E140" s="3" t="n">
        <v>4.00643393783603</v>
      </c>
      <c r="F140" s="3" t="n">
        <v>36.04249175297</v>
      </c>
      <c r="G140" s="3" t="n">
        <v>2025</v>
      </c>
      <c r="H140" t="n">
        <v>22.0222410857523</v>
      </c>
    </row>
    <row r="141">
      <c r="A141" t="n">
        <v>140</v>
      </c>
      <c r="B141" t="inlineStr">
        <is>
          <t>2025-02-26</t>
        </is>
      </c>
      <c r="C141" t="inlineStr">
        <is>
          <t>17:11:47</t>
        </is>
      </c>
      <c r="D141" s="3" t="n">
        <v>161.198271130167</v>
      </c>
      <c r="E141" s="3" t="n">
        <v>4.00696766514292</v>
      </c>
      <c r="F141" s="3" t="n">
        <v>36.0634088282792</v>
      </c>
      <c r="G141" s="3" t="n">
        <v>2025</v>
      </c>
      <c r="H141" t="n">
        <v>22.0540374010903</v>
      </c>
    </row>
    <row r="142">
      <c r="A142" t="n">
        <v>141</v>
      </c>
      <c r="B142" t="inlineStr">
        <is>
          <t>2025-02-26</t>
        </is>
      </c>
      <c r="C142" t="inlineStr">
        <is>
          <t>17:11:49</t>
        </is>
      </c>
      <c r="D142" s="3" t="n">
        <v>161.198126931993</v>
      </c>
      <c r="E142" s="3" t="n">
        <v>4.00745741265999</v>
      </c>
      <c r="F142" s="3" t="n">
        <v>36.0843350676171</v>
      </c>
      <c r="G142" s="3" t="n">
        <v>2025</v>
      </c>
      <c r="H142" t="n">
        <v>22.1353946964632</v>
      </c>
    </row>
    <row r="143">
      <c r="A143" t="n">
        <v>142</v>
      </c>
      <c r="B143" t="inlineStr">
        <is>
          <t>2025-02-26</t>
        </is>
      </c>
      <c r="C143" t="inlineStr">
        <is>
          <t>17:11:51</t>
        </is>
      </c>
      <c r="D143" s="3" t="n">
        <v>161.214517467466</v>
      </c>
      <c r="E143" s="3" t="n">
        <v>4.00821205401453</v>
      </c>
      <c r="F143" s="3" t="n">
        <v>36.1387690115231</v>
      </c>
      <c r="G143" s="3" t="n">
        <v>2025</v>
      </c>
      <c r="H143" t="n">
        <v>22.1995953064432</v>
      </c>
    </row>
    <row r="144">
      <c r="A144" t="n">
        <v>143</v>
      </c>
      <c r="B144" t="inlineStr">
        <is>
          <t>2025-02-26</t>
        </is>
      </c>
      <c r="C144" t="inlineStr">
        <is>
          <t>17:11:53</t>
        </is>
      </c>
      <c r="D144" s="3" t="n">
        <v>161.204952735709</v>
      </c>
      <c r="E144" s="3" t="n">
        <v>4.00857599224111</v>
      </c>
      <c r="F144" s="3" t="n">
        <v>36.1723053660642</v>
      </c>
      <c r="G144" s="3" t="n">
        <v>2025</v>
      </c>
      <c r="H144" t="n">
        <v>22.1316794086693</v>
      </c>
    </row>
    <row r="145">
      <c r="A145" t="n">
        <v>144</v>
      </c>
      <c r="B145" t="inlineStr">
        <is>
          <t>2025-02-26</t>
        </is>
      </c>
      <c r="C145" t="inlineStr">
        <is>
          <t>17:11:55</t>
        </is>
      </c>
      <c r="D145" s="3" t="n">
        <v>156.725982777089</v>
      </c>
      <c r="E145" s="3" t="n">
        <v>4.00916987371646</v>
      </c>
      <c r="F145" s="3" t="n">
        <v>36.1953970562996</v>
      </c>
      <c r="G145" s="3" t="n">
        <v>2025</v>
      </c>
      <c r="H145" t="n">
        <v>22.1644736537876</v>
      </c>
    </row>
    <row r="146">
      <c r="A146" t="n">
        <v>145</v>
      </c>
      <c r="B146" t="inlineStr">
        <is>
          <t>2025-02-26</t>
        </is>
      </c>
      <c r="C146" t="inlineStr">
        <is>
          <t>17:11:57</t>
        </is>
      </c>
      <c r="D146" s="3" t="n">
        <v>161.200029394791</v>
      </c>
      <c r="E146" s="3" t="n">
        <v>4.00948925022765</v>
      </c>
      <c r="F146" s="3" t="n">
        <v>36.2273286703546</v>
      </c>
      <c r="G146" s="3" t="n">
        <v>2025</v>
      </c>
      <c r="H146" t="n">
        <v>22.1611124644634</v>
      </c>
    </row>
    <row r="147">
      <c r="A147" t="n">
        <v>146</v>
      </c>
      <c r="B147" t="inlineStr">
        <is>
          <t>2025-02-26</t>
        </is>
      </c>
      <c r="C147" t="inlineStr">
        <is>
          <t>17:11:59</t>
        </is>
      </c>
      <c r="D147" s="3" t="n">
        <v>161.152761065835</v>
      </c>
      <c r="E147" s="3" t="n">
        <v>4.01009827699709</v>
      </c>
      <c r="F147" s="3" t="n">
        <v>36.2666599461062</v>
      </c>
      <c r="G147" s="3" t="n">
        <v>2025</v>
      </c>
      <c r="H147" t="n">
        <v>22.0200502069184</v>
      </c>
    </row>
    <row r="148">
      <c r="A148" t="n">
        <v>147</v>
      </c>
      <c r="B148" t="inlineStr">
        <is>
          <t>2025-02-26</t>
        </is>
      </c>
      <c r="C148" t="inlineStr">
        <is>
          <t>17:12:01</t>
        </is>
      </c>
      <c r="D148" s="3" t="n">
        <v>161.177589008817</v>
      </c>
      <c r="E148" s="3" t="n">
        <v>4.01056886596718</v>
      </c>
      <c r="F148" s="3" t="n">
        <v>36.2822516630368</v>
      </c>
      <c r="G148" s="3" t="n">
        <v>2025</v>
      </c>
      <c r="H148" t="n">
        <v>21.8625503867593</v>
      </c>
    </row>
    <row r="149">
      <c r="A149" t="n">
        <v>148</v>
      </c>
      <c r="B149" t="inlineStr">
        <is>
          <t>2025-02-26</t>
        </is>
      </c>
      <c r="C149" t="inlineStr">
        <is>
          <t>17:12:03</t>
        </is>
      </c>
      <c r="D149" s="3" t="n">
        <v>161.196085052095</v>
      </c>
      <c r="E149" s="3" t="n">
        <v>4.01094641086934</v>
      </c>
      <c r="F149" s="3" t="n">
        <v>36.3047323630588</v>
      </c>
      <c r="G149" s="3" t="n">
        <v>2025</v>
      </c>
      <c r="H149" t="n">
        <v>21.7736698463059</v>
      </c>
    </row>
    <row r="150">
      <c r="A150" t="n">
        <v>149</v>
      </c>
      <c r="B150" t="inlineStr">
        <is>
          <t>2025-02-26</t>
        </is>
      </c>
      <c r="C150" t="inlineStr">
        <is>
          <t>17:12:05</t>
        </is>
      </c>
      <c r="D150" s="3" t="n">
        <v>161.19887427243</v>
      </c>
      <c r="E150" s="3" t="n">
        <v>4.01141595203887</v>
      </c>
      <c r="F150" s="3" t="n">
        <v>36.3041207706571</v>
      </c>
      <c r="G150" s="3" t="n">
        <v>2025</v>
      </c>
      <c r="H150" t="n">
        <v>21.7773868205602</v>
      </c>
    </row>
    <row r="151">
      <c r="A151" t="n">
        <v>150</v>
      </c>
      <c r="B151" t="inlineStr">
        <is>
          <t>2025-02-26</t>
        </is>
      </c>
      <c r="C151" t="inlineStr">
        <is>
          <t>17:12:07</t>
        </is>
      </c>
      <c r="D151" s="3" t="n">
        <v>161.196482183979</v>
      </c>
      <c r="E151" s="3" t="n">
        <v>4.01188885596392</v>
      </c>
      <c r="F151" s="3" t="n">
        <v>36.3011921974632</v>
      </c>
      <c r="G151" s="3" t="n">
        <v>2025</v>
      </c>
      <c r="H151" t="n">
        <v>21.7499403720747</v>
      </c>
    </row>
    <row r="152">
      <c r="A152" t="n">
        <v>151</v>
      </c>
      <c r="B152" t="inlineStr">
        <is>
          <t>2025-02-26</t>
        </is>
      </c>
      <c r="C152" t="inlineStr">
        <is>
          <t>17:12:09</t>
        </is>
      </c>
      <c r="D152" s="3" t="n">
        <v>161.204712418444</v>
      </c>
      <c r="E152" s="3" t="n">
        <v>4.01251710226345</v>
      </c>
      <c r="F152" s="3" t="n">
        <v>36.314509311985</v>
      </c>
      <c r="G152" s="3" t="n">
        <v>2025</v>
      </c>
      <c r="H152" t="n">
        <v>21.6968735734142</v>
      </c>
    </row>
    <row r="153">
      <c r="A153" t="n">
        <v>152</v>
      </c>
      <c r="B153" t="inlineStr">
        <is>
          <t>2025-02-26</t>
        </is>
      </c>
      <c r="C153" t="inlineStr">
        <is>
          <t>17:12:11</t>
        </is>
      </c>
      <c r="D153" s="3" t="n">
        <v>161.222256579814</v>
      </c>
      <c r="E153" s="3" t="n">
        <v>4.01295224833198</v>
      </c>
      <c r="F153" s="3" t="n">
        <v>36.3014267965841</v>
      </c>
      <c r="G153" s="3" t="n">
        <v>2025</v>
      </c>
      <c r="H153" t="n">
        <v>21.654958486047</v>
      </c>
    </row>
    <row r="154">
      <c r="A154" t="n">
        <v>153</v>
      </c>
      <c r="B154" t="inlineStr">
        <is>
          <t>2025-02-26</t>
        </is>
      </c>
      <c r="C154" t="inlineStr">
        <is>
          <t>17:12:13</t>
        </is>
      </c>
      <c r="D154" s="3" t="n">
        <v>161.204420383695</v>
      </c>
      <c r="E154" s="3" t="n">
        <v>4.01363407770381</v>
      </c>
      <c r="F154" s="3" t="n">
        <v>36.2877573996605</v>
      </c>
      <c r="G154" s="3" t="n">
        <v>2025</v>
      </c>
      <c r="H154" t="n">
        <v>21.6871002993927</v>
      </c>
    </row>
    <row r="155">
      <c r="A155" t="n">
        <v>154</v>
      </c>
      <c r="B155" t="inlineStr">
        <is>
          <t>2025-02-26</t>
        </is>
      </c>
      <c r="C155" t="inlineStr">
        <is>
          <t>17:12:15</t>
        </is>
      </c>
      <c r="D155" s="3" t="n">
        <v>161.177739655158</v>
      </c>
      <c r="E155" s="3" t="n">
        <v>4.01412473458361</v>
      </c>
      <c r="F155" s="3" t="n">
        <v>36.3220618529805</v>
      </c>
      <c r="G155" s="3" t="n">
        <v>2025</v>
      </c>
      <c r="H155" t="n">
        <v>21.7185690925687</v>
      </c>
    </row>
    <row r="156">
      <c r="A156" t="n">
        <v>155</v>
      </c>
      <c r="B156" t="inlineStr">
        <is>
          <t>2025-02-26</t>
        </is>
      </c>
      <c r="C156" t="inlineStr">
        <is>
          <t>17:12:17</t>
        </is>
      </c>
      <c r="D156" s="3" t="n">
        <v>161.211253481072</v>
      </c>
      <c r="E156" s="3" t="n">
        <v>4.01457162667496</v>
      </c>
      <c r="F156" s="3" t="n">
        <v>36.3384086009174</v>
      </c>
      <c r="G156" s="3" t="n">
        <v>2025</v>
      </c>
      <c r="H156" t="n">
        <v>21.5096751195818</v>
      </c>
    </row>
    <row r="157">
      <c r="A157" t="n">
        <v>156</v>
      </c>
      <c r="B157" t="inlineStr">
        <is>
          <t>2025-02-26</t>
        </is>
      </c>
      <c r="C157" t="inlineStr">
        <is>
          <t>17:12:19</t>
        </is>
      </c>
      <c r="D157" s="3" t="n">
        <v>161.189937690264</v>
      </c>
      <c r="E157" s="3" t="n">
        <v>4.01509284651183</v>
      </c>
      <c r="F157" s="3" t="n">
        <v>36.3970752915053</v>
      </c>
      <c r="G157" s="3" t="n">
        <v>2025</v>
      </c>
      <c r="H157" t="n">
        <v>21.4471577694398</v>
      </c>
    </row>
    <row r="158">
      <c r="A158" t="n">
        <v>157</v>
      </c>
      <c r="B158" t="inlineStr">
        <is>
          <t>2025-02-26</t>
        </is>
      </c>
      <c r="C158" t="inlineStr">
        <is>
          <t>17:12:21</t>
        </is>
      </c>
      <c r="D158" s="3" t="n">
        <v>161.191546489779</v>
      </c>
      <c r="E158" s="3" t="n">
        <v>4.01552279228485</v>
      </c>
      <c r="F158" s="3" t="n">
        <v>36.4388480513098</v>
      </c>
      <c r="G158" s="3" t="n">
        <v>2025</v>
      </c>
      <c r="H158" t="n">
        <v>21.5630387809423</v>
      </c>
    </row>
    <row r="159">
      <c r="A159" t="n">
        <v>158</v>
      </c>
      <c r="B159" t="inlineStr">
        <is>
          <t>2025-02-26</t>
        </is>
      </c>
      <c r="C159" t="inlineStr">
        <is>
          <t>17:12:23</t>
        </is>
      </c>
      <c r="D159" s="3" t="n">
        <v>161.204783808251</v>
      </c>
      <c r="E159" s="3" t="n">
        <v>4.01608606651154</v>
      </c>
      <c r="F159" s="3" t="n">
        <v>36.4637934679918</v>
      </c>
      <c r="G159" s="3" t="n">
        <v>2025</v>
      </c>
      <c r="H159" t="n">
        <v>21.6885841628649</v>
      </c>
    </row>
    <row r="160">
      <c r="A160" t="n">
        <v>159</v>
      </c>
      <c r="B160" t="inlineStr">
        <is>
          <t>2025-02-26</t>
        </is>
      </c>
      <c r="C160" t="inlineStr">
        <is>
          <t>17:12:25</t>
        </is>
      </c>
      <c r="D160" s="3" t="n">
        <v>161.185776444005</v>
      </c>
      <c r="E160" s="3" t="n">
        <v>4.01660331287391</v>
      </c>
      <c r="F160" s="3" t="n">
        <v>36.5104604229305</v>
      </c>
      <c r="G160" s="3" t="n">
        <v>2025</v>
      </c>
      <c r="H160" t="n">
        <v>21.8301858523611</v>
      </c>
    </row>
    <row r="161">
      <c r="A161" t="n">
        <v>160</v>
      </c>
      <c r="B161" t="inlineStr">
        <is>
          <t>2025-02-26</t>
        </is>
      </c>
      <c r="C161" t="inlineStr">
        <is>
          <t>17:12:27</t>
        </is>
      </c>
      <c r="D161" s="3" t="n">
        <v>161.195617352138</v>
      </c>
      <c r="E161" s="3" t="n">
        <v>4.01719209757059</v>
      </c>
      <c r="F161" s="3" t="n">
        <v>36.5397712608481</v>
      </c>
      <c r="G161" s="3" t="n">
        <v>2025</v>
      </c>
      <c r="H161" t="n">
        <v>21.8342256218988</v>
      </c>
    </row>
    <row r="162">
      <c r="A162" t="n">
        <v>161</v>
      </c>
      <c r="B162" t="inlineStr">
        <is>
          <t>2025-02-26</t>
        </is>
      </c>
      <c r="C162" t="inlineStr">
        <is>
          <t>17:12:29</t>
        </is>
      </c>
      <c r="D162" s="3" t="n">
        <v>161.216158156587</v>
      </c>
      <c r="E162" s="3" t="n">
        <v>4.01771803445455</v>
      </c>
      <c r="F162" s="3" t="n">
        <v>36.5466334897983</v>
      </c>
      <c r="G162" s="3" t="n">
        <v>2025</v>
      </c>
      <c r="H162" t="n">
        <v>21.9245815498875</v>
      </c>
    </row>
    <row r="163">
      <c r="A163" t="n">
        <v>162</v>
      </c>
      <c r="B163" t="inlineStr">
        <is>
          <t>2025-02-26</t>
        </is>
      </c>
      <c r="C163" t="inlineStr">
        <is>
          <t>17:12:31</t>
        </is>
      </c>
      <c r="D163" s="3" t="n">
        <v>161.218966706252</v>
      </c>
      <c r="E163" s="3" t="n">
        <v>4.01816108749941</v>
      </c>
      <c r="F163" s="3" t="n">
        <v>36.5443363138432</v>
      </c>
      <c r="G163" s="3" t="n">
        <v>2025</v>
      </c>
      <c r="H163" t="n">
        <v>21.9583787487558</v>
      </c>
    </row>
    <row r="164">
      <c r="A164" t="n">
        <v>163</v>
      </c>
      <c r="B164" t="inlineStr">
        <is>
          <t>2025-02-26</t>
        </is>
      </c>
      <c r="C164" t="inlineStr">
        <is>
          <t>17:12:33</t>
        </is>
      </c>
      <c r="D164" s="3" t="n">
        <v>161.178645504707</v>
      </c>
      <c r="E164" s="3" t="n">
        <v>4.01877530932968</v>
      </c>
      <c r="F164" s="3" t="n">
        <v>36.5726752680928</v>
      </c>
      <c r="G164" s="3" t="n">
        <v>2025</v>
      </c>
      <c r="H164" t="n">
        <v>21.8152904456614</v>
      </c>
    </row>
    <row r="165">
      <c r="A165" t="n">
        <v>164</v>
      </c>
      <c r="B165" t="inlineStr">
        <is>
          <t>2025-02-26</t>
        </is>
      </c>
      <c r="C165" t="inlineStr">
        <is>
          <t>17:12:35</t>
        </is>
      </c>
      <c r="D165" s="3" t="n">
        <v>161.193078135345</v>
      </c>
      <c r="E165" s="3" t="n">
        <v>4.01942326924424</v>
      </c>
      <c r="F165" s="3" t="n">
        <v>36.590812140074</v>
      </c>
      <c r="G165" s="3" t="n">
        <v>2025</v>
      </c>
      <c r="H165" t="n">
        <v>21.931876559371</v>
      </c>
    </row>
    <row r="166">
      <c r="A166" t="n">
        <v>165</v>
      </c>
      <c r="B166" t="inlineStr">
        <is>
          <t>2025-02-26</t>
        </is>
      </c>
      <c r="C166" t="inlineStr">
        <is>
          <t>17:12:37</t>
        </is>
      </c>
      <c r="D166" s="3" t="n">
        <v>161.217152859066</v>
      </c>
      <c r="E166" s="3" t="n">
        <v>4.01987482380651</v>
      </c>
      <c r="F166" s="3" t="n">
        <v>36.6041772801955</v>
      </c>
      <c r="G166" s="3" t="n">
        <v>2025</v>
      </c>
      <c r="H166" t="n">
        <v>21.8420230034222</v>
      </c>
    </row>
    <row r="167">
      <c r="A167" t="n">
        <v>166</v>
      </c>
      <c r="B167" t="inlineStr">
        <is>
          <t>2025-02-26</t>
        </is>
      </c>
      <c r="C167" t="inlineStr">
        <is>
          <t>17:12:39</t>
        </is>
      </c>
      <c r="D167" s="3" t="n">
        <v>161.195797999187</v>
      </c>
      <c r="E167" s="3" t="n">
        <v>4.02045887727234</v>
      </c>
      <c r="F167" s="3" t="n">
        <v>36.6564987294336</v>
      </c>
      <c r="G167" s="3" t="n">
        <v>2025</v>
      </c>
      <c r="H167" t="n">
        <v>21.7010547898655</v>
      </c>
    </row>
    <row r="168">
      <c r="A168" t="n">
        <v>167</v>
      </c>
      <c r="B168" t="inlineStr">
        <is>
          <t>2025-02-26</t>
        </is>
      </c>
      <c r="C168" t="inlineStr">
        <is>
          <t>17:12:41</t>
        </is>
      </c>
      <c r="D168" s="3" t="n">
        <v>161.210057608703</v>
      </c>
      <c r="E168" s="3" t="n">
        <v>4.02096835664072</v>
      </c>
      <c r="F168" s="3" t="n">
        <v>36.6733241723196</v>
      </c>
      <c r="G168" s="3" t="n">
        <v>2025</v>
      </c>
      <c r="H168" t="n">
        <v>21.6364499878162</v>
      </c>
    </row>
    <row r="169">
      <c r="A169" t="n">
        <v>168</v>
      </c>
      <c r="B169" t="inlineStr">
        <is>
          <t>2025-02-26</t>
        </is>
      </c>
      <c r="C169" t="inlineStr">
        <is>
          <t>17:12:43</t>
        </is>
      </c>
      <c r="D169" s="3" t="n">
        <v>161.215294911136</v>
      </c>
      <c r="E169" s="3" t="n">
        <v>4.02148065319099</v>
      </c>
      <c r="F169" s="3" t="n">
        <v>36.6856513606618</v>
      </c>
      <c r="G169" s="3" t="n">
        <v>2025</v>
      </c>
      <c r="H169" t="n">
        <v>21.6631915860801</v>
      </c>
    </row>
    <row r="170">
      <c r="A170" t="n">
        <v>169</v>
      </c>
      <c r="B170" t="inlineStr">
        <is>
          <t>2025-02-26</t>
        </is>
      </c>
      <c r="C170" t="inlineStr">
        <is>
          <t>17:12:45</t>
        </is>
      </c>
      <c r="D170" s="3" t="n">
        <v>155.889122484697</v>
      </c>
      <c r="E170" s="3" t="n">
        <v>4.02196077658375</v>
      </c>
      <c r="F170" s="3" t="n">
        <v>36.7242999555325</v>
      </c>
      <c r="G170" s="3" t="n">
        <v>2025</v>
      </c>
      <c r="H170" t="n">
        <v>21.5913205430594</v>
      </c>
    </row>
    <row r="171">
      <c r="A171" t="n">
        <v>170</v>
      </c>
      <c r="B171" t="inlineStr">
        <is>
          <t>2025-02-26</t>
        </is>
      </c>
      <c r="C171" t="inlineStr">
        <is>
          <t>17:12:47</t>
        </is>
      </c>
      <c r="D171" s="3" t="n">
        <v>161.216505441469</v>
      </c>
      <c r="E171" s="3" t="n">
        <v>4.02231631457695</v>
      </c>
      <c r="F171" s="3" t="n">
        <v>36.7699040461191</v>
      </c>
      <c r="G171" s="3" t="n">
        <v>2025</v>
      </c>
      <c r="H171" t="n">
        <v>21.6242720892556</v>
      </c>
    </row>
    <row r="172">
      <c r="A172" t="n">
        <v>171</v>
      </c>
      <c r="B172" t="inlineStr">
        <is>
          <t>2025-02-26</t>
        </is>
      </c>
      <c r="C172" t="inlineStr">
        <is>
          <t>17:12:49</t>
        </is>
      </c>
      <c r="D172" s="3" t="n">
        <v>161.160726321963</v>
      </c>
      <c r="E172" s="3" t="n">
        <v>4.02282317069087</v>
      </c>
      <c r="F172" s="3" t="n">
        <v>36.7904646504821</v>
      </c>
      <c r="G172" s="3" t="n">
        <v>2025</v>
      </c>
      <c r="H172" t="n">
        <v>21.6260199634864</v>
      </c>
    </row>
    <row r="173">
      <c r="A173" t="n">
        <v>172</v>
      </c>
      <c r="B173" t="inlineStr">
        <is>
          <t>2025-02-26</t>
        </is>
      </c>
      <c r="C173" t="inlineStr">
        <is>
          <t>17:12:51</t>
        </is>
      </c>
      <c r="D173" s="3" t="n">
        <v>145.116325288881</v>
      </c>
      <c r="E173" s="3" t="n">
        <v>4.01913008533996</v>
      </c>
      <c r="F173" s="3" t="n">
        <v>36.7729447989232</v>
      </c>
      <c r="G173" s="3" t="n">
        <v>2025</v>
      </c>
      <c r="H173" t="n">
        <v>21.4924264261766</v>
      </c>
    </row>
    <row r="174">
      <c r="A174" t="n">
        <v>173</v>
      </c>
      <c r="B174" t="inlineStr">
        <is>
          <t>2025-02-26</t>
        </is>
      </c>
      <c r="C174" t="inlineStr">
        <is>
          <t>17:12:53</t>
        </is>
      </c>
      <c r="D174" s="3" t="n">
        <v>161.164149024508</v>
      </c>
      <c r="E174" s="3" t="n">
        <v>4.02135085459216</v>
      </c>
      <c r="F174" s="3" t="n">
        <v>36.7496447485527</v>
      </c>
      <c r="G174" s="3" t="n">
        <v>2025</v>
      </c>
      <c r="H174" t="n">
        <v>21.451479896114</v>
      </c>
    </row>
    <row r="175">
      <c r="A175" t="n">
        <v>174</v>
      </c>
      <c r="B175" t="inlineStr">
        <is>
          <t>2025-02-26</t>
        </is>
      </c>
      <c r="C175" t="inlineStr">
        <is>
          <t>17:12:55</t>
        </is>
      </c>
      <c r="D175" s="3" t="n">
        <v>161.219851825164</v>
      </c>
      <c r="E175" s="3" t="n">
        <v>4.02372748256512</v>
      </c>
      <c r="F175" s="3" t="n">
        <v>36.7469363983277</v>
      </c>
      <c r="G175" s="3" t="n">
        <v>2025</v>
      </c>
      <c r="H175" t="n">
        <v>21.517197417354</v>
      </c>
    </row>
    <row r="176">
      <c r="A176" t="n">
        <v>175</v>
      </c>
      <c r="B176" t="inlineStr">
        <is>
          <t>2025-02-26</t>
        </is>
      </c>
      <c r="C176" t="inlineStr">
        <is>
          <t>17:12:57</t>
        </is>
      </c>
      <c r="D176" s="3" t="n">
        <v>161.22577006324</v>
      </c>
      <c r="E176" s="3" t="n">
        <v>4.02434459641807</v>
      </c>
      <c r="F176" s="3" t="n">
        <v>36.7805159635187</v>
      </c>
      <c r="G176" s="3" t="n">
        <v>2025</v>
      </c>
      <c r="H176" t="n">
        <v>21.6558901648221</v>
      </c>
    </row>
    <row r="177">
      <c r="A177" t="n">
        <v>176</v>
      </c>
      <c r="B177" t="inlineStr">
        <is>
          <t>2025-02-26</t>
        </is>
      </c>
      <c r="C177" t="inlineStr">
        <is>
          <t>17:12:59</t>
        </is>
      </c>
      <c r="D177" s="3" t="n">
        <v>161.206622519277</v>
      </c>
      <c r="E177" s="3" t="n">
        <v>4.02489710566002</v>
      </c>
      <c r="F177" s="3" t="n">
        <v>36.7847562361854</v>
      </c>
      <c r="G177" s="3" t="n">
        <v>2025</v>
      </c>
      <c r="H177" t="n">
        <v>21.8500067510432</v>
      </c>
    </row>
    <row r="178">
      <c r="A178" t="n">
        <v>177</v>
      </c>
      <c r="B178" t="inlineStr">
        <is>
          <t>2025-02-26</t>
        </is>
      </c>
      <c r="C178" t="inlineStr">
        <is>
          <t>17:13:01</t>
        </is>
      </c>
      <c r="D178" s="3" t="n">
        <v>161.217298203404</v>
      </c>
      <c r="E178" s="3" t="n">
        <v>4.02546143892649</v>
      </c>
      <c r="F178" s="3" t="n">
        <v>36.7938601112188</v>
      </c>
      <c r="G178" s="3" t="n">
        <v>2025</v>
      </c>
      <c r="H178" t="n">
        <v>21.8633154855167</v>
      </c>
    </row>
    <row r="179">
      <c r="A179" t="n">
        <v>178</v>
      </c>
      <c r="B179" t="inlineStr">
        <is>
          <t>2025-02-26</t>
        </is>
      </c>
      <c r="C179" t="inlineStr">
        <is>
          <t>17:13:03</t>
        </is>
      </c>
      <c r="D179" s="3" t="n">
        <v>161.224294767865</v>
      </c>
      <c r="E179" s="3" t="n">
        <v>4.02595632290209</v>
      </c>
      <c r="F179" s="3" t="n">
        <v>36.805055140034</v>
      </c>
      <c r="G179" s="3" t="n">
        <v>2025</v>
      </c>
      <c r="H179" t="n">
        <v>21.9129200575634</v>
      </c>
    </row>
    <row r="180">
      <c r="A180" t="n">
        <v>179</v>
      </c>
      <c r="B180" t="inlineStr">
        <is>
          <t>2025-02-26</t>
        </is>
      </c>
      <c r="C180" t="inlineStr">
        <is>
          <t>17:13:05</t>
        </is>
      </c>
      <c r="D180" s="3" t="n">
        <v>161.17862563472</v>
      </c>
      <c r="E180" s="3" t="n">
        <v>4.0264669119987</v>
      </c>
      <c r="F180" s="3" t="n">
        <v>36.8514264288538</v>
      </c>
      <c r="G180" s="3" t="n">
        <v>2025</v>
      </c>
      <c r="H180" t="n">
        <v>21.705366607934</v>
      </c>
    </row>
    <row r="181">
      <c r="A181" t="n">
        <v>180</v>
      </c>
      <c r="B181" t="inlineStr">
        <is>
          <t>2025-02-26</t>
        </is>
      </c>
      <c r="C181" t="inlineStr">
        <is>
          <t>17:13:07</t>
        </is>
      </c>
      <c r="D181" s="3" t="n">
        <v>161.21875787466</v>
      </c>
      <c r="E181" s="3" t="n">
        <v>4.02699553639465</v>
      </c>
      <c r="F181" s="3" t="n">
        <v>36.8781639928287</v>
      </c>
      <c r="G181" s="3" t="n">
        <v>2025</v>
      </c>
      <c r="H181" t="n">
        <v>21.9288819234311</v>
      </c>
    </row>
    <row r="182">
      <c r="A182" t="n">
        <v>181</v>
      </c>
      <c r="B182" t="inlineStr">
        <is>
          <t>2025-02-26</t>
        </is>
      </c>
      <c r="C182" t="inlineStr">
        <is>
          <t>17:13:09</t>
        </is>
      </c>
      <c r="D182" s="3" t="n">
        <v>161.214305338921</v>
      </c>
      <c r="E182" s="3" t="n">
        <v>4.02755162266751</v>
      </c>
      <c r="F182" s="3" t="n">
        <v>36.907031749081</v>
      </c>
      <c r="G182" s="3" t="n">
        <v>2025</v>
      </c>
      <c r="H182" t="n">
        <v>21.7647748399629</v>
      </c>
    </row>
    <row r="183">
      <c r="A183" t="n">
        <v>182</v>
      </c>
      <c r="B183" t="inlineStr">
        <is>
          <t>2025-02-26</t>
        </is>
      </c>
      <c r="C183" t="inlineStr">
        <is>
          <t>17:13:11</t>
        </is>
      </c>
      <c r="D183" s="3" t="n">
        <v>161.163862915711</v>
      </c>
      <c r="E183" s="3" t="n">
        <v>4.02799520867526</v>
      </c>
      <c r="F183" s="3" t="n">
        <v>36.9230617788804</v>
      </c>
      <c r="G183" s="3" t="n">
        <v>2025</v>
      </c>
      <c r="H183" t="n">
        <v>21.7861275890994</v>
      </c>
    </row>
    <row r="184">
      <c r="A184" t="n">
        <v>183</v>
      </c>
      <c r="B184" t="inlineStr">
        <is>
          <t>2025-02-26</t>
        </is>
      </c>
      <c r="C184" t="inlineStr">
        <is>
          <t>17:13:13</t>
        </is>
      </c>
      <c r="D184" s="3" t="n">
        <v>161.203153319481</v>
      </c>
      <c r="E184" s="3" t="n">
        <v>4.02837777030959</v>
      </c>
      <c r="F184" s="3" t="n">
        <v>36.9539411299513</v>
      </c>
      <c r="G184" s="3" t="n">
        <v>2025</v>
      </c>
      <c r="H184" t="n">
        <v>21.5156990378207</v>
      </c>
    </row>
    <row r="185">
      <c r="A185" t="n">
        <v>184</v>
      </c>
      <c r="B185" t="inlineStr">
        <is>
          <t>2025-02-26</t>
        </is>
      </c>
      <c r="C185" t="inlineStr">
        <is>
          <t>17:13:15</t>
        </is>
      </c>
      <c r="D185" s="3" t="n">
        <v>156.535463823748</v>
      </c>
      <c r="E185" s="3" t="n">
        <v>4.02895964447365</v>
      </c>
      <c r="F185" s="3" t="n">
        <v>36.9773419789794</v>
      </c>
      <c r="G185" s="3" t="n">
        <v>2025</v>
      </c>
      <c r="H185" t="n">
        <v>21.6859224042828</v>
      </c>
    </row>
    <row r="186">
      <c r="A186" t="n">
        <v>185</v>
      </c>
      <c r="B186" t="inlineStr">
        <is>
          <t>2025-02-26</t>
        </is>
      </c>
      <c r="C186" t="inlineStr">
        <is>
          <t>17:13:17</t>
        </is>
      </c>
      <c r="D186" s="3" t="n">
        <v>161.214215945276</v>
      </c>
      <c r="E186" s="3" t="n">
        <v>4.02924684880581</v>
      </c>
      <c r="F186" s="3" t="n">
        <v>36.9973917017364</v>
      </c>
      <c r="G186" s="3" t="n">
        <v>2025</v>
      </c>
      <c r="H186" t="n">
        <v>21.606657229826</v>
      </c>
    </row>
    <row r="187">
      <c r="A187" t="n">
        <v>186</v>
      </c>
      <c r="B187" t="inlineStr">
        <is>
          <t>2025-02-26</t>
        </is>
      </c>
      <c r="C187" t="inlineStr">
        <is>
          <t>17:13:19</t>
        </is>
      </c>
      <c r="D187" s="3" t="n">
        <v>161.216697129457</v>
      </c>
      <c r="E187" s="3" t="n">
        <v>4.02980896656686</v>
      </c>
      <c r="F187" s="3" t="n">
        <v>37.022946929491</v>
      </c>
      <c r="G187" s="3" t="n">
        <v>2025</v>
      </c>
      <c r="H187" t="n">
        <v>21.4118316204527</v>
      </c>
    </row>
    <row r="188">
      <c r="A188" t="n">
        <v>187</v>
      </c>
      <c r="B188" t="inlineStr">
        <is>
          <t>2025-02-26</t>
        </is>
      </c>
      <c r="C188" t="inlineStr">
        <is>
          <t>17:13:21</t>
        </is>
      </c>
      <c r="D188" s="3" t="n">
        <v>161.212153680144</v>
      </c>
      <c r="E188" s="3" t="n">
        <v>4.0302840601064</v>
      </c>
      <c r="F188" s="3" t="n">
        <v>37.0359693429883</v>
      </c>
      <c r="G188" s="3" t="n">
        <v>2025</v>
      </c>
      <c r="H188" t="n">
        <v>21.2851632916044</v>
      </c>
    </row>
    <row r="189">
      <c r="A189" t="n">
        <v>188</v>
      </c>
      <c r="B189" t="inlineStr">
        <is>
          <t>2025-02-26</t>
        </is>
      </c>
      <c r="C189" t="inlineStr">
        <is>
          <t>17:13:23</t>
        </is>
      </c>
      <c r="D189" s="3" t="n">
        <v>161.200353932354</v>
      </c>
      <c r="E189" s="3" t="n">
        <v>4.03078555284134</v>
      </c>
      <c r="F189" s="3" t="n">
        <v>37.0676822362043</v>
      </c>
      <c r="G189" s="3" t="n">
        <v>2025</v>
      </c>
      <c r="H189" t="n">
        <v>21.2946018709747</v>
      </c>
    </row>
    <row r="190">
      <c r="A190" t="n">
        <v>189</v>
      </c>
      <c r="B190" t="inlineStr">
        <is>
          <t>2025-02-26</t>
        </is>
      </c>
      <c r="C190" t="inlineStr">
        <is>
          <t>17:13:25</t>
        </is>
      </c>
      <c r="D190" s="3" t="n">
        <v>161.206038569037</v>
      </c>
      <c r="E190" s="3" t="n">
        <v>4.03132332669999</v>
      </c>
      <c r="F190" s="3" t="n">
        <v>37.0812498132443</v>
      </c>
      <c r="G190" s="3" t="n">
        <v>2025</v>
      </c>
      <c r="H190" t="n">
        <v>21.2446318009084</v>
      </c>
    </row>
    <row r="191">
      <c r="A191" t="n">
        <v>190</v>
      </c>
      <c r="B191" t="inlineStr">
        <is>
          <t>2025-02-26</t>
        </is>
      </c>
      <c r="C191" t="inlineStr">
        <is>
          <t>17:13:27</t>
        </is>
      </c>
      <c r="D191" s="3" t="n">
        <v>161.208598589111</v>
      </c>
      <c r="E191" s="3" t="n">
        <v>4.03173268492908</v>
      </c>
      <c r="F191" s="3" t="n">
        <v>37.0429475755963</v>
      </c>
      <c r="G191" s="3" t="n">
        <v>2025</v>
      </c>
      <c r="H191" t="n">
        <v>21.2039582602761</v>
      </c>
    </row>
    <row r="192">
      <c r="A192" t="n">
        <v>191</v>
      </c>
      <c r="B192" t="inlineStr">
        <is>
          <t>2025-02-26</t>
        </is>
      </c>
      <c r="C192" t="inlineStr">
        <is>
          <t>17:13:29</t>
        </is>
      </c>
      <c r="D192" s="3" t="n">
        <v>161.195793270223</v>
      </c>
      <c r="E192" s="3" t="n">
        <v>4.03221482688536</v>
      </c>
      <c r="F192" s="3" t="n">
        <v>37.0006620633546</v>
      </c>
      <c r="G192" s="3" t="n">
        <v>2025</v>
      </c>
      <c r="H192" t="n">
        <v>21.2333794721246</v>
      </c>
    </row>
    <row r="193">
      <c r="A193" t="n">
        <v>192</v>
      </c>
      <c r="B193" t="inlineStr">
        <is>
          <t>2025-02-26</t>
        </is>
      </c>
      <c r="C193" t="inlineStr">
        <is>
          <t>17:13:31</t>
        </is>
      </c>
      <c r="D193" s="3" t="n">
        <v>161.184594212873</v>
      </c>
      <c r="E193" s="3" t="n">
        <v>4.03262725011199</v>
      </c>
      <c r="F193" s="3" t="n">
        <v>36.9910794310723</v>
      </c>
      <c r="G193" s="3" t="n">
        <v>2025</v>
      </c>
      <c r="H193" t="n">
        <v>21.3186772659903</v>
      </c>
    </row>
    <row r="194">
      <c r="A194" t="n">
        <v>193</v>
      </c>
      <c r="B194" t="inlineStr">
        <is>
          <t>2025-02-26</t>
        </is>
      </c>
      <c r="C194" t="inlineStr">
        <is>
          <t>17:13:33</t>
        </is>
      </c>
      <c r="D194" s="3" t="n">
        <v>156.878186411759</v>
      </c>
      <c r="E194" s="3" t="n">
        <v>4.0331428237351</v>
      </c>
      <c r="F194" s="3" t="n">
        <v>37.0043618072626</v>
      </c>
      <c r="G194" s="3" t="n">
        <v>2025</v>
      </c>
      <c r="H194" t="n">
        <v>21.2775687970719</v>
      </c>
    </row>
    <row r="195">
      <c r="A195" t="n">
        <v>194</v>
      </c>
      <c r="B195" t="inlineStr">
        <is>
          <t>2025-02-26</t>
        </is>
      </c>
      <c r="C195" t="inlineStr">
        <is>
          <t>17:13:35</t>
        </is>
      </c>
      <c r="D195" s="3" t="n">
        <v>161.206239197714</v>
      </c>
      <c r="E195" s="3" t="n">
        <v>4.03338584389185</v>
      </c>
      <c r="F195" s="3" t="n">
        <v>37.0357745484711</v>
      </c>
      <c r="G195" s="3" t="n">
        <v>2025</v>
      </c>
      <c r="H195" t="n">
        <v>21.3695602515374</v>
      </c>
    </row>
    <row r="196">
      <c r="A196" t="n">
        <v>195</v>
      </c>
      <c r="B196" t="inlineStr">
        <is>
          <t>2025-02-26</t>
        </is>
      </c>
      <c r="C196" t="inlineStr">
        <is>
          <t>17:13:37</t>
        </is>
      </c>
      <c r="D196" s="3" t="n">
        <v>161.208157478121</v>
      </c>
      <c r="E196" s="3" t="n">
        <v>4.03394256821348</v>
      </c>
      <c r="F196" s="3" t="n">
        <v>37.0928730256561</v>
      </c>
      <c r="G196" s="3" t="n">
        <v>2025</v>
      </c>
      <c r="H196" t="n">
        <v>21.4311136957273</v>
      </c>
    </row>
    <row r="197">
      <c r="A197" t="n">
        <v>196</v>
      </c>
      <c r="B197" t="inlineStr">
        <is>
          <t>2025-02-26</t>
        </is>
      </c>
      <c r="C197" t="inlineStr">
        <is>
          <t>17:13:39</t>
        </is>
      </c>
      <c r="D197" s="3" t="n">
        <v>161.175115022334</v>
      </c>
      <c r="E197" s="3" t="n">
        <v>4.03437029154328</v>
      </c>
      <c r="F197" s="3" t="n">
        <v>37.1073612378962</v>
      </c>
      <c r="G197" s="3" t="n">
        <v>2025</v>
      </c>
      <c r="H197" t="n">
        <v>21.5253055753153</v>
      </c>
    </row>
    <row r="198">
      <c r="A198" t="n">
        <v>197</v>
      </c>
      <c r="B198" t="inlineStr">
        <is>
          <t>2025-02-26</t>
        </is>
      </c>
      <c r="C198" t="inlineStr">
        <is>
          <t>17:13:41</t>
        </is>
      </c>
      <c r="D198" s="3" t="n">
        <v>161.178829403227</v>
      </c>
      <c r="E198" s="3" t="n">
        <v>4.03488496490555</v>
      </c>
      <c r="F198" s="3" t="n">
        <v>37.1306912307849</v>
      </c>
      <c r="G198" s="3" t="n">
        <v>2025</v>
      </c>
      <c r="H198" t="n">
        <v>21.6661149804147</v>
      </c>
    </row>
    <row r="199">
      <c r="A199" t="n">
        <v>198</v>
      </c>
      <c r="B199" t="inlineStr">
        <is>
          <t>2025-02-26</t>
        </is>
      </c>
      <c r="C199" t="inlineStr">
        <is>
          <t>17:13:43</t>
        </is>
      </c>
      <c r="D199" s="3" t="n">
        <v>161.187071601807</v>
      </c>
      <c r="E199" s="3" t="n">
        <v>4.03534245157989</v>
      </c>
      <c r="F199" s="3" t="n">
        <v>37.1348259708337</v>
      </c>
      <c r="G199" s="3" t="n">
        <v>2025</v>
      </c>
      <c r="H199" t="n">
        <v>21.7003989680622</v>
      </c>
    </row>
    <row r="200">
      <c r="A200" t="n">
        <v>199</v>
      </c>
      <c r="B200" t="inlineStr">
        <is>
          <t>2025-02-26</t>
        </is>
      </c>
      <c r="C200" t="inlineStr">
        <is>
          <t>17:13:45</t>
        </is>
      </c>
      <c r="D200" s="3" t="n">
        <v>161.200872298514</v>
      </c>
      <c r="E200" s="3" t="n">
        <v>4.03573548027188</v>
      </c>
      <c r="F200" s="3" t="n">
        <v>37.1596257688841</v>
      </c>
      <c r="G200" s="3" t="n">
        <v>2025</v>
      </c>
      <c r="H200" t="n">
        <v>21.7852586556848</v>
      </c>
    </row>
    <row r="201">
      <c r="A201" t="n">
        <v>200</v>
      </c>
      <c r="B201" t="inlineStr">
        <is>
          <t>2025-02-26</t>
        </is>
      </c>
      <c r="C201" t="inlineStr">
        <is>
          <t>17:13:47</t>
        </is>
      </c>
      <c r="D201" s="3" t="n">
        <v>158.910568742008</v>
      </c>
      <c r="E201" s="3" t="n">
        <v>4.03285302854096</v>
      </c>
      <c r="F201" s="3" t="n">
        <v>37.1917701957093</v>
      </c>
      <c r="G201" s="3" t="n">
        <v>2025</v>
      </c>
      <c r="H201" t="n">
        <v>21.6713870408187</v>
      </c>
    </row>
    <row r="202">
      <c r="A202" t="n">
        <v>201</v>
      </c>
      <c r="B202" t="inlineStr">
        <is>
          <t>2025-02-26</t>
        </is>
      </c>
      <c r="C202" t="inlineStr">
        <is>
          <t>17:13:49</t>
        </is>
      </c>
      <c r="D202" s="3" t="n">
        <v>161.176712826758</v>
      </c>
      <c r="E202" s="3" t="n">
        <v>4.03655263003822</v>
      </c>
      <c r="F202" s="3" t="n">
        <v>37.2274189769501</v>
      </c>
      <c r="G202" s="3" t="n">
        <v>2025</v>
      </c>
      <c r="H202" t="n">
        <v>21.6331156586411</v>
      </c>
    </row>
    <row r="203">
      <c r="A203" t="n">
        <v>202</v>
      </c>
      <c r="B203" t="inlineStr">
        <is>
          <t>2025-02-26</t>
        </is>
      </c>
      <c r="C203" t="inlineStr">
        <is>
          <t>17:13:51</t>
        </is>
      </c>
      <c r="D203" s="3" t="n">
        <v>161.196936750163</v>
      </c>
      <c r="E203" s="3" t="n">
        <v>4.03696508588205</v>
      </c>
      <c r="F203" s="3" t="n">
        <v>37.2314028333083</v>
      </c>
      <c r="G203" s="3" t="n">
        <v>2025</v>
      </c>
      <c r="H203" t="n">
        <v>21.6168080197335</v>
      </c>
    </row>
    <row r="204">
      <c r="A204" t="n">
        <v>203</v>
      </c>
      <c r="B204" t="inlineStr">
        <is>
          <t>2025-02-26</t>
        </is>
      </c>
      <c r="C204" t="inlineStr">
        <is>
          <t>17:13:53</t>
        </is>
      </c>
      <c r="D204" s="3" t="n">
        <v>161.211882046139</v>
      </c>
      <c r="E204" s="3" t="n">
        <v>4.03743770135651</v>
      </c>
      <c r="F204" s="3" t="n">
        <v>37.2559712085432</v>
      </c>
      <c r="G204" s="3" t="n">
        <v>2025</v>
      </c>
      <c r="H204" t="n">
        <v>21.6478794960129</v>
      </c>
    </row>
    <row r="205">
      <c r="A205" t="n">
        <v>204</v>
      </c>
      <c r="B205" t="inlineStr">
        <is>
          <t>2025-02-26</t>
        </is>
      </c>
      <c r="C205" t="inlineStr">
        <is>
          <t>17:13:55</t>
        </is>
      </c>
      <c r="D205" s="3" t="n">
        <v>161.215452047333</v>
      </c>
      <c r="E205" s="3" t="n">
        <v>4.03790632383825</v>
      </c>
      <c r="F205" s="3" t="n">
        <v>37.2409483369663</v>
      </c>
      <c r="G205" s="3" t="n">
        <v>2025</v>
      </c>
      <c r="H205" t="n">
        <v>21.7306419815041</v>
      </c>
    </row>
    <row r="206">
      <c r="A206" t="n">
        <v>205</v>
      </c>
      <c r="B206" t="inlineStr">
        <is>
          <t>2025-02-26</t>
        </is>
      </c>
      <c r="C206" t="inlineStr">
        <is>
          <t>17:13:57</t>
        </is>
      </c>
      <c r="D206" s="3" t="n">
        <v>161.193548019331</v>
      </c>
      <c r="E206" s="3" t="n">
        <v>4.03837449228094</v>
      </c>
      <c r="F206" s="3" t="n">
        <v>37.204157202933</v>
      </c>
      <c r="G206" s="3" t="n">
        <v>2025</v>
      </c>
      <c r="H206" t="n">
        <v>21.6711345214408</v>
      </c>
    </row>
    <row r="207">
      <c r="A207" t="n">
        <v>206</v>
      </c>
      <c r="B207" t="inlineStr">
        <is>
          <t>2025-02-26</t>
        </is>
      </c>
      <c r="C207" t="inlineStr">
        <is>
          <t>17:13:59</t>
        </is>
      </c>
      <c r="D207" s="3" t="n">
        <v>161.198123361488</v>
      </c>
      <c r="E207" s="3" t="n">
        <v>4.03878284597643</v>
      </c>
      <c r="F207" s="3" t="n">
        <v>37.1860974157172</v>
      </c>
      <c r="G207" s="3" t="n">
        <v>2025</v>
      </c>
      <c r="H207" t="n">
        <v>21.4987338139027</v>
      </c>
    </row>
    <row r="208">
      <c r="A208" t="n">
        <v>207</v>
      </c>
      <c r="B208" t="inlineStr">
        <is>
          <t>2025-02-26</t>
        </is>
      </c>
      <c r="C208" t="inlineStr">
        <is>
          <t>17:14:01</t>
        </is>
      </c>
      <c r="D208" s="3" t="n">
        <v>161.2079455052</v>
      </c>
      <c r="E208" s="3" t="n">
        <v>4.03921349288588</v>
      </c>
      <c r="F208" s="3" t="n">
        <v>37.2084469621502</v>
      </c>
      <c r="G208" s="3" t="n">
        <v>2025</v>
      </c>
      <c r="H208" t="n">
        <v>21.4418293722034</v>
      </c>
    </row>
    <row r="209">
      <c r="A209" t="n">
        <v>208</v>
      </c>
      <c r="B209" t="inlineStr">
        <is>
          <t>2025-02-26</t>
        </is>
      </c>
      <c r="C209" t="inlineStr">
        <is>
          <t>17:14:03</t>
        </is>
      </c>
      <c r="D209" s="3" t="n">
        <v>161.185215156005</v>
      </c>
      <c r="E209" s="3" t="n">
        <v>4.03958979756689</v>
      </c>
      <c r="F209" s="3" t="n">
        <v>37.2709704619239</v>
      </c>
      <c r="G209" s="3" t="n">
        <v>2025</v>
      </c>
      <c r="H209" t="n">
        <v>21.5140622907828</v>
      </c>
    </row>
    <row r="210">
      <c r="A210" t="n">
        <v>209</v>
      </c>
      <c r="B210" t="inlineStr">
        <is>
          <t>2025-02-26</t>
        </is>
      </c>
      <c r="C210" t="inlineStr">
        <is>
          <t>17:14:05</t>
        </is>
      </c>
      <c r="D210" s="3" t="n">
        <v>161.19936081147</v>
      </c>
      <c r="E210" s="3" t="n">
        <v>4.04011429403662</v>
      </c>
      <c r="F210" s="3" t="n">
        <v>37.3205193507385</v>
      </c>
      <c r="G210" s="3" t="n">
        <v>2025</v>
      </c>
      <c r="H210" t="n">
        <v>21.5627518658297</v>
      </c>
    </row>
    <row r="211">
      <c r="A211" t="n">
        <v>210</v>
      </c>
      <c r="B211" t="inlineStr">
        <is>
          <t>2025-02-26</t>
        </is>
      </c>
      <c r="C211" t="inlineStr">
        <is>
          <t>17:14:07</t>
        </is>
      </c>
      <c r="D211" s="3" t="n">
        <v>161.18880489176</v>
      </c>
      <c r="E211" s="3" t="n">
        <v>4.04048917877302</v>
      </c>
      <c r="F211" s="3" t="n">
        <v>37.3319944916534</v>
      </c>
      <c r="G211" s="3" t="n">
        <v>2025</v>
      </c>
      <c r="H211" t="n">
        <v>21.6493787849991</v>
      </c>
    </row>
    <row r="212">
      <c r="A212" t="n">
        <v>211</v>
      </c>
      <c r="B212" t="inlineStr">
        <is>
          <t>2025-02-26</t>
        </is>
      </c>
      <c r="C212" t="inlineStr">
        <is>
          <t>17:14:09</t>
        </is>
      </c>
      <c r="D212" s="3" t="n">
        <v>161.19644797613</v>
      </c>
      <c r="E212" s="3" t="n">
        <v>4.04097093395066</v>
      </c>
      <c r="F212" s="3" t="n">
        <v>37.3445396377676</v>
      </c>
      <c r="G212" s="3" t="n">
        <v>2025</v>
      </c>
      <c r="H212" t="n">
        <v>21.6666226717527</v>
      </c>
    </row>
    <row r="213">
      <c r="A213" t="n">
        <v>212</v>
      </c>
      <c r="B213" t="inlineStr">
        <is>
          <t>2025-02-26</t>
        </is>
      </c>
      <c r="C213" t="inlineStr">
        <is>
          <t>17:14:11</t>
        </is>
      </c>
      <c r="D213" s="3" t="n">
        <v>161.213769233327</v>
      </c>
      <c r="E213" s="3" t="n">
        <v>4.041323248154</v>
      </c>
      <c r="F213" s="3" t="n">
        <v>37.3603090874091</v>
      </c>
      <c r="G213" s="3" t="n">
        <v>2025</v>
      </c>
      <c r="H213" t="n">
        <v>21.5722295520027</v>
      </c>
    </row>
    <row r="214">
      <c r="A214" t="n">
        <v>213</v>
      </c>
      <c r="B214" t="inlineStr">
        <is>
          <t>2025-02-26</t>
        </is>
      </c>
      <c r="C214" t="inlineStr">
        <is>
          <t>17:14:13</t>
        </is>
      </c>
      <c r="D214" s="3" t="n">
        <v>161.214004004925</v>
      </c>
      <c r="E214" s="3" t="n">
        <v>4.04167092823819</v>
      </c>
      <c r="F214" s="3" t="n">
        <v>37.3479705140715</v>
      </c>
      <c r="G214" s="3" t="n">
        <v>2025</v>
      </c>
      <c r="H214" t="n">
        <v>21.5648525795871</v>
      </c>
    </row>
    <row r="215">
      <c r="A215" t="n">
        <v>214</v>
      </c>
      <c r="B215" t="inlineStr">
        <is>
          <t>2025-02-26</t>
        </is>
      </c>
      <c r="C215" t="inlineStr">
        <is>
          <t>17:14:15</t>
        </is>
      </c>
      <c r="D215" s="3" t="n">
        <v>161.170003805895</v>
      </c>
      <c r="E215" s="3" t="n">
        <v>4.0419892183115</v>
      </c>
      <c r="F215" s="3" t="n">
        <v>37.3394138113753</v>
      </c>
      <c r="G215" s="3" t="n">
        <v>2025</v>
      </c>
      <c r="H215" t="n">
        <v>21.5119277267505</v>
      </c>
    </row>
    <row r="216">
      <c r="A216" t="n">
        <v>215</v>
      </c>
      <c r="B216" t="inlineStr">
        <is>
          <t>2025-02-26</t>
        </is>
      </c>
      <c r="C216" t="inlineStr">
        <is>
          <t>17:14:17</t>
        </is>
      </c>
      <c r="D216" s="3" t="n">
        <v>161.190678183577</v>
      </c>
      <c r="E216" s="3" t="n">
        <v>4.042346351826</v>
      </c>
      <c r="F216" s="3" t="n">
        <v>37.3540856750462</v>
      </c>
      <c r="G216" s="3" t="n">
        <v>2025</v>
      </c>
      <c r="H216" t="n">
        <v>21.5885811236913</v>
      </c>
    </row>
    <row r="217">
      <c r="A217" t="n">
        <v>216</v>
      </c>
      <c r="B217" t="inlineStr">
        <is>
          <t>2025-02-26</t>
        </is>
      </c>
      <c r="C217" t="inlineStr">
        <is>
          <t>17:14:19</t>
        </is>
      </c>
      <c r="D217" s="3" t="n">
        <v>161.200496175184</v>
      </c>
      <c r="E217" s="3" t="n">
        <v>4.04264313761263</v>
      </c>
      <c r="F217" s="3" t="n">
        <v>37.3539924110668</v>
      </c>
      <c r="G217" s="3" t="n">
        <v>2025</v>
      </c>
      <c r="H217" t="n">
        <v>21.4820418798853</v>
      </c>
    </row>
    <row r="218">
      <c r="A218" t="n">
        <v>217</v>
      </c>
      <c r="B218" t="inlineStr">
        <is>
          <t>2025-02-26</t>
        </is>
      </c>
      <c r="C218" t="inlineStr">
        <is>
          <t>17:14:21</t>
        </is>
      </c>
      <c r="D218" s="3" t="n">
        <v>161.204991826477</v>
      </c>
      <c r="E218" s="3" t="n">
        <v>4.04311100472522</v>
      </c>
      <c r="F218" s="3" t="n">
        <v>37.380316678886</v>
      </c>
      <c r="G218" s="3" t="n">
        <v>2025</v>
      </c>
      <c r="H218" t="n">
        <v>21.5032993113263</v>
      </c>
    </row>
    <row r="219">
      <c r="A219" t="n">
        <v>218</v>
      </c>
      <c r="B219" t="inlineStr">
        <is>
          <t>2025-02-26</t>
        </is>
      </c>
      <c r="C219" t="inlineStr">
        <is>
          <t>17:14:23</t>
        </is>
      </c>
      <c r="D219" s="3" t="n">
        <v>161.227715850625</v>
      </c>
      <c r="E219" s="3" t="n">
        <v>4.04339728030352</v>
      </c>
      <c r="F219" s="3" t="n">
        <v>37.385446959725</v>
      </c>
      <c r="G219" s="3" t="n">
        <v>2025</v>
      </c>
      <c r="H219" t="n">
        <v>21.3615820427065</v>
      </c>
    </row>
    <row r="220">
      <c r="A220" t="n">
        <v>219</v>
      </c>
      <c r="B220" t="inlineStr">
        <is>
          <t>2025-02-26</t>
        </is>
      </c>
      <c r="C220" t="inlineStr">
        <is>
          <t>17:14:25</t>
        </is>
      </c>
      <c r="D220" s="3" t="n">
        <v>161.198482821418</v>
      </c>
      <c r="E220" s="3" t="n">
        <v>4.04371665718556</v>
      </c>
      <c r="F220" s="3" t="n">
        <v>37.4033621717811</v>
      </c>
      <c r="G220" s="3" t="n">
        <v>2025</v>
      </c>
      <c r="H220" t="n">
        <v>21.2801409923595</v>
      </c>
    </row>
    <row r="221">
      <c r="A221" t="n">
        <v>220</v>
      </c>
      <c r="B221" t="inlineStr">
        <is>
          <t>2025-02-26</t>
        </is>
      </c>
      <c r="C221" t="inlineStr">
        <is>
          <t>17:14:27</t>
        </is>
      </c>
      <c r="D221" s="3" t="n">
        <v>161.215403239895</v>
      </c>
      <c r="E221" s="3" t="n">
        <v>4.04395914462654</v>
      </c>
      <c r="F221" s="3" t="n">
        <v>37.4461930685145</v>
      </c>
      <c r="G221" s="3" t="n">
        <v>2025</v>
      </c>
      <c r="H221" t="n">
        <v>21.2385721365854</v>
      </c>
    </row>
    <row r="222">
      <c r="A222" t="n">
        <v>221</v>
      </c>
      <c r="B222" t="inlineStr">
        <is>
          <t>2025-02-26</t>
        </is>
      </c>
      <c r="C222" t="inlineStr">
        <is>
          <t>17:14:29</t>
        </is>
      </c>
      <c r="D222" s="3" t="n">
        <v>161.223344272582</v>
      </c>
      <c r="E222" s="3" t="n">
        <v>4.04432594679229</v>
      </c>
      <c r="F222" s="3" t="n">
        <v>37.4560218598024</v>
      </c>
      <c r="G222" s="3" t="n">
        <v>2025</v>
      </c>
      <c r="H222" t="n">
        <v>21.4830489821037</v>
      </c>
    </row>
    <row r="223">
      <c r="A223" t="n">
        <v>222</v>
      </c>
      <c r="B223" t="inlineStr">
        <is>
          <t>2025-02-26</t>
        </is>
      </c>
      <c r="C223" t="inlineStr">
        <is>
          <t>17:14:31</t>
        </is>
      </c>
      <c r="D223" s="3" t="n">
        <v>161.216269627002</v>
      </c>
      <c r="E223" s="3" t="n">
        <v>4.04468872386639</v>
      </c>
      <c r="F223" s="3" t="n">
        <v>37.4855004216284</v>
      </c>
      <c r="G223" s="3" t="n">
        <v>2025</v>
      </c>
      <c r="H223" t="n">
        <v>21.5203979088657</v>
      </c>
    </row>
    <row r="224">
      <c r="A224" t="n">
        <v>223</v>
      </c>
      <c r="B224" t="inlineStr">
        <is>
          <t>2025-02-26</t>
        </is>
      </c>
      <c r="C224" t="inlineStr">
        <is>
          <t>17:14:33</t>
        </is>
      </c>
      <c r="D224" s="3" t="n">
        <v>161.207758654149</v>
      </c>
      <c r="E224" s="3" t="n">
        <v>4.04493939927245</v>
      </c>
      <c r="F224" s="3" t="n">
        <v>37.4971475736488</v>
      </c>
      <c r="G224" s="3" t="n">
        <v>2025</v>
      </c>
      <c r="H224" t="n">
        <v>21.4264140179888</v>
      </c>
    </row>
    <row r="225">
      <c r="A225" t="n">
        <v>224</v>
      </c>
      <c r="B225" t="inlineStr">
        <is>
          <t>2025-02-26</t>
        </is>
      </c>
      <c r="C225" t="inlineStr">
        <is>
          <t>17:14:35</t>
        </is>
      </c>
      <c r="D225" s="3" t="n">
        <v>161.223014569318</v>
      </c>
      <c r="E225" s="3" t="n">
        <v>4.04532030943473</v>
      </c>
      <c r="F225" s="3" t="n">
        <v>37.4977086442944</v>
      </c>
      <c r="G225" s="3" t="n">
        <v>2025</v>
      </c>
      <c r="H225" t="n">
        <v>21.5810678053663</v>
      </c>
    </row>
    <row r="226">
      <c r="A226" t="n">
        <v>225</v>
      </c>
      <c r="B226" t="inlineStr">
        <is>
          <t>2025-02-26</t>
        </is>
      </c>
      <c r="C226" t="inlineStr">
        <is>
          <t>17:14:37</t>
        </is>
      </c>
      <c r="D226" s="3" t="n">
        <v>161.227593301511</v>
      </c>
      <c r="E226" s="3" t="n">
        <v>4.04551880614921</v>
      </c>
      <c r="F226" s="3" t="n">
        <v>37.519395789697</v>
      </c>
      <c r="G226" s="3" t="n">
        <v>2025</v>
      </c>
      <c r="H226" t="n">
        <v>21.6242619113612</v>
      </c>
    </row>
    <row r="227">
      <c r="A227" t="n">
        <v>226</v>
      </c>
      <c r="B227" t="inlineStr">
        <is>
          <t>2025-02-26</t>
        </is>
      </c>
      <c r="C227" t="inlineStr">
        <is>
          <t>17:14:39</t>
        </is>
      </c>
      <c r="D227" s="3" t="n">
        <v>161.19007338683</v>
      </c>
      <c r="E227" s="3" t="n">
        <v>4.04573177707453</v>
      </c>
      <c r="F227" s="3" t="n">
        <v>37.5437439227656</v>
      </c>
      <c r="G227" s="3" t="n">
        <v>2025</v>
      </c>
      <c r="H227" t="n">
        <v>21.6301019820321</v>
      </c>
    </row>
    <row r="228">
      <c r="A228" t="n">
        <v>227</v>
      </c>
      <c r="B228" t="inlineStr">
        <is>
          <t>2025-02-26</t>
        </is>
      </c>
      <c r="C228" t="inlineStr">
        <is>
          <t>17:14:41</t>
        </is>
      </c>
      <c r="D228" s="3" t="n">
        <v>161.225235741285</v>
      </c>
      <c r="E228" s="3" t="n">
        <v>4.04611120688634</v>
      </c>
      <c r="F228" s="3" t="n">
        <v>37.5563269587156</v>
      </c>
      <c r="G228" s="3" t="n">
        <v>2025</v>
      </c>
      <c r="H228" t="n">
        <v>21.7031118606911</v>
      </c>
    </row>
    <row r="229">
      <c r="A229" t="n">
        <v>228</v>
      </c>
      <c r="B229" t="inlineStr">
        <is>
          <t>2025-02-26</t>
        </is>
      </c>
      <c r="C229" t="inlineStr">
        <is>
          <t>17:14:43</t>
        </is>
      </c>
      <c r="D229" s="3" t="n">
        <v>161.207563919381</v>
      </c>
      <c r="E229" s="3" t="n">
        <v>4.04633618091281</v>
      </c>
      <c r="F229" s="3" t="n">
        <v>37.5495050682143</v>
      </c>
      <c r="G229" s="3" t="n">
        <v>2025</v>
      </c>
      <c r="H229" t="n">
        <v>21.7693216807447</v>
      </c>
    </row>
    <row r="230">
      <c r="A230" t="n">
        <v>229</v>
      </c>
      <c r="B230" t="inlineStr">
        <is>
          <t>2025-02-26</t>
        </is>
      </c>
      <c r="C230" t="inlineStr">
        <is>
          <t>17:14:45</t>
        </is>
      </c>
      <c r="D230" s="3" t="n">
        <v>157.597199613769</v>
      </c>
      <c r="E230" s="3" t="n">
        <v>4.04673223698822</v>
      </c>
      <c r="F230" s="3" t="n">
        <v>37.5795854871142</v>
      </c>
      <c r="G230" s="3" t="n">
        <v>2025</v>
      </c>
      <c r="H230" t="n">
        <v>21.8723663124718</v>
      </c>
    </row>
    <row r="231">
      <c r="A231" t="n">
        <v>230</v>
      </c>
      <c r="B231" t="inlineStr">
        <is>
          <t>2025-02-26</t>
        </is>
      </c>
      <c r="C231" t="inlineStr">
        <is>
          <t>17:14:47</t>
        </is>
      </c>
      <c r="D231" s="3" t="n">
        <v>161.203022070955</v>
      </c>
      <c r="E231" s="3" t="n">
        <v>4.04684527721912</v>
      </c>
      <c r="F231" s="3" t="n">
        <v>37.5895921993729</v>
      </c>
      <c r="G231" s="3" t="n">
        <v>2025</v>
      </c>
      <c r="H231" t="n">
        <v>21.9817755301616</v>
      </c>
    </row>
    <row r="232">
      <c r="A232" t="n">
        <v>231</v>
      </c>
      <c r="B232" t="inlineStr">
        <is>
          <t>2025-02-26</t>
        </is>
      </c>
      <c r="C232" t="inlineStr">
        <is>
          <t>17:14:49</t>
        </is>
      </c>
      <c r="D232" s="3" t="n">
        <v>156.633420526836</v>
      </c>
      <c r="E232" s="3" t="n">
        <v>4.04726828311659</v>
      </c>
      <c r="F232" s="3" t="n">
        <v>37.5990398499873</v>
      </c>
      <c r="G232" s="3" t="n">
        <v>2025</v>
      </c>
      <c r="H232" t="n">
        <v>21.9621151500539</v>
      </c>
    </row>
    <row r="233">
      <c r="A233" t="n">
        <v>232</v>
      </c>
      <c r="B233" t="inlineStr">
        <is>
          <t>2025-02-26</t>
        </is>
      </c>
      <c r="C233" t="inlineStr">
        <is>
          <t>17:14:51</t>
        </is>
      </c>
      <c r="D233" s="3" t="n">
        <v>161.204785894036</v>
      </c>
      <c r="E233" s="3" t="n">
        <v>4.04741436357291</v>
      </c>
      <c r="F233" s="3" t="n">
        <v>37.5996958195585</v>
      </c>
      <c r="G233" s="3" t="n">
        <v>2025</v>
      </c>
      <c r="H233" t="n">
        <v>21.9792472162242</v>
      </c>
    </row>
    <row r="234">
      <c r="A234" t="n">
        <v>233</v>
      </c>
      <c r="B234" t="inlineStr">
        <is>
          <t>2025-02-26</t>
        </is>
      </c>
      <c r="C234" t="inlineStr">
        <is>
          <t>17:14:53</t>
        </is>
      </c>
      <c r="D234" s="3" t="n">
        <v>160.326761899691</v>
      </c>
      <c r="E234" s="3" t="n">
        <v>4.04435336811384</v>
      </c>
      <c r="F234" s="3" t="n">
        <v>37.5927919390105</v>
      </c>
      <c r="G234" s="3" t="n">
        <v>2025</v>
      </c>
      <c r="H234" t="n">
        <v>21.8414646115004</v>
      </c>
    </row>
    <row r="235">
      <c r="A235" t="n">
        <v>234</v>
      </c>
      <c r="B235" t="inlineStr">
        <is>
          <t>2025-02-26</t>
        </is>
      </c>
      <c r="C235" t="inlineStr">
        <is>
          <t>17:14:55</t>
        </is>
      </c>
      <c r="D235" s="3" t="n">
        <v>161.202701107343</v>
      </c>
      <c r="E235" s="3" t="n">
        <v>4.04797791303101</v>
      </c>
      <c r="F235" s="3" t="n">
        <v>37.6112482970314</v>
      </c>
      <c r="G235" s="3" t="n">
        <v>2025</v>
      </c>
      <c r="H235" t="n">
        <v>21.8175334552226</v>
      </c>
    </row>
    <row r="236">
      <c r="A236" t="n">
        <v>235</v>
      </c>
      <c r="B236" t="inlineStr">
        <is>
          <t>2025-02-26</t>
        </is>
      </c>
      <c r="C236" t="inlineStr">
        <is>
          <t>17:14:57</t>
        </is>
      </c>
      <c r="D236" s="3" t="n">
        <v>161.218091004514</v>
      </c>
      <c r="E236" s="3" t="n">
        <v>4.04834330397509</v>
      </c>
      <c r="F236" s="3" t="n">
        <v>37.6181715702702</v>
      </c>
      <c r="G236" s="3" t="n">
        <v>2025</v>
      </c>
      <c r="H236" t="n">
        <v>21.8897381121821</v>
      </c>
    </row>
    <row r="237">
      <c r="A237" t="n">
        <v>236</v>
      </c>
      <c r="B237" t="inlineStr">
        <is>
          <t>2025-02-26</t>
        </is>
      </c>
      <c r="C237" t="inlineStr">
        <is>
          <t>17:14:59</t>
        </is>
      </c>
      <c r="D237" s="3" t="n">
        <v>161.206062548707</v>
      </c>
      <c r="E237" s="3" t="n">
        <v>4.04859899981971</v>
      </c>
      <c r="F237" s="3" t="n">
        <v>37.6268331431556</v>
      </c>
      <c r="G237" s="3" t="n">
        <v>2025</v>
      </c>
      <c r="H237" t="n">
        <v>21.7748540663128</v>
      </c>
    </row>
    <row r="238">
      <c r="A238" t="n">
        <v>237</v>
      </c>
      <c r="B238" t="inlineStr">
        <is>
          <t>2025-02-26</t>
        </is>
      </c>
      <c r="C238" t="inlineStr">
        <is>
          <t>17:15:01</t>
        </is>
      </c>
      <c r="D238" s="3" t="n">
        <v>161.211015088867</v>
      </c>
      <c r="E238" s="3" t="n">
        <v>4.04887705632618</v>
      </c>
      <c r="F238" s="3" t="n">
        <v>37.6293532057105</v>
      </c>
      <c r="G238" s="3" t="n">
        <v>2025</v>
      </c>
      <c r="H238" t="n">
        <v>21.7367037746253</v>
      </c>
    </row>
    <row r="239">
      <c r="A239" t="n">
        <v>238</v>
      </c>
      <c r="B239" t="inlineStr">
        <is>
          <t>2025-02-26</t>
        </is>
      </c>
      <c r="C239" t="inlineStr">
        <is>
          <t>17:15:03</t>
        </is>
      </c>
      <c r="D239" s="3" t="n">
        <v>161.207139471289</v>
      </c>
      <c r="E239" s="3" t="n">
        <v>4.049127739503</v>
      </c>
      <c r="F239" s="3" t="n">
        <v>37.6479102711214</v>
      </c>
      <c r="G239" s="3" t="n">
        <v>2025</v>
      </c>
      <c r="H239" t="n">
        <v>21.7498003717397</v>
      </c>
    </row>
    <row r="240">
      <c r="A240" t="n">
        <v>239</v>
      </c>
      <c r="B240" t="inlineStr">
        <is>
          <t>2025-02-26</t>
        </is>
      </c>
      <c r="C240" t="inlineStr">
        <is>
          <t>17:15:05</t>
        </is>
      </c>
      <c r="D240" s="3" t="n">
        <v>161.206134533663</v>
      </c>
      <c r="E240" s="3" t="n">
        <v>4.04944458614709</v>
      </c>
      <c r="F240" s="3" t="n">
        <v>37.6447119567515</v>
      </c>
      <c r="G240" s="3" t="n">
        <v>2025</v>
      </c>
      <c r="H240" t="n">
        <v>21.7464655906476</v>
      </c>
    </row>
    <row r="241">
      <c r="A241" t="n">
        <v>240</v>
      </c>
      <c r="B241" t="inlineStr">
        <is>
          <t>2025-02-26</t>
        </is>
      </c>
      <c r="C241" t="inlineStr">
        <is>
          <t>17:15:07</t>
        </is>
      </c>
      <c r="D241" s="3" t="n">
        <v>161.205881706308</v>
      </c>
      <c r="E241" s="3" t="n">
        <v>4.04969104275511</v>
      </c>
      <c r="F241" s="3" t="n">
        <v>37.6621193805134</v>
      </c>
      <c r="G241" s="3" t="n">
        <v>2025</v>
      </c>
      <c r="H241" t="n">
        <v>21.6829965344707</v>
      </c>
    </row>
    <row r="242">
      <c r="A242" t="n">
        <v>241</v>
      </c>
      <c r="B242" t="inlineStr">
        <is>
          <t>2025-02-26</t>
        </is>
      </c>
      <c r="C242" t="inlineStr">
        <is>
          <t>17:15:09</t>
        </is>
      </c>
      <c r="D242" s="3" t="n">
        <v>161.215802644599</v>
      </c>
      <c r="E242" s="3" t="n">
        <v>4.04994043505585</v>
      </c>
      <c r="F242" s="3" t="n">
        <v>37.6487350498779</v>
      </c>
      <c r="G242" s="3" t="n">
        <v>2025</v>
      </c>
      <c r="H242" t="n">
        <v>21.4930953834376</v>
      </c>
    </row>
    <row r="243">
      <c r="A243" t="n">
        <v>242</v>
      </c>
      <c r="B243" t="inlineStr">
        <is>
          <t>2025-02-26</t>
        </is>
      </c>
      <c r="C243" t="inlineStr">
        <is>
          <t>17:15:11</t>
        </is>
      </c>
      <c r="D243" s="3" t="n">
        <v>161.20207348313</v>
      </c>
      <c r="E243" s="3" t="n">
        <v>4.05020619593928</v>
      </c>
      <c r="F243" s="3" t="n">
        <v>37.6700333294268</v>
      </c>
      <c r="G243" s="3" t="n">
        <v>2025</v>
      </c>
      <c r="H243" t="n">
        <v>21.4828895932997</v>
      </c>
    </row>
    <row r="244">
      <c r="A244" t="n">
        <v>243</v>
      </c>
      <c r="B244" t="inlineStr">
        <is>
          <t>2025-02-26</t>
        </is>
      </c>
      <c r="C244" t="inlineStr">
        <is>
          <t>17:15:13</t>
        </is>
      </c>
      <c r="D244" s="3" t="n">
        <v>161.23162682937</v>
      </c>
      <c r="E244" s="3" t="n">
        <v>4.05042983474752</v>
      </c>
      <c r="F244" s="3" t="n">
        <v>37.6760738820561</v>
      </c>
      <c r="G244" s="3" t="n">
        <v>2025</v>
      </c>
      <c r="H244" t="n">
        <v>21.512204142686</v>
      </c>
    </row>
    <row r="245">
      <c r="A245" t="n">
        <v>244</v>
      </c>
      <c r="B245" t="inlineStr">
        <is>
          <t>2025-02-26</t>
        </is>
      </c>
      <c r="C245" t="inlineStr">
        <is>
          <t>17:15:15</t>
        </is>
      </c>
      <c r="D245" s="3" t="n">
        <v>161.211584494621</v>
      </c>
      <c r="E245" s="3" t="n">
        <v>4.05067759117155</v>
      </c>
      <c r="F245" s="3" t="n">
        <v>37.703176347668</v>
      </c>
      <c r="G245" s="3" t="n">
        <v>2025</v>
      </c>
      <c r="H245" t="n">
        <v>21.5677438900881</v>
      </c>
    </row>
    <row r="246">
      <c r="A246" t="n">
        <v>245</v>
      </c>
      <c r="B246" t="inlineStr">
        <is>
          <t>2025-02-26</t>
        </is>
      </c>
      <c r="C246" t="inlineStr">
        <is>
          <t>17:15:17</t>
        </is>
      </c>
      <c r="D246" s="3" t="n">
        <v>154.883757458125</v>
      </c>
      <c r="E246" s="3" t="n">
        <v>4.05100932284867</v>
      </c>
      <c r="F246" s="3" t="n">
        <v>37.727641794788</v>
      </c>
      <c r="G246" s="3" t="n">
        <v>2025</v>
      </c>
      <c r="H246" t="n">
        <v>21.6520141386223</v>
      </c>
    </row>
    <row r="247">
      <c r="A247" t="n">
        <v>246</v>
      </c>
      <c r="B247" t="inlineStr">
        <is>
          <t>2025-02-26</t>
        </is>
      </c>
      <c r="C247" t="inlineStr">
        <is>
          <t>17:15:19</t>
        </is>
      </c>
      <c r="D247" s="3" t="n">
        <v>161.167412272154</v>
      </c>
      <c r="E247" s="3" t="n">
        <v>4.0510168515975</v>
      </c>
      <c r="F247" s="3" t="n">
        <v>37.7263575574433</v>
      </c>
      <c r="G247" s="3" t="n">
        <v>2025</v>
      </c>
      <c r="H247" t="n">
        <v>21.5689699963318</v>
      </c>
    </row>
    <row r="248">
      <c r="A248" t="n">
        <v>247</v>
      </c>
      <c r="B248" t="inlineStr">
        <is>
          <t>2025-02-26</t>
        </is>
      </c>
      <c r="C248" t="inlineStr">
        <is>
          <t>17:15:21</t>
        </is>
      </c>
      <c r="D248" s="3" t="n">
        <v>161.200079249334</v>
      </c>
      <c r="E248" s="3" t="n">
        <v>4.05152463540479</v>
      </c>
      <c r="F248" s="3" t="n">
        <v>37.7338842878604</v>
      </c>
      <c r="G248" s="3" t="n">
        <v>2025</v>
      </c>
      <c r="H248" t="n">
        <v>21.6935836577298</v>
      </c>
    </row>
    <row r="249">
      <c r="A249" t="n">
        <v>248</v>
      </c>
      <c r="B249" t="inlineStr">
        <is>
          <t>2025-02-26</t>
        </is>
      </c>
      <c r="C249" t="inlineStr">
        <is>
          <t>17:15:23</t>
        </is>
      </c>
      <c r="D249" s="3" t="n">
        <v>161.198412925296</v>
      </c>
      <c r="E249" s="3" t="n">
        <v>4.0518455211082</v>
      </c>
      <c r="F249" s="3" t="n">
        <v>37.7295184094272</v>
      </c>
      <c r="G249" s="3" t="n">
        <v>2025</v>
      </c>
      <c r="H249" t="n">
        <v>21.715674746535</v>
      </c>
    </row>
    <row r="250">
      <c r="A250" t="n">
        <v>249</v>
      </c>
      <c r="B250" t="inlineStr">
        <is>
          <t>2025-02-26</t>
        </is>
      </c>
      <c r="C250" t="inlineStr">
        <is>
          <t>17:15:25</t>
        </is>
      </c>
      <c r="D250" s="3" t="n">
        <v>161.207004638648</v>
      </c>
      <c r="E250" s="3" t="n">
        <v>4.05223837115863</v>
      </c>
      <c r="F250" s="3" t="n">
        <v>37.7099865016991</v>
      </c>
      <c r="G250" s="3" t="n">
        <v>2025</v>
      </c>
      <c r="H250" t="n">
        <v>21.7402679387944</v>
      </c>
    </row>
    <row r="251">
      <c r="A251" t="n">
        <v>250</v>
      </c>
      <c r="B251" t="inlineStr">
        <is>
          <t>2025-02-26</t>
        </is>
      </c>
      <c r="C251" t="inlineStr">
        <is>
          <t>17:15:27</t>
        </is>
      </c>
      <c r="D251" s="3" t="n">
        <v>161.201801414102</v>
      </c>
      <c r="E251" s="3" t="n">
        <v>4.05252913501441</v>
      </c>
      <c r="F251" s="3" t="n">
        <v>37.7175799647412</v>
      </c>
      <c r="G251" s="3" t="n">
        <v>2025</v>
      </c>
      <c r="H251" t="n">
        <v>21.6567553564357</v>
      </c>
    </row>
    <row r="252">
      <c r="A252" t="n">
        <v>251</v>
      </c>
      <c r="B252" t="inlineStr">
        <is>
          <t>2025-02-26</t>
        </is>
      </c>
      <c r="C252" t="inlineStr">
        <is>
          <t>17:15:29</t>
        </is>
      </c>
      <c r="D252" s="3" t="n">
        <v>161.204713629107</v>
      </c>
      <c r="E252" s="3" t="n">
        <v>4.05293548355529</v>
      </c>
      <c r="F252" s="3" t="n">
        <v>37.7386326605183</v>
      </c>
      <c r="G252" s="3" t="n">
        <v>2025</v>
      </c>
      <c r="H252" t="n">
        <v>21.7624623051986</v>
      </c>
    </row>
    <row r="253">
      <c r="A253" t="n">
        <v>252</v>
      </c>
      <c r="B253" t="inlineStr">
        <is>
          <t>2025-02-26</t>
        </is>
      </c>
      <c r="C253" t="inlineStr">
        <is>
          <t>17:15:31</t>
        </is>
      </c>
      <c r="D253" s="3" t="n">
        <v>157.1211660401</v>
      </c>
      <c r="E253" s="3" t="n">
        <v>4.05331088948988</v>
      </c>
      <c r="F253" s="3" t="n">
        <v>37.7328054706506</v>
      </c>
      <c r="G253" s="3" t="n">
        <v>2025</v>
      </c>
      <c r="H253" t="n">
        <v>21.6976303798253</v>
      </c>
    </row>
    <row r="254">
      <c r="A254" t="n">
        <v>253</v>
      </c>
      <c r="B254" t="inlineStr">
        <is>
          <t>2025-02-26</t>
        </is>
      </c>
      <c r="C254" t="inlineStr">
        <is>
          <t>17:15:33</t>
        </is>
      </c>
      <c r="D254" s="3" t="n">
        <v>161.219360371812</v>
      </c>
      <c r="E254" s="3" t="n">
        <v>4.05356150415899</v>
      </c>
      <c r="F254" s="3" t="n">
        <v>37.7341363215146</v>
      </c>
      <c r="G254" s="3" t="n">
        <v>2025</v>
      </c>
      <c r="H254" t="n">
        <v>21.6877356746634</v>
      </c>
    </row>
    <row r="255">
      <c r="A255" t="n">
        <v>254</v>
      </c>
      <c r="B255" t="inlineStr">
        <is>
          <t>2025-02-26</t>
        </is>
      </c>
      <c r="C255" t="inlineStr">
        <is>
          <t>17:15:35</t>
        </is>
      </c>
      <c r="D255" s="3" t="n">
        <v>161.210532895959</v>
      </c>
      <c r="E255" s="3" t="n">
        <v>4.05393671855879</v>
      </c>
      <c r="F255" s="3" t="n">
        <v>37.7437767274311</v>
      </c>
      <c r="G255" s="3" t="n">
        <v>2025</v>
      </c>
      <c r="H255" t="n">
        <v>21.7298220036102</v>
      </c>
    </row>
    <row r="256">
      <c r="A256" t="n">
        <v>255</v>
      </c>
      <c r="B256" t="inlineStr">
        <is>
          <t>2025-02-26</t>
        </is>
      </c>
      <c r="C256" t="inlineStr">
        <is>
          <t>17:15:37</t>
        </is>
      </c>
      <c r="D256" s="3" t="n">
        <v>161.199097277038</v>
      </c>
      <c r="E256" s="3" t="n">
        <v>4.05428531539257</v>
      </c>
      <c r="F256" s="3" t="n">
        <v>37.7587586485926</v>
      </c>
      <c r="G256" s="3" t="n">
        <v>2025</v>
      </c>
      <c r="H256" t="n">
        <v>21.7361096093841</v>
      </c>
    </row>
    <row r="257">
      <c r="A257" t="n">
        <v>256</v>
      </c>
      <c r="B257" t="inlineStr">
        <is>
          <t>2025-02-26</t>
        </is>
      </c>
      <c r="C257" t="inlineStr">
        <is>
          <t>17:15:39</t>
        </is>
      </c>
      <c r="D257" s="3" t="n">
        <v>161.206485337057</v>
      </c>
      <c r="E257" s="3" t="n">
        <v>4.05462869554965</v>
      </c>
      <c r="F257" s="3" t="n">
        <v>37.7736691968342</v>
      </c>
      <c r="G257" s="3" t="n">
        <v>2025</v>
      </c>
      <c r="H257" t="n">
        <v>21.8003727258971</v>
      </c>
    </row>
    <row r="258">
      <c r="A258" t="n">
        <v>257</v>
      </c>
      <c r="B258" t="inlineStr">
        <is>
          <t>2025-02-26</t>
        </is>
      </c>
      <c r="C258" t="inlineStr">
        <is>
          <t>17:15:41</t>
        </is>
      </c>
      <c r="D258" s="3" t="n">
        <v>161.198368627145</v>
      </c>
      <c r="E258" s="3" t="n">
        <v>4.05496282209157</v>
      </c>
      <c r="F258" s="3" t="n">
        <v>37.7786149410771</v>
      </c>
      <c r="G258" s="3" t="n">
        <v>2025</v>
      </c>
      <c r="H258" t="n">
        <v>21.8902250124693</v>
      </c>
    </row>
    <row r="259">
      <c r="A259" t="n">
        <v>258</v>
      </c>
      <c r="B259" t="inlineStr">
        <is>
          <t>2025-02-26</t>
        </is>
      </c>
      <c r="C259" t="inlineStr">
        <is>
          <t>17:15:43</t>
        </is>
      </c>
      <c r="D259" s="3" t="n">
        <v>161.18689853923</v>
      </c>
      <c r="E259" s="3" t="n">
        <v>4.05534290752798</v>
      </c>
      <c r="F259" s="3" t="n">
        <v>37.7971084894411</v>
      </c>
      <c r="G259" s="3" t="n">
        <v>2025</v>
      </c>
      <c r="H259" t="n">
        <v>21.9229555830087</v>
      </c>
    </row>
    <row r="260">
      <c r="A260" t="n">
        <v>259</v>
      </c>
      <c r="B260" t="inlineStr">
        <is>
          <t>2025-02-26</t>
        </is>
      </c>
      <c r="C260" t="inlineStr">
        <is>
          <t>17:15:45</t>
        </is>
      </c>
      <c r="D260" s="3" t="n">
        <v>161.175357330489</v>
      </c>
      <c r="E260" s="3" t="n">
        <v>4.05571425341279</v>
      </c>
      <c r="F260" s="3" t="n">
        <v>37.8295917490949</v>
      </c>
      <c r="G260" s="3" t="n">
        <v>2025</v>
      </c>
      <c r="H260" t="n">
        <v>22.031230677559</v>
      </c>
    </row>
    <row r="261">
      <c r="A261" t="n">
        <v>260</v>
      </c>
      <c r="B261" t="inlineStr">
        <is>
          <t>2025-02-26</t>
        </is>
      </c>
      <c r="C261" t="inlineStr">
        <is>
          <t>17:15:47</t>
        </is>
      </c>
      <c r="D261" s="3" t="n">
        <v>161.211811127657</v>
      </c>
      <c r="E261" s="3" t="n">
        <v>4.05606004977102</v>
      </c>
      <c r="F261" s="3" t="n">
        <v>37.8281539748238</v>
      </c>
      <c r="G261" s="3" t="n">
        <v>2025</v>
      </c>
      <c r="H261" t="n">
        <v>22.0293198413595</v>
      </c>
    </row>
    <row r="262">
      <c r="A262" t="n">
        <v>261</v>
      </c>
      <c r="B262" t="inlineStr">
        <is>
          <t>2025-02-26</t>
        </is>
      </c>
      <c r="C262" t="inlineStr">
        <is>
          <t>17:15:49</t>
        </is>
      </c>
      <c r="D262" s="3" t="n">
        <v>161.213632089382</v>
      </c>
      <c r="E262" s="3" t="n">
        <v>4.05631215171238</v>
      </c>
      <c r="F262" s="3" t="n">
        <v>37.8562256218744</v>
      </c>
      <c r="G262" s="3" t="n">
        <v>2025</v>
      </c>
      <c r="H262" t="n">
        <v>21.9985666959862</v>
      </c>
    </row>
    <row r="263">
      <c r="A263" t="n">
        <v>262</v>
      </c>
      <c r="B263" t="inlineStr">
        <is>
          <t>2025-02-26</t>
        </is>
      </c>
      <c r="C263" t="inlineStr">
        <is>
          <t>17:15:51</t>
        </is>
      </c>
      <c r="D263" s="3" t="n">
        <v>161.211568590544</v>
      </c>
      <c r="E263" s="3" t="n">
        <v>4.05669505707506</v>
      </c>
      <c r="F263" s="3" t="n">
        <v>37.856052491023</v>
      </c>
      <c r="G263" s="3" t="n">
        <v>2025</v>
      </c>
      <c r="H263" t="n">
        <v>21.9358881684845</v>
      </c>
    </row>
    <row r="264">
      <c r="A264" t="n">
        <v>263</v>
      </c>
      <c r="B264" t="inlineStr">
        <is>
          <t>2025-02-26</t>
        </is>
      </c>
      <c r="C264" t="inlineStr">
        <is>
          <t>17:15:53</t>
        </is>
      </c>
      <c r="D264" s="3" t="n">
        <v>161.223292787894</v>
      </c>
      <c r="E264" s="3" t="n">
        <v>4.05696803061272</v>
      </c>
      <c r="F264" s="3" t="n">
        <v>37.8661852344903</v>
      </c>
      <c r="G264" s="3" t="n">
        <v>2025</v>
      </c>
      <c r="H264" t="n">
        <v>21.8696966672579</v>
      </c>
    </row>
    <row r="265">
      <c r="A265" t="n">
        <v>264</v>
      </c>
      <c r="B265" t="inlineStr">
        <is>
          <t>2025-02-26</t>
        </is>
      </c>
      <c r="C265" t="inlineStr">
        <is>
          <t>17:15:55</t>
        </is>
      </c>
      <c r="D265" s="3" t="n">
        <v>161.220204322595</v>
      </c>
      <c r="E265" s="3" t="n">
        <v>4.05733849005742</v>
      </c>
      <c r="F265" s="3" t="n">
        <v>37.8672703513832</v>
      </c>
      <c r="G265" s="3" t="n">
        <v>2025</v>
      </c>
      <c r="H265" t="n">
        <v>21.7955227540304</v>
      </c>
    </row>
    <row r="266">
      <c r="A266" t="n">
        <v>265</v>
      </c>
      <c r="B266" t="inlineStr">
        <is>
          <t>2025-02-26</t>
        </is>
      </c>
      <c r="C266" t="inlineStr">
        <is>
          <t>17:15:57</t>
        </is>
      </c>
      <c r="D266" s="3" t="n">
        <v>161.206551248245</v>
      </c>
      <c r="E266" s="3" t="n">
        <v>4.05768783021022</v>
      </c>
      <c r="F266" s="3" t="n">
        <v>37.8771986132541</v>
      </c>
      <c r="G266" s="3" t="n">
        <v>2025</v>
      </c>
      <c r="H266" t="n">
        <v>21.7267030357688</v>
      </c>
    </row>
    <row r="267">
      <c r="A267" t="n">
        <v>266</v>
      </c>
      <c r="B267" t="inlineStr">
        <is>
          <t>2025-02-26</t>
        </is>
      </c>
      <c r="C267" t="inlineStr">
        <is>
          <t>17:15:59</t>
        </is>
      </c>
      <c r="D267" s="3" t="n">
        <v>161.224754580985</v>
      </c>
      <c r="E267" s="3" t="n">
        <v>4.05798408516954</v>
      </c>
      <c r="F267" s="3" t="n">
        <v>37.8815055263726</v>
      </c>
      <c r="G267" s="3" t="n">
        <v>2025</v>
      </c>
      <c r="H267" t="n">
        <v>21.8052475253928</v>
      </c>
    </row>
    <row r="268">
      <c r="A268" t="n">
        <v>267</v>
      </c>
      <c r="B268" t="inlineStr">
        <is>
          <t>2025-02-26</t>
        </is>
      </c>
      <c r="C268" t="inlineStr">
        <is>
          <t>17:16:01</t>
        </is>
      </c>
      <c r="D268" s="3" t="n">
        <v>161.217502723656</v>
      </c>
      <c r="E268" s="3" t="n">
        <v>4.05826123047707</v>
      </c>
      <c r="F268" s="3" t="n">
        <v>37.882838229404</v>
      </c>
      <c r="G268" s="3" t="n">
        <v>2025</v>
      </c>
      <c r="H268" t="n">
        <v>21.7801850557704</v>
      </c>
    </row>
    <row r="269">
      <c r="A269" t="n">
        <v>268</v>
      </c>
      <c r="B269" t="inlineStr">
        <is>
          <t>2025-02-26</t>
        </is>
      </c>
      <c r="C269" t="inlineStr">
        <is>
          <t>17:16:03</t>
        </is>
      </c>
      <c r="D269" s="3" t="n">
        <v>161.214819484319</v>
      </c>
      <c r="E269" s="3" t="n">
        <v>4.05856669743671</v>
      </c>
      <c r="F269" s="3" t="n">
        <v>37.9069819979623</v>
      </c>
      <c r="G269" s="3" t="n">
        <v>2025</v>
      </c>
      <c r="H269" t="n">
        <v>21.7549469106941</v>
      </c>
    </row>
    <row r="270">
      <c r="A270" t="n">
        <v>269</v>
      </c>
      <c r="B270" t="inlineStr">
        <is>
          <t>2025-02-26</t>
        </is>
      </c>
      <c r="C270" t="inlineStr">
        <is>
          <t>17:16:05</t>
        </is>
      </c>
      <c r="D270" s="3" t="n">
        <v>161.212172232671</v>
      </c>
      <c r="E270" s="3" t="n">
        <v>4.0588360795441</v>
      </c>
      <c r="F270" s="3" t="n">
        <v>37.9005011582185</v>
      </c>
      <c r="G270" s="3" t="n">
        <v>2025</v>
      </c>
      <c r="H270" t="n">
        <v>21.8151161727076</v>
      </c>
    </row>
    <row r="271">
      <c r="A271" t="n">
        <v>270</v>
      </c>
      <c r="B271" t="inlineStr">
        <is>
          <t>2025-02-26</t>
        </is>
      </c>
      <c r="C271" t="inlineStr">
        <is>
          <t>17:16:07</t>
        </is>
      </c>
      <c r="D271" s="3" t="n">
        <v>161.208517989498</v>
      </c>
      <c r="E271" s="3" t="n">
        <v>4.05912913091493</v>
      </c>
      <c r="F271" s="3" t="n">
        <v>37.9218972663613</v>
      </c>
      <c r="G271" s="3" t="n">
        <v>2025</v>
      </c>
      <c r="H271" t="n">
        <v>21.8480249386639</v>
      </c>
    </row>
    <row r="272">
      <c r="A272" t="n">
        <v>271</v>
      </c>
      <c r="B272" t="inlineStr">
        <is>
          <t>2025-02-26</t>
        </is>
      </c>
      <c r="C272" t="inlineStr">
        <is>
          <t>17:16:09</t>
        </is>
      </c>
      <c r="D272" s="3" t="n">
        <v>161.214355981833</v>
      </c>
      <c r="E272" s="3" t="n">
        <v>4.05953381821049</v>
      </c>
      <c r="F272" s="3" t="n">
        <v>37.9610445434766</v>
      </c>
      <c r="G272" s="3" t="n">
        <v>2025</v>
      </c>
      <c r="H272" t="n">
        <v>22.073677734155</v>
      </c>
    </row>
    <row r="273">
      <c r="A273" t="n">
        <v>272</v>
      </c>
      <c r="B273" t="inlineStr">
        <is>
          <t>2025-02-26</t>
        </is>
      </c>
      <c r="C273" t="inlineStr">
        <is>
          <t>17:16:11</t>
        </is>
      </c>
      <c r="D273" s="3" t="n">
        <v>161.218670563382</v>
      </c>
      <c r="E273" s="3" t="n">
        <v>4.05979821907733</v>
      </c>
      <c r="F273" s="3" t="n">
        <v>37.9946164579291</v>
      </c>
      <c r="G273" s="3" t="n">
        <v>2025</v>
      </c>
      <c r="H273" t="n">
        <v>22.1275586266779</v>
      </c>
    </row>
    <row r="274">
      <c r="A274" t="n">
        <v>273</v>
      </c>
      <c r="B274" t="inlineStr">
        <is>
          <t>2025-02-26</t>
        </is>
      </c>
      <c r="C274" t="inlineStr">
        <is>
          <t>17:16:13</t>
        </is>
      </c>
      <c r="D274" s="3" t="n">
        <v>161.22926228749</v>
      </c>
      <c r="E274" s="3" t="n">
        <v>4.06010110655072</v>
      </c>
      <c r="F274" s="3" t="n">
        <v>37.9997171051176</v>
      </c>
      <c r="G274" s="3" t="n">
        <v>2025</v>
      </c>
      <c r="H274" t="n">
        <v>22.1058881759397</v>
      </c>
    </row>
    <row r="275">
      <c r="A275" t="n">
        <v>274</v>
      </c>
      <c r="B275" t="inlineStr">
        <is>
          <t>2025-02-26</t>
        </is>
      </c>
      <c r="C275" t="inlineStr">
        <is>
          <t>17:16:15</t>
        </is>
      </c>
      <c r="D275" s="3" t="n">
        <v>161.230829928623</v>
      </c>
      <c r="E275" s="3" t="n">
        <v>4.06048193041446</v>
      </c>
      <c r="F275" s="3" t="n">
        <v>38.0188919485119</v>
      </c>
      <c r="G275" s="3" t="n">
        <v>2025</v>
      </c>
      <c r="H275" t="n">
        <v>22.135857686667</v>
      </c>
    </row>
    <row r="276">
      <c r="A276" t="n">
        <v>275</v>
      </c>
      <c r="B276" t="inlineStr">
        <is>
          <t>2025-02-26</t>
        </is>
      </c>
      <c r="C276" t="inlineStr">
        <is>
          <t>17:16:17</t>
        </is>
      </c>
      <c r="D276" s="3" t="n">
        <v>161.222709492628</v>
      </c>
      <c r="E276" s="3" t="n">
        <v>4.06086776217668</v>
      </c>
      <c r="F276" s="3" t="n">
        <v>37.9980563376135</v>
      </c>
      <c r="G276" s="3" t="n">
        <v>2025</v>
      </c>
      <c r="H276" t="n">
        <v>22.001601870308</v>
      </c>
    </row>
    <row r="277">
      <c r="A277" t="n">
        <v>276</v>
      </c>
      <c r="B277" t="inlineStr">
        <is>
          <t>2025-02-26</t>
        </is>
      </c>
      <c r="C277" t="inlineStr">
        <is>
          <t>17:16:19</t>
        </is>
      </c>
      <c r="D277" s="3" t="n">
        <v>161.210212938958</v>
      </c>
      <c r="E277" s="3" t="n">
        <v>4.06102889778779</v>
      </c>
      <c r="F277" s="3" t="n">
        <v>37.9734504420523</v>
      </c>
      <c r="G277" s="3" t="n">
        <v>2025</v>
      </c>
      <c r="H277" t="n">
        <v>21.8961285192568</v>
      </c>
    </row>
    <row r="278">
      <c r="A278" t="n">
        <v>277</v>
      </c>
      <c r="B278" t="inlineStr">
        <is>
          <t>2025-02-26</t>
        </is>
      </c>
      <c r="C278" t="inlineStr">
        <is>
          <t>17:16:21</t>
        </is>
      </c>
      <c r="D278" s="3" t="n">
        <v>161.222558365645</v>
      </c>
      <c r="E278" s="3" t="n">
        <v>4.0613730530405</v>
      </c>
      <c r="F278" s="3" t="n">
        <v>37.9907970375415</v>
      </c>
      <c r="G278" s="3" t="n">
        <v>2025</v>
      </c>
      <c r="H278" t="n">
        <v>21.8716567549413</v>
      </c>
    </row>
    <row r="279">
      <c r="A279" t="n">
        <v>278</v>
      </c>
      <c r="B279" t="inlineStr">
        <is>
          <t>2025-02-26</t>
        </is>
      </c>
      <c r="C279" t="inlineStr">
        <is>
          <t>17:16:23</t>
        </is>
      </c>
      <c r="D279" s="3" t="n">
        <v>161.224497615139</v>
      </c>
      <c r="E279" s="3" t="n">
        <v>4.06169144535884</v>
      </c>
      <c r="F279" s="3" t="n">
        <v>38.0177506485626</v>
      </c>
      <c r="G279" s="3" t="n">
        <v>2025</v>
      </c>
      <c r="H279" t="n">
        <v>21.7492890180084</v>
      </c>
    </row>
    <row r="280">
      <c r="A280" t="n">
        <v>279</v>
      </c>
      <c r="B280" t="inlineStr">
        <is>
          <t>2025-02-26</t>
        </is>
      </c>
      <c r="C280" t="inlineStr">
        <is>
          <t>17:16:25</t>
        </is>
      </c>
      <c r="D280" s="3" t="n">
        <v>161.227127259321</v>
      </c>
      <c r="E280" s="3" t="n">
        <v>4.0620836712316</v>
      </c>
      <c r="F280" s="3" t="n">
        <v>38.0414102727185</v>
      </c>
      <c r="G280" s="3" t="n">
        <v>2025</v>
      </c>
      <c r="H280" t="n">
        <v>21.7886523196777</v>
      </c>
    </row>
    <row r="281">
      <c r="A281" t="n">
        <v>280</v>
      </c>
      <c r="B281" t="inlineStr">
        <is>
          <t>2025-02-26</t>
        </is>
      </c>
      <c r="C281" t="inlineStr">
        <is>
          <t>17:16:27</t>
        </is>
      </c>
      <c r="D281" s="3" t="n">
        <v>161.20867247347</v>
      </c>
      <c r="E281" s="3" t="n">
        <v>4.06225536757071</v>
      </c>
      <c r="F281" s="3" t="n">
        <v>38.0588473299528</v>
      </c>
      <c r="G281" s="3" t="n">
        <v>2025</v>
      </c>
      <c r="H281" t="n">
        <v>21.8693451192826</v>
      </c>
    </row>
    <row r="282">
      <c r="A282" t="n">
        <v>281</v>
      </c>
      <c r="B282" t="inlineStr">
        <is>
          <t>2025-02-26</t>
        </is>
      </c>
      <c r="C282" t="inlineStr">
        <is>
          <t>17:16:29</t>
        </is>
      </c>
      <c r="D282" s="3" t="n">
        <v>161.209433048785</v>
      </c>
      <c r="E282" s="3" t="n">
        <v>4.06257231002139</v>
      </c>
      <c r="F282" s="3" t="n">
        <v>38.0640850538591</v>
      </c>
      <c r="G282" s="3" t="n">
        <v>2025</v>
      </c>
      <c r="H282" t="n">
        <v>21.712104023321</v>
      </c>
    </row>
    <row r="283">
      <c r="A283" t="n">
        <v>282</v>
      </c>
      <c r="B283" t="inlineStr">
        <is>
          <t>2025-02-26</t>
        </is>
      </c>
      <c r="C283" t="inlineStr">
        <is>
          <t>17:16:31</t>
        </is>
      </c>
      <c r="D283" s="3" t="n">
        <v>161.226552743672</v>
      </c>
      <c r="E283" s="3" t="n">
        <v>4.06295005985869</v>
      </c>
      <c r="F283" s="3" t="n">
        <v>38.0851597790921</v>
      </c>
      <c r="G283" s="3" t="n">
        <v>2025</v>
      </c>
      <c r="H283" t="n">
        <v>21.7778530211643</v>
      </c>
    </row>
    <row r="284">
      <c r="A284" t="n">
        <v>283</v>
      </c>
      <c r="B284" t="inlineStr">
        <is>
          <t>2025-02-26</t>
        </is>
      </c>
      <c r="C284" t="inlineStr">
        <is>
          <t>17:16:33</t>
        </is>
      </c>
      <c r="D284" s="3" t="n">
        <v>161.20658389713</v>
      </c>
      <c r="E284" s="3" t="n">
        <v>4.06321233697974</v>
      </c>
      <c r="F284" s="3" t="n">
        <v>38.0736092916424</v>
      </c>
      <c r="G284" s="3" t="n">
        <v>2025</v>
      </c>
      <c r="H284" t="n">
        <v>21.8044991022029</v>
      </c>
    </row>
    <row r="285">
      <c r="A285" t="n">
        <v>284</v>
      </c>
      <c r="B285" t="inlineStr">
        <is>
          <t>2025-02-26</t>
        </is>
      </c>
      <c r="C285" t="inlineStr">
        <is>
          <t>17:16:35</t>
        </is>
      </c>
      <c r="D285" s="3" t="n">
        <v>161.210669440927</v>
      </c>
      <c r="E285" s="3" t="n">
        <v>4.06362224315855</v>
      </c>
      <c r="F285" s="3" t="n">
        <v>38.0617575432621</v>
      </c>
      <c r="G285" s="3" t="n">
        <v>2025</v>
      </c>
      <c r="H285" t="n">
        <v>21.7312075946809</v>
      </c>
    </row>
    <row r="286">
      <c r="A286" t="n">
        <v>285</v>
      </c>
      <c r="B286" t="inlineStr">
        <is>
          <t>2025-02-26</t>
        </is>
      </c>
      <c r="C286" t="inlineStr">
        <is>
          <t>17:16:37</t>
        </is>
      </c>
      <c r="D286" s="3" t="n">
        <v>161.186519603559</v>
      </c>
      <c r="E286" s="3" t="n">
        <v>4.06391014994788</v>
      </c>
      <c r="F286" s="3" t="n">
        <v>38.0500624213927</v>
      </c>
      <c r="G286" s="3" t="n">
        <v>2025</v>
      </c>
      <c r="H286" t="n">
        <v>21.7710636612952</v>
      </c>
    </row>
    <row r="287">
      <c r="A287" t="n">
        <v>286</v>
      </c>
      <c r="B287" t="inlineStr">
        <is>
          <t>2025-02-26</t>
        </is>
      </c>
      <c r="C287" t="inlineStr">
        <is>
          <t>17:16:39</t>
        </is>
      </c>
      <c r="D287" s="3" t="n">
        <v>161.233388291754</v>
      </c>
      <c r="E287" s="3" t="n">
        <v>4.06425399291295</v>
      </c>
      <c r="F287" s="3" t="n">
        <v>38.0394715276783</v>
      </c>
      <c r="G287" s="3" t="n">
        <v>2025</v>
      </c>
      <c r="H287" t="n">
        <v>21.7884738350743</v>
      </c>
    </row>
    <row r="288">
      <c r="A288" t="n">
        <v>287</v>
      </c>
      <c r="B288" t="inlineStr">
        <is>
          <t>2025-02-26</t>
        </is>
      </c>
      <c r="C288" t="inlineStr">
        <is>
          <t>17:16:41</t>
        </is>
      </c>
      <c r="D288" s="3" t="n">
        <v>156.803684001908</v>
      </c>
      <c r="E288" s="3" t="n">
        <v>4.06454190522303</v>
      </c>
      <c r="F288" s="3" t="n">
        <v>38.0264770545258</v>
      </c>
      <c r="G288" s="3" t="n">
        <v>2025</v>
      </c>
      <c r="H288" t="n">
        <v>21.8451410737535</v>
      </c>
    </row>
    <row r="289">
      <c r="A289" t="n">
        <v>288</v>
      </c>
      <c r="B289" t="inlineStr">
        <is>
          <t>2025-02-26</t>
        </is>
      </c>
      <c r="C289" t="inlineStr">
        <is>
          <t>17:16:43</t>
        </is>
      </c>
      <c r="D289" s="3" t="n">
        <v>158.389014189358</v>
      </c>
      <c r="E289" s="3" t="n">
        <v>4.05879902656092</v>
      </c>
      <c r="F289" s="3" t="n">
        <v>38.0010938897609</v>
      </c>
      <c r="G289" s="3" t="n">
        <v>2025</v>
      </c>
      <c r="H289" t="n">
        <v>21.8646610782928</v>
      </c>
    </row>
    <row r="290">
      <c r="A290" t="n">
        <v>289</v>
      </c>
      <c r="B290" t="inlineStr">
        <is>
          <t>2025-02-26</t>
        </is>
      </c>
      <c r="C290" t="inlineStr">
        <is>
          <t>17:16:45</t>
        </is>
      </c>
      <c r="D290" s="3" t="n">
        <v>161.191717468738</v>
      </c>
      <c r="E290" s="3" t="n">
        <v>4.06491841666493</v>
      </c>
      <c r="F290" s="3" t="n">
        <v>38.0167032577076</v>
      </c>
      <c r="G290" s="3" t="n">
        <v>2025</v>
      </c>
      <c r="H290" t="n">
        <v>21.8715206414833</v>
      </c>
    </row>
    <row r="291">
      <c r="A291" t="n">
        <v>290</v>
      </c>
      <c r="B291" t="inlineStr">
        <is>
          <t>2025-02-26</t>
        </is>
      </c>
      <c r="C291" t="inlineStr">
        <is>
          <t>17:16:47</t>
        </is>
      </c>
      <c r="D291" s="3" t="n">
        <v>161.210845748062</v>
      </c>
      <c r="E291" s="3" t="n">
        <v>4.0653260741755</v>
      </c>
      <c r="F291" s="3" t="n">
        <v>38.0086119232789</v>
      </c>
      <c r="G291" s="3" t="n">
        <v>2025</v>
      </c>
      <c r="H291" t="n">
        <v>21.8183910966641</v>
      </c>
    </row>
    <row r="292">
      <c r="A292" t="n">
        <v>291</v>
      </c>
      <c r="B292" t="inlineStr">
        <is>
          <t>2025-02-26</t>
        </is>
      </c>
      <c r="C292" t="inlineStr">
        <is>
          <t>17:16:49</t>
        </is>
      </c>
      <c r="D292" s="3" t="n">
        <v>161.187920381605</v>
      </c>
      <c r="E292" s="3" t="n">
        <v>4.06563386180107</v>
      </c>
      <c r="F292" s="3" t="n">
        <v>38.0026303489898</v>
      </c>
      <c r="G292" s="3" t="n">
        <v>2025</v>
      </c>
      <c r="H292" t="n">
        <v>21.6308406633226</v>
      </c>
    </row>
    <row r="293">
      <c r="A293" t="n">
        <v>292</v>
      </c>
      <c r="B293" t="inlineStr">
        <is>
          <t>2025-02-26</t>
        </is>
      </c>
      <c r="C293" t="inlineStr">
        <is>
          <t>17:16:51</t>
        </is>
      </c>
      <c r="D293" s="3" t="n">
        <v>161.202783154313</v>
      </c>
      <c r="E293" s="3" t="n">
        <v>4.06596657099361</v>
      </c>
      <c r="F293" s="3" t="n">
        <v>38.0185208414184</v>
      </c>
      <c r="G293" s="3" t="n">
        <v>2025</v>
      </c>
      <c r="H293" t="n">
        <v>21.6326901910019</v>
      </c>
    </row>
    <row r="294">
      <c r="A294" t="n">
        <v>293</v>
      </c>
      <c r="B294" t="inlineStr">
        <is>
          <t>2025-02-26</t>
        </is>
      </c>
      <c r="C294" t="inlineStr">
        <is>
          <t>17:16:53</t>
        </is>
      </c>
      <c r="D294" s="3" t="n">
        <v>161.2165896458</v>
      </c>
      <c r="E294" s="3" t="n">
        <v>4.06640529878173</v>
      </c>
      <c r="F294" s="3" t="n">
        <v>38.0322460388744</v>
      </c>
      <c r="G294" s="3" t="n">
        <v>2025</v>
      </c>
      <c r="H294" t="n">
        <v>21.6745647646944</v>
      </c>
    </row>
    <row r="295">
      <c r="A295" t="n">
        <v>294</v>
      </c>
      <c r="B295" t="inlineStr">
        <is>
          <t>2025-02-26</t>
        </is>
      </c>
      <c r="C295" t="inlineStr">
        <is>
          <t>17:16:55</t>
        </is>
      </c>
      <c r="D295" s="3" t="n">
        <v>161.196892818111</v>
      </c>
      <c r="E295" s="3" t="n">
        <v>4.06674777059</v>
      </c>
      <c r="F295" s="3" t="n">
        <v>38.0506298671731</v>
      </c>
      <c r="G295" s="3" t="n">
        <v>2025</v>
      </c>
      <c r="H295" t="n">
        <v>21.6536347236991</v>
      </c>
    </row>
    <row r="296">
      <c r="A296" t="n">
        <v>295</v>
      </c>
      <c r="B296" t="inlineStr">
        <is>
          <t>2025-02-26</t>
        </is>
      </c>
      <c r="C296" t="inlineStr">
        <is>
          <t>17:16:57</t>
        </is>
      </c>
      <c r="D296" s="3" t="n">
        <v>161.229776733299</v>
      </c>
      <c r="E296" s="3" t="n">
        <v>4.06715342533816</v>
      </c>
      <c r="F296" s="3" t="n">
        <v>38.0787688605697</v>
      </c>
      <c r="G296" s="3" t="n">
        <v>2025</v>
      </c>
      <c r="H296" t="n">
        <v>21.7279539810492</v>
      </c>
    </row>
    <row r="297">
      <c r="A297" t="n">
        <v>296</v>
      </c>
      <c r="B297" t="inlineStr">
        <is>
          <t>2025-02-26</t>
        </is>
      </c>
      <c r="C297" t="inlineStr">
        <is>
          <t>17:16:59</t>
        </is>
      </c>
      <c r="D297" s="3" t="n">
        <v>161.215145371653</v>
      </c>
      <c r="E297" s="3" t="n">
        <v>4.06742426941411</v>
      </c>
      <c r="F297" s="3" t="n">
        <v>38.0877949687938</v>
      </c>
      <c r="G297" s="3" t="n">
        <v>2025</v>
      </c>
      <c r="H297" t="n">
        <v>21.7609655526375</v>
      </c>
    </row>
    <row r="298">
      <c r="A298" t="n">
        <v>297</v>
      </c>
      <c r="B298" t="inlineStr">
        <is>
          <t>2025-02-26</t>
        </is>
      </c>
      <c r="C298" t="inlineStr">
        <is>
          <t>17:17:01</t>
        </is>
      </c>
      <c r="D298" s="3" t="n">
        <v>161.197903810252</v>
      </c>
      <c r="E298" s="3" t="n">
        <v>4.0678729905746</v>
      </c>
      <c r="F298" s="3" t="n">
        <v>38.0923761030441</v>
      </c>
      <c r="G298" s="3" t="n">
        <v>2025</v>
      </c>
      <c r="H298" t="n">
        <v>21.8483085606518</v>
      </c>
    </row>
    <row r="299">
      <c r="A299" t="n">
        <v>298</v>
      </c>
      <c r="B299" t="inlineStr">
        <is>
          <t>2025-02-26</t>
        </is>
      </c>
      <c r="C299" t="inlineStr">
        <is>
          <t>17:17:03</t>
        </is>
      </c>
      <c r="D299" s="3" t="n">
        <v>161.207835371505</v>
      </c>
      <c r="E299" s="3" t="n">
        <v>4.06806245153476</v>
      </c>
      <c r="F299" s="3" t="n">
        <v>38.1075156349633</v>
      </c>
      <c r="G299" s="3" t="n">
        <v>2025</v>
      </c>
      <c r="H299" t="n">
        <v>21.8647115165765</v>
      </c>
    </row>
    <row r="300">
      <c r="A300" t="n">
        <v>299</v>
      </c>
      <c r="B300" t="inlineStr">
        <is>
          <t>2025-02-26</t>
        </is>
      </c>
      <c r="C300" t="inlineStr">
        <is>
          <t>17:17:05</t>
        </is>
      </c>
      <c r="D300" s="3" t="n">
        <v>161.21242940022</v>
      </c>
      <c r="E300" s="3" t="n">
        <v>4.06838687136248</v>
      </c>
      <c r="F300" s="3" t="n">
        <v>38.1330871549017</v>
      </c>
      <c r="G300" s="3" t="n">
        <v>2025</v>
      </c>
      <c r="H300" t="n">
        <v>21.7315037613027</v>
      </c>
    </row>
    <row r="301">
      <c r="A301" t="n">
        <v>300</v>
      </c>
      <c r="B301" t="inlineStr">
        <is>
          <t>2025-02-26</t>
        </is>
      </c>
      <c r="C301" t="inlineStr">
        <is>
          <t>17:17:07</t>
        </is>
      </c>
      <c r="D301" s="3" t="n">
        <v>161.204502317898</v>
      </c>
      <c r="E301" s="3" t="n">
        <v>4.06878777131454</v>
      </c>
      <c r="F301" s="3" t="n">
        <v>38.1707727768926</v>
      </c>
      <c r="G301" s="3" t="n">
        <v>2025</v>
      </c>
      <c r="H301" t="n">
        <v>21.8017679588529</v>
      </c>
    </row>
    <row r="302">
      <c r="A302" t="n">
        <v>301</v>
      </c>
      <c r="B302" t="inlineStr">
        <is>
          <t>2025-02-26</t>
        </is>
      </c>
      <c r="C302" t="inlineStr">
        <is>
          <t>17:17:09</t>
        </is>
      </c>
      <c r="D302" s="3" t="n">
        <v>161.217415641966</v>
      </c>
      <c r="E302" s="3" t="n">
        <v>4.0690650329183</v>
      </c>
      <c r="F302" s="3" t="n">
        <v>38.1811934166994</v>
      </c>
      <c r="G302" s="3" t="n">
        <v>2025</v>
      </c>
      <c r="H302" t="n">
        <v>21.82357199907</v>
      </c>
    </row>
    <row r="303">
      <c r="A303" t="n">
        <v>302</v>
      </c>
      <c r="B303" t="inlineStr">
        <is>
          <t>2025-02-26</t>
        </is>
      </c>
      <c r="C303" t="inlineStr">
        <is>
          <t>17:17:11</t>
        </is>
      </c>
      <c r="D303" s="3" t="n">
        <v>161.192540086671</v>
      </c>
      <c r="E303" s="3" t="n">
        <v>4.06936120300804</v>
      </c>
      <c r="F303" s="3" t="n">
        <v>38.205621311112</v>
      </c>
      <c r="G303" s="3" t="n">
        <v>2025</v>
      </c>
      <c r="H303" t="n">
        <v>21.8658046884958</v>
      </c>
    </row>
    <row r="304">
      <c r="A304" t="n">
        <v>303</v>
      </c>
      <c r="B304" t="inlineStr">
        <is>
          <t>2025-02-26</t>
        </is>
      </c>
      <c r="C304" t="inlineStr">
        <is>
          <t>17:17:13</t>
        </is>
      </c>
      <c r="D304" s="3" t="n">
        <v>161.215506131188</v>
      </c>
      <c r="E304" s="3" t="n">
        <v>4.06973231185829</v>
      </c>
      <c r="F304" s="3" t="n">
        <v>38.2246840291765</v>
      </c>
      <c r="G304" s="3" t="n">
        <v>2025</v>
      </c>
      <c r="H304" t="n">
        <v>21.8040112228388</v>
      </c>
    </row>
    <row r="305">
      <c r="A305" t="n">
        <v>304</v>
      </c>
      <c r="B305" t="inlineStr">
        <is>
          <t>2025-02-26</t>
        </is>
      </c>
      <c r="C305" t="inlineStr">
        <is>
          <t>17:17:15</t>
        </is>
      </c>
      <c r="D305" s="3" t="n">
        <v>161.225384442247</v>
      </c>
      <c r="E305" s="3" t="n">
        <v>4.07003871359618</v>
      </c>
      <c r="F305" s="3" t="n">
        <v>38.2451530437108</v>
      </c>
      <c r="G305" s="3" t="n">
        <v>2025</v>
      </c>
      <c r="H305" t="n">
        <v>21.6959176014107</v>
      </c>
    </row>
    <row r="306">
      <c r="A306" t="n">
        <v>305</v>
      </c>
      <c r="B306" t="inlineStr">
        <is>
          <t>2025-02-26</t>
        </is>
      </c>
      <c r="C306" t="inlineStr">
        <is>
          <t>17:17:17</t>
        </is>
      </c>
      <c r="D306" s="3" t="n">
        <v>161.20301933322</v>
      </c>
      <c r="E306" s="3" t="n">
        <v>4.07046006643009</v>
      </c>
      <c r="F306" s="3" t="n">
        <v>38.2494027319533</v>
      </c>
      <c r="G306" s="3" t="n">
        <v>2025</v>
      </c>
      <c r="H306" t="n">
        <v>21.6371264709699</v>
      </c>
    </row>
    <row r="307">
      <c r="A307" t="n">
        <v>306</v>
      </c>
      <c r="B307" t="inlineStr">
        <is>
          <t>2025-02-26</t>
        </is>
      </c>
      <c r="C307" t="inlineStr">
        <is>
          <t>17:17:19</t>
        </is>
      </c>
      <c r="D307" s="3" t="n">
        <v>161.198227745673</v>
      </c>
      <c r="E307" s="3" t="n">
        <v>4.07073404488363</v>
      </c>
      <c r="F307" s="3" t="n">
        <v>38.2375180758263</v>
      </c>
      <c r="G307" s="3" t="n">
        <v>2025</v>
      </c>
      <c r="H307" t="n">
        <v>21.7507736271936</v>
      </c>
    </row>
    <row r="308">
      <c r="A308" t="n">
        <v>307</v>
      </c>
      <c r="B308" t="inlineStr">
        <is>
          <t>2025-02-26</t>
        </is>
      </c>
      <c r="C308" t="inlineStr">
        <is>
          <t>17:17:21</t>
        </is>
      </c>
      <c r="D308" s="3" t="n">
        <v>161.214764437738</v>
      </c>
      <c r="E308" s="3" t="n">
        <v>4.07108425875942</v>
      </c>
      <c r="F308" s="3" t="n">
        <v>38.234828766359</v>
      </c>
      <c r="G308" s="3" t="n">
        <v>2025</v>
      </c>
      <c r="H308" t="n">
        <v>21.8796838090603</v>
      </c>
    </row>
    <row r="309">
      <c r="A309" t="n">
        <v>308</v>
      </c>
      <c r="B309" t="inlineStr">
        <is>
          <t>2025-02-26</t>
        </is>
      </c>
      <c r="C309" t="inlineStr">
        <is>
          <t>17:17:23</t>
        </is>
      </c>
      <c r="D309" s="3" t="n">
        <v>155.83409171145</v>
      </c>
      <c r="E309" s="3" t="n">
        <v>4.07144100610021</v>
      </c>
      <c r="F309" s="3" t="n">
        <v>38.2638580607538</v>
      </c>
      <c r="G309" s="3" t="n">
        <v>2025</v>
      </c>
      <c r="H309" t="n">
        <v>21.9336443188344</v>
      </c>
    </row>
    <row r="310">
      <c r="A310" t="n">
        <v>309</v>
      </c>
      <c r="B310" t="inlineStr">
        <is>
          <t>2025-02-26</t>
        </is>
      </c>
      <c r="C310" t="inlineStr">
        <is>
          <t>17:17:25</t>
        </is>
      </c>
      <c r="D310" s="3" t="n">
        <v>158.391028025783</v>
      </c>
      <c r="E310" s="3" t="n">
        <v>4.06573546497168</v>
      </c>
      <c r="F310" s="3" t="n">
        <v>38.2740721562041</v>
      </c>
      <c r="G310" s="3" t="n">
        <v>2025</v>
      </c>
      <c r="H310" t="n">
        <v>22.0068748952244</v>
      </c>
    </row>
    <row r="311">
      <c r="A311" t="n">
        <v>310</v>
      </c>
      <c r="B311" t="inlineStr">
        <is>
          <t>2025-02-26</t>
        </is>
      </c>
      <c r="C311" t="inlineStr">
        <is>
          <t>17:17:27</t>
        </is>
      </c>
      <c r="D311" s="3" t="n">
        <v>161.185349788587</v>
      </c>
      <c r="E311" s="3" t="n">
        <v>4.07182023580528</v>
      </c>
      <c r="F311" s="3" t="n">
        <v>38.2627819431523</v>
      </c>
      <c r="G311" s="3" t="n">
        <v>2025</v>
      </c>
      <c r="H311" t="n">
        <v>22.0378463916686</v>
      </c>
    </row>
    <row r="312">
      <c r="A312" t="n">
        <v>311</v>
      </c>
      <c r="B312" t="inlineStr">
        <is>
          <t>2025-02-26</t>
        </is>
      </c>
      <c r="C312" t="inlineStr">
        <is>
          <t>17:17:29</t>
        </is>
      </c>
      <c r="D312" s="3" t="n">
        <v>161.189130461961</v>
      </c>
      <c r="E312" s="3" t="n">
        <v>4.07221716336617</v>
      </c>
      <c r="F312" s="3" t="n">
        <v>38.249554004628</v>
      </c>
      <c r="G312" s="3" t="n">
        <v>2025</v>
      </c>
      <c r="H312" t="n">
        <v>22.0932876068307</v>
      </c>
    </row>
    <row r="313">
      <c r="A313" t="n">
        <v>312</v>
      </c>
      <c r="B313" t="inlineStr">
        <is>
          <t>2025-02-26</t>
        </is>
      </c>
      <c r="C313" t="inlineStr">
        <is>
          <t>17:17:31</t>
        </is>
      </c>
      <c r="D313" s="3" t="n">
        <v>161.19424054434</v>
      </c>
      <c r="E313" s="3" t="n">
        <v>4.07257451301438</v>
      </c>
      <c r="F313" s="3" t="n">
        <v>38.2393269788969</v>
      </c>
      <c r="G313" s="3" t="n">
        <v>2025</v>
      </c>
      <c r="H313" t="n">
        <v>22.231335521112</v>
      </c>
    </row>
    <row r="314">
      <c r="A314" t="n">
        <v>313</v>
      </c>
      <c r="B314" t="inlineStr">
        <is>
          <t>2025-02-26</t>
        </is>
      </c>
      <c r="C314" t="inlineStr">
        <is>
          <t>17:17:33</t>
        </is>
      </c>
      <c r="D314" s="3" t="n">
        <v>161.211787891431</v>
      </c>
      <c r="E314" s="3" t="n">
        <v>4.07296345176941</v>
      </c>
      <c r="F314" s="3" t="n">
        <v>38.2610670096662</v>
      </c>
      <c r="G314" s="3" t="n">
        <v>2025</v>
      </c>
      <c r="H314" t="n">
        <v>22.1525653387624</v>
      </c>
    </row>
    <row r="315">
      <c r="A315" t="n">
        <v>314</v>
      </c>
      <c r="B315" t="inlineStr">
        <is>
          <t>2025-02-26</t>
        </is>
      </c>
      <c r="C315" t="inlineStr">
        <is>
          <t>17:17:35</t>
        </is>
      </c>
      <c r="D315" s="3" t="n">
        <v>161.037556636787</v>
      </c>
      <c r="E315" s="3" t="n">
        <v>4.07337125752678</v>
      </c>
      <c r="F315" s="3" t="n">
        <v>38.2728313874963</v>
      </c>
      <c r="G315" s="3" t="n">
        <v>2025</v>
      </c>
      <c r="H315" t="n">
        <v>22.1900776202349</v>
      </c>
    </row>
    <row r="316">
      <c r="A316" t="n">
        <v>315</v>
      </c>
      <c r="B316" t="inlineStr">
        <is>
          <t>2025-02-26</t>
        </is>
      </c>
      <c r="C316" t="inlineStr">
        <is>
          <t>17:17:37</t>
        </is>
      </c>
      <c r="D316" s="3" t="n">
        <v>150.194311540964</v>
      </c>
      <c r="E316" s="3" t="n">
        <v>4.06862435468038</v>
      </c>
      <c r="F316" s="3" t="n">
        <v>38.2560905652657</v>
      </c>
      <c r="G316" s="3" t="n">
        <v>2025</v>
      </c>
      <c r="H316" t="n">
        <v>22.174248704624</v>
      </c>
    </row>
    <row r="317">
      <c r="A317" t="n">
        <v>316</v>
      </c>
      <c r="B317" t="inlineStr">
        <is>
          <t>2025-02-26</t>
        </is>
      </c>
      <c r="C317" t="inlineStr">
        <is>
          <t>17:17:39</t>
        </is>
      </c>
      <c r="D317" s="3" t="n">
        <v>161.198195591617</v>
      </c>
      <c r="E317" s="3" t="n">
        <v>4.0736747126529</v>
      </c>
      <c r="F317" s="3" t="n">
        <v>38.2551749760933</v>
      </c>
      <c r="G317" s="3" t="n">
        <v>2025</v>
      </c>
      <c r="H317" t="n">
        <v>22.0154044232589</v>
      </c>
    </row>
    <row r="318">
      <c r="A318" t="n">
        <v>317</v>
      </c>
      <c r="B318" t="inlineStr">
        <is>
          <t>2025-02-26</t>
        </is>
      </c>
      <c r="C318" t="inlineStr">
        <is>
          <t>17:17:41</t>
        </is>
      </c>
      <c r="D318" s="3" t="n">
        <v>161.20764470263</v>
      </c>
      <c r="E318" s="3" t="n">
        <v>4.07413929966572</v>
      </c>
      <c r="F318" s="3" t="n">
        <v>38.2633331363197</v>
      </c>
      <c r="G318" s="3" t="n">
        <v>2025</v>
      </c>
      <c r="H318" t="n">
        <v>21.9414015924013</v>
      </c>
    </row>
    <row r="319">
      <c r="A319" t="n">
        <v>318</v>
      </c>
      <c r="B319" t="inlineStr">
        <is>
          <t>2025-02-26</t>
        </is>
      </c>
      <c r="C319" t="inlineStr">
        <is>
          <t>17:17:43</t>
        </is>
      </c>
      <c r="D319" s="3" t="n">
        <v>161.228107121941</v>
      </c>
      <c r="E319" s="3" t="n">
        <v>4.07456738148855</v>
      </c>
      <c r="F319" s="3" t="n">
        <v>38.2591368687666</v>
      </c>
      <c r="G319" s="3" t="n">
        <v>2025</v>
      </c>
      <c r="H319" t="n">
        <v>21.8637954600395</v>
      </c>
    </row>
    <row r="320">
      <c r="A320" t="n">
        <v>319</v>
      </c>
      <c r="B320" t="inlineStr">
        <is>
          <t>2025-02-26</t>
        </is>
      </c>
      <c r="C320" t="inlineStr">
        <is>
          <t>17:17:45</t>
        </is>
      </c>
      <c r="D320" s="3" t="n">
        <v>161.212714368937</v>
      </c>
      <c r="E320" s="3" t="n">
        <v>4.07495959691277</v>
      </c>
      <c r="F320" s="3" t="n">
        <v>38.2587264033432</v>
      </c>
      <c r="G320" s="3" t="n">
        <v>2025</v>
      </c>
      <c r="H320" t="n">
        <v>21.8126951725477</v>
      </c>
    </row>
    <row r="321">
      <c r="A321" t="n">
        <v>320</v>
      </c>
      <c r="B321" t="inlineStr">
        <is>
          <t>2025-02-26</t>
        </is>
      </c>
      <c r="C321" t="inlineStr">
        <is>
          <t>17:17:47</t>
        </is>
      </c>
      <c r="D321" s="3" t="n">
        <v>161.199624154525</v>
      </c>
      <c r="E321" s="3" t="n">
        <v>4.07539189774921</v>
      </c>
      <c r="F321" s="3" t="n">
        <v>38.2418465288169</v>
      </c>
      <c r="G321" s="3" t="n">
        <v>2025</v>
      </c>
      <c r="H321" t="n">
        <v>21.781817490522</v>
      </c>
    </row>
    <row r="322">
      <c r="A322" t="n">
        <v>321</v>
      </c>
      <c r="B322" t="inlineStr">
        <is>
          <t>2025-02-26</t>
        </is>
      </c>
      <c r="C322" t="inlineStr">
        <is>
          <t>17:17:49</t>
        </is>
      </c>
      <c r="D322" s="3" t="n">
        <v>161.1351752993</v>
      </c>
      <c r="E322" s="3" t="n">
        <v>4.07210803144228</v>
      </c>
      <c r="F322" s="3" t="n">
        <v>38.2400093842058</v>
      </c>
      <c r="G322" s="3" t="n">
        <v>2025</v>
      </c>
      <c r="H322" t="n">
        <v>21.6937267941519</v>
      </c>
    </row>
    <row r="323">
      <c r="A323" t="n">
        <v>322</v>
      </c>
      <c r="B323" t="inlineStr">
        <is>
          <t>2025-02-26</t>
        </is>
      </c>
      <c r="C323" t="inlineStr">
        <is>
          <t>17:17:51</t>
        </is>
      </c>
      <c r="D323" s="3" t="n">
        <v>161.194394686324</v>
      </c>
      <c r="E323" s="3" t="n">
        <v>4.07588773389614</v>
      </c>
      <c r="F323" s="3" t="n">
        <v>38.241340784359</v>
      </c>
      <c r="G323" s="3" t="n">
        <v>2025</v>
      </c>
      <c r="H323" t="n">
        <v>21.6732695083594</v>
      </c>
    </row>
    <row r="324">
      <c r="A324" t="n">
        <v>323</v>
      </c>
      <c r="B324" t="inlineStr">
        <is>
          <t>2025-02-26</t>
        </is>
      </c>
      <c r="C324" t="inlineStr">
        <is>
          <t>17:17:53</t>
        </is>
      </c>
      <c r="D324" s="3" t="n">
        <v>161.212128247341</v>
      </c>
      <c r="E324" s="3" t="n">
        <v>4.07638804604944</v>
      </c>
      <c r="F324" s="3" t="n">
        <v>38.2235798356231</v>
      </c>
      <c r="G324" s="3" t="n">
        <v>2025</v>
      </c>
      <c r="H324" t="n">
        <v>21.7052325764147</v>
      </c>
    </row>
    <row r="325">
      <c r="A325" t="n">
        <v>324</v>
      </c>
      <c r="B325" t="inlineStr">
        <is>
          <t>2025-02-26</t>
        </is>
      </c>
      <c r="C325" t="inlineStr">
        <is>
          <t>17:17:55</t>
        </is>
      </c>
      <c r="D325" s="3" t="n">
        <v>161.209547322499</v>
      </c>
      <c r="E325" s="3" t="n">
        <v>4.07676866800669</v>
      </c>
      <c r="F325" s="3" t="n">
        <v>38.212278767502</v>
      </c>
      <c r="G325" s="3" t="n">
        <v>2025</v>
      </c>
      <c r="H325" t="n">
        <v>21.6075663103824</v>
      </c>
    </row>
    <row r="326">
      <c r="A326" t="n">
        <v>325</v>
      </c>
      <c r="B326" t="inlineStr">
        <is>
          <t>2025-02-26</t>
        </is>
      </c>
      <c r="C326" t="inlineStr">
        <is>
          <t>17:17:57</t>
        </is>
      </c>
      <c r="D326" s="3" t="n">
        <v>161.203679930656</v>
      </c>
      <c r="E326" s="3" t="n">
        <v>4.07718059228935</v>
      </c>
      <c r="F326" s="3" t="n">
        <v>38.2160073127332</v>
      </c>
      <c r="G326" s="3" t="n">
        <v>2025</v>
      </c>
      <c r="H326" t="n">
        <v>21.6757509676993</v>
      </c>
    </row>
    <row r="327">
      <c r="A327" t="n">
        <v>326</v>
      </c>
      <c r="B327" t="inlineStr">
        <is>
          <t>2025-02-26</t>
        </is>
      </c>
      <c r="C327" t="inlineStr">
        <is>
          <t>17:17:59</t>
        </is>
      </c>
      <c r="D327" s="3" t="n">
        <v>161.207520439101</v>
      </c>
      <c r="E327" s="3" t="n">
        <v>4.07761413553478</v>
      </c>
      <c r="F327" s="3" t="n">
        <v>38.2194163556523</v>
      </c>
      <c r="G327" s="3" t="n">
        <v>2025</v>
      </c>
      <c r="H327" t="n">
        <v>21.7964817035709</v>
      </c>
    </row>
    <row r="328">
      <c r="A328" t="n">
        <v>327</v>
      </c>
      <c r="B328" t="inlineStr">
        <is>
          <t>2025-02-26</t>
        </is>
      </c>
      <c r="C328" t="inlineStr">
        <is>
          <t>17:18:01</t>
        </is>
      </c>
      <c r="D328" s="3" t="n">
        <v>161.175463316305</v>
      </c>
      <c r="E328" s="3" t="n">
        <v>4.0779826534984</v>
      </c>
      <c r="F328" s="3" t="n">
        <v>38.2414356882164</v>
      </c>
      <c r="G328" s="3" t="n">
        <v>2025</v>
      </c>
      <c r="H328" t="n">
        <v>21.8003899138919</v>
      </c>
    </row>
    <row r="329">
      <c r="A329" t="n">
        <v>328</v>
      </c>
      <c r="B329" t="inlineStr">
        <is>
          <t>2025-02-26</t>
        </is>
      </c>
      <c r="C329" t="inlineStr">
        <is>
          <t>17:18:03</t>
        </is>
      </c>
      <c r="D329" s="3" t="n">
        <v>161.214882762581</v>
      </c>
      <c r="E329" s="3" t="n">
        <v>4.07841985527154</v>
      </c>
      <c r="F329" s="3" t="n">
        <v>38.2477419797738</v>
      </c>
      <c r="G329" s="3" t="n">
        <v>2025</v>
      </c>
      <c r="H329" t="n">
        <v>21.8306234367417</v>
      </c>
    </row>
    <row r="330">
      <c r="A330" t="n">
        <v>329</v>
      </c>
      <c r="B330" t="inlineStr">
        <is>
          <t>2025-02-26</t>
        </is>
      </c>
      <c r="C330" t="inlineStr">
        <is>
          <t>17:18:05</t>
        </is>
      </c>
      <c r="D330" s="3" t="n">
        <v>161.216457895096</v>
      </c>
      <c r="E330" s="3" t="n">
        <v>4.0787370567063</v>
      </c>
      <c r="F330" s="3" t="n">
        <v>38.2902273792166</v>
      </c>
      <c r="G330" s="3" t="n">
        <v>2025</v>
      </c>
      <c r="H330" t="n">
        <v>21.8882804964559</v>
      </c>
    </row>
    <row r="331">
      <c r="A331" t="n">
        <v>330</v>
      </c>
      <c r="B331" t="inlineStr">
        <is>
          <t>2025-02-26</t>
        </is>
      </c>
      <c r="C331" t="inlineStr">
        <is>
          <t>17:18:07</t>
        </is>
      </c>
      <c r="D331" s="3" t="n">
        <v>161.198104383676</v>
      </c>
      <c r="E331" s="3" t="n">
        <v>4.07911497579806</v>
      </c>
      <c r="F331" s="3" t="n">
        <v>38.3234043797929</v>
      </c>
      <c r="G331" s="3" t="n">
        <v>2025</v>
      </c>
      <c r="H331" t="n">
        <v>21.8641449390251</v>
      </c>
    </row>
    <row r="332">
      <c r="A332" t="n">
        <v>331</v>
      </c>
      <c r="B332" t="inlineStr">
        <is>
          <t>2025-02-26</t>
        </is>
      </c>
      <c r="C332" t="inlineStr">
        <is>
          <t>17:18:09</t>
        </is>
      </c>
      <c r="D332" s="3" t="n">
        <v>161.198354562128</v>
      </c>
      <c r="E332" s="3" t="n">
        <v>4.07948664382556</v>
      </c>
      <c r="F332" s="3" t="n">
        <v>38.3243274792119</v>
      </c>
      <c r="G332" s="3" t="n">
        <v>2025</v>
      </c>
      <c r="H332" t="n">
        <v>21.8614196088817</v>
      </c>
    </row>
    <row r="333">
      <c r="A333" t="n">
        <v>332</v>
      </c>
      <c r="B333" t="inlineStr">
        <is>
          <t>2025-02-26</t>
        </is>
      </c>
      <c r="C333" t="inlineStr">
        <is>
          <t>17:18:11</t>
        </is>
      </c>
      <c r="D333" s="3" t="n">
        <v>161.205134207769</v>
      </c>
      <c r="E333" s="3" t="n">
        <v>4.07981638822975</v>
      </c>
      <c r="F333" s="3" t="n">
        <v>38.3245034914878</v>
      </c>
      <c r="G333" s="3" t="n">
        <v>2025</v>
      </c>
      <c r="H333" t="n">
        <v>21.7648484940222</v>
      </c>
    </row>
    <row r="334">
      <c r="A334" t="n">
        <v>333</v>
      </c>
      <c r="B334" t="inlineStr">
        <is>
          <t>2025-02-26</t>
        </is>
      </c>
      <c r="C334" t="inlineStr">
        <is>
          <t>17:18:13</t>
        </is>
      </c>
      <c r="D334" s="3" t="n">
        <v>161.175516480973</v>
      </c>
      <c r="E334" s="3" t="n">
        <v>4.07800747921207</v>
      </c>
      <c r="F334" s="3" t="n">
        <v>38.3268666781604</v>
      </c>
      <c r="G334" s="3" t="n">
        <v>2025</v>
      </c>
      <c r="H334" t="n">
        <v>21.7026912868555</v>
      </c>
    </row>
    <row r="335">
      <c r="A335" t="n">
        <v>334</v>
      </c>
      <c r="B335" t="inlineStr">
        <is>
          <t>2025-02-26</t>
        </is>
      </c>
      <c r="C335" t="inlineStr">
        <is>
          <t>17:18:15</t>
        </is>
      </c>
      <c r="D335" s="3" t="n">
        <v>161.198401375828</v>
      </c>
      <c r="E335" s="3" t="n">
        <v>4.08053038771694</v>
      </c>
      <c r="F335" s="3" t="n">
        <v>38.350944575702</v>
      </c>
      <c r="G335" s="3" t="n">
        <v>2025</v>
      </c>
      <c r="H335" t="n">
        <v>21.7140306740732</v>
      </c>
    </row>
    <row r="336">
      <c r="A336" t="n">
        <v>335</v>
      </c>
      <c r="B336" t="inlineStr">
        <is>
          <t>2025-02-26</t>
        </is>
      </c>
      <c r="C336" t="inlineStr">
        <is>
          <t>17:18:17</t>
        </is>
      </c>
      <c r="D336" s="3" t="n">
        <v>161.208678370382</v>
      </c>
      <c r="E336" s="3" t="n">
        <v>4.08082857861816</v>
      </c>
      <c r="F336" s="3" t="n">
        <v>38.3667852161673</v>
      </c>
      <c r="G336" s="3" t="n">
        <v>2025</v>
      </c>
      <c r="H336" t="n">
        <v>21.7021052376885</v>
      </c>
    </row>
    <row r="337">
      <c r="A337" t="n">
        <v>336</v>
      </c>
      <c r="B337" t="inlineStr">
        <is>
          <t>2025-02-26</t>
        </is>
      </c>
      <c r="C337" t="inlineStr">
        <is>
          <t>17:18:19</t>
        </is>
      </c>
      <c r="D337" s="3" t="n">
        <v>161.230026178683</v>
      </c>
      <c r="E337" s="3" t="n">
        <v>4.08127510424538</v>
      </c>
      <c r="F337" s="3" t="n">
        <v>38.3641890629089</v>
      </c>
      <c r="G337" s="3" t="n">
        <v>2025</v>
      </c>
      <c r="H337" t="n">
        <v>21.7040730042665</v>
      </c>
    </row>
    <row r="338">
      <c r="A338" t="n">
        <v>337</v>
      </c>
      <c r="B338" t="inlineStr">
        <is>
          <t>2025-02-26</t>
        </is>
      </c>
      <c r="C338" t="inlineStr">
        <is>
          <t>17:18:21</t>
        </is>
      </c>
      <c r="D338" s="3" t="n">
        <v>161.193023889755</v>
      </c>
      <c r="E338" s="3" t="n">
        <v>4.0817357290832</v>
      </c>
      <c r="F338" s="3" t="n">
        <v>38.3885530815546</v>
      </c>
      <c r="G338" s="3" t="n">
        <v>2025</v>
      </c>
      <c r="H338" t="n">
        <v>21.6678656558971</v>
      </c>
    </row>
    <row r="339">
      <c r="A339" t="n">
        <v>338</v>
      </c>
      <c r="B339" t="inlineStr">
        <is>
          <t>2025-02-26</t>
        </is>
      </c>
      <c r="C339" t="inlineStr">
        <is>
          <t>17:18:23</t>
        </is>
      </c>
      <c r="D339" s="3" t="n">
        <v>161.188472428945</v>
      </c>
      <c r="E339" s="3" t="n">
        <v>4.0820386888296</v>
      </c>
      <c r="F339" s="3" t="n">
        <v>38.3955054693184</v>
      </c>
      <c r="G339" s="3" t="n">
        <v>2025</v>
      </c>
      <c r="H339" t="n">
        <v>21.8000116568983</v>
      </c>
    </row>
    <row r="340">
      <c r="A340" t="n">
        <v>339</v>
      </c>
      <c r="B340" t="inlineStr">
        <is>
          <t>2025-02-26</t>
        </is>
      </c>
      <c r="C340" t="inlineStr">
        <is>
          <t>17:18:25</t>
        </is>
      </c>
      <c r="D340" s="3" t="n">
        <v>161.199627207913</v>
      </c>
      <c r="E340" s="3" t="n">
        <v>4.08254719067246</v>
      </c>
      <c r="F340" s="3" t="n">
        <v>38.4131190611773</v>
      </c>
      <c r="G340" s="3" t="n">
        <v>2025</v>
      </c>
      <c r="H340" t="n">
        <v>21.7504179574156</v>
      </c>
    </row>
    <row r="341">
      <c r="A341" t="n">
        <v>340</v>
      </c>
      <c r="B341" t="inlineStr">
        <is>
          <t>2025-02-26</t>
        </is>
      </c>
      <c r="C341" t="inlineStr">
        <is>
          <t>17:18:27</t>
        </is>
      </c>
      <c r="D341" s="3" t="n">
        <v>158.99686330425</v>
      </c>
      <c r="E341" s="3" t="n">
        <v>4.07799992334467</v>
      </c>
      <c r="F341" s="3" t="n">
        <v>38.4203740701948</v>
      </c>
      <c r="G341" s="3" t="n">
        <v>2025</v>
      </c>
      <c r="H341" t="n">
        <v>21.8360109014923</v>
      </c>
    </row>
    <row r="342">
      <c r="A342" t="n">
        <v>341</v>
      </c>
      <c r="B342" t="inlineStr">
        <is>
          <t>2025-02-26</t>
        </is>
      </c>
      <c r="C342" t="inlineStr">
        <is>
          <t>17:18:29</t>
        </is>
      </c>
      <c r="D342" s="3" t="n">
        <v>161.207411681027</v>
      </c>
      <c r="E342" s="3" t="n">
        <v>4.08316554207984</v>
      </c>
      <c r="F342" s="3" t="n">
        <v>38.4298472664678</v>
      </c>
      <c r="G342" s="3" t="n">
        <v>2025</v>
      </c>
      <c r="H342" t="n">
        <v>21.7281297001961</v>
      </c>
    </row>
    <row r="343">
      <c r="A343" t="n">
        <v>342</v>
      </c>
      <c r="B343" t="inlineStr">
        <is>
          <t>2025-02-26</t>
        </is>
      </c>
      <c r="C343" t="inlineStr">
        <is>
          <t>17:18:31</t>
        </is>
      </c>
      <c r="D343" s="3" t="n">
        <v>161.237381748016</v>
      </c>
      <c r="E343" s="3" t="n">
        <v>4.08347120821832</v>
      </c>
      <c r="F343" s="3" t="n">
        <v>38.4262506554719</v>
      </c>
      <c r="G343" s="3" t="n">
        <v>2025</v>
      </c>
      <c r="H343" t="n">
        <v>21.673558203079</v>
      </c>
    </row>
    <row r="344">
      <c r="A344" t="n">
        <v>343</v>
      </c>
      <c r="B344" t="inlineStr">
        <is>
          <t>2025-02-26</t>
        </is>
      </c>
      <c r="C344" t="inlineStr">
        <is>
          <t>17:18:33</t>
        </is>
      </c>
      <c r="D344" s="3" t="n">
        <v>161.218223129114</v>
      </c>
      <c r="E344" s="3" t="n">
        <v>4.08382020193423</v>
      </c>
      <c r="F344" s="3" t="n">
        <v>38.4137447711642</v>
      </c>
      <c r="G344" s="3" t="n">
        <v>2025</v>
      </c>
      <c r="H344" t="n">
        <v>21.5600209740004</v>
      </c>
    </row>
    <row r="345">
      <c r="A345" t="n">
        <v>344</v>
      </c>
      <c r="B345" t="inlineStr">
        <is>
          <t>2025-02-26</t>
        </is>
      </c>
      <c r="C345" t="inlineStr">
        <is>
          <t>17:18:35</t>
        </is>
      </c>
      <c r="D345" s="3" t="n">
        <v>161.20888798099</v>
      </c>
      <c r="E345" s="3" t="n">
        <v>4.08419561173048</v>
      </c>
      <c r="F345" s="3" t="n">
        <v>38.3953778450778</v>
      </c>
      <c r="G345" s="3" t="n">
        <v>2025</v>
      </c>
      <c r="H345" t="n">
        <v>21.482361421396</v>
      </c>
    </row>
    <row r="346">
      <c r="A346" t="n">
        <v>345</v>
      </c>
      <c r="B346" t="inlineStr">
        <is>
          <t>2025-02-26</t>
        </is>
      </c>
      <c r="C346" t="inlineStr">
        <is>
          <t>17:18:37</t>
        </is>
      </c>
      <c r="D346" s="3" t="n">
        <v>161.199120994031</v>
      </c>
      <c r="E346" s="3" t="n">
        <v>4.08451561351508</v>
      </c>
      <c r="F346" s="3" t="n">
        <v>38.3515276245841</v>
      </c>
      <c r="G346" s="3" t="n">
        <v>2025</v>
      </c>
      <c r="H346" t="n">
        <v>21.4438836486771</v>
      </c>
    </row>
    <row r="347">
      <c r="A347" t="n">
        <v>346</v>
      </c>
      <c r="B347" t="inlineStr">
        <is>
          <t>2025-02-26</t>
        </is>
      </c>
      <c r="C347" t="inlineStr">
        <is>
          <t>17:18:39</t>
        </is>
      </c>
      <c r="D347" s="3" t="n">
        <v>161.226848302479</v>
      </c>
      <c r="E347" s="3" t="n">
        <v>4.08495640850504</v>
      </c>
      <c r="F347" s="3" t="n">
        <v>38.3511897281806</v>
      </c>
      <c r="G347" s="3" t="n">
        <v>2025</v>
      </c>
      <c r="H347" t="n">
        <v>21.4290553091821</v>
      </c>
    </row>
    <row r="348">
      <c r="A348" t="n">
        <v>347</v>
      </c>
      <c r="B348" t="inlineStr">
        <is>
          <t>2025-02-26</t>
        </is>
      </c>
      <c r="C348" t="inlineStr">
        <is>
          <t>17:18:41</t>
        </is>
      </c>
      <c r="D348" s="3" t="n">
        <v>161.220568469989</v>
      </c>
      <c r="E348" s="3" t="n">
        <v>4.08533213901832</v>
      </c>
      <c r="F348" s="3" t="n">
        <v>38.3473996101494</v>
      </c>
      <c r="G348" s="3" t="n">
        <v>2025</v>
      </c>
      <c r="H348" t="n">
        <v>21.4007065283124</v>
      </c>
    </row>
    <row r="349">
      <c r="A349" t="n">
        <v>348</v>
      </c>
      <c r="B349" t="inlineStr">
        <is>
          <t>2025-02-26</t>
        </is>
      </c>
      <c r="C349" t="inlineStr">
        <is>
          <t>17:18:43</t>
        </is>
      </c>
      <c r="D349" s="3" t="n">
        <v>161.21053284076</v>
      </c>
      <c r="E349" s="3" t="n">
        <v>4.08573516653957</v>
      </c>
      <c r="F349" s="3" t="n">
        <v>38.3201188993526</v>
      </c>
      <c r="G349" s="3" t="n">
        <v>2025</v>
      </c>
      <c r="H349" t="n">
        <v>21.4932936576007</v>
      </c>
    </row>
    <row r="350">
      <c r="A350" t="n">
        <v>349</v>
      </c>
      <c r="B350" t="inlineStr">
        <is>
          <t>2025-02-26</t>
        </is>
      </c>
      <c r="C350" t="inlineStr">
        <is>
          <t>17:18:45</t>
        </is>
      </c>
      <c r="D350" s="3" t="n">
        <v>161.227439707516</v>
      </c>
      <c r="E350" s="3" t="n">
        <v>4.08609681019423</v>
      </c>
      <c r="F350" s="3" t="n">
        <v>38.3199569909832</v>
      </c>
      <c r="G350" s="3" t="n">
        <v>2025</v>
      </c>
      <c r="H350" t="n">
        <v>21.6856076990885</v>
      </c>
    </row>
    <row r="351">
      <c r="A351" t="n">
        <v>350</v>
      </c>
      <c r="B351" t="inlineStr">
        <is>
          <t>2025-02-26</t>
        </is>
      </c>
      <c r="C351" t="inlineStr">
        <is>
          <t>17:18:47</t>
        </is>
      </c>
      <c r="D351" s="3" t="n">
        <v>161.196772275651</v>
      </c>
      <c r="E351" s="3" t="n">
        <v>4.08643251695378</v>
      </c>
      <c r="F351" s="3" t="n">
        <v>38.360970138314</v>
      </c>
      <c r="G351" s="3" t="n">
        <v>2025</v>
      </c>
      <c r="H351" t="n">
        <v>21.9348889019205</v>
      </c>
    </row>
    <row r="352">
      <c r="A352" t="n">
        <v>351</v>
      </c>
      <c r="B352" t="inlineStr">
        <is>
          <t>2025-02-26</t>
        </is>
      </c>
      <c r="C352" t="inlineStr">
        <is>
          <t>17:18:49</t>
        </is>
      </c>
      <c r="D352" s="3" t="n">
        <v>161.21635176551</v>
      </c>
      <c r="E352" s="3" t="n">
        <v>4.08682029674053</v>
      </c>
      <c r="F352" s="3" t="n">
        <v>38.3942341823028</v>
      </c>
      <c r="G352" s="3" t="n">
        <v>2025</v>
      </c>
      <c r="H352" t="n">
        <v>22.2002416372633</v>
      </c>
    </row>
    <row r="353">
      <c r="A353" t="n">
        <v>352</v>
      </c>
      <c r="B353" t="inlineStr">
        <is>
          <t>2025-02-26</t>
        </is>
      </c>
      <c r="C353" t="inlineStr">
        <is>
          <t>17:18:51</t>
        </is>
      </c>
      <c r="D353" s="3" t="n">
        <v>161.204898807078</v>
      </c>
      <c r="E353" s="3" t="n">
        <v>4.08722483869682</v>
      </c>
      <c r="F353" s="3" t="n">
        <v>38.4310773712135</v>
      </c>
      <c r="G353" s="3" t="n">
        <v>2025</v>
      </c>
      <c r="H353" t="n">
        <v>22.2441823816246</v>
      </c>
    </row>
    <row r="354">
      <c r="A354" t="n">
        <v>353</v>
      </c>
      <c r="B354" t="inlineStr">
        <is>
          <t>2025-02-26</t>
        </is>
      </c>
      <c r="C354" t="inlineStr">
        <is>
          <t>17:18:53</t>
        </is>
      </c>
      <c r="D354" s="3" t="n">
        <v>160.777452887129</v>
      </c>
      <c r="E354" s="3" t="n">
        <v>4.08405399870317</v>
      </c>
      <c r="F354" s="3" t="n">
        <v>38.4386180535981</v>
      </c>
      <c r="G354" s="3" t="n">
        <v>2025</v>
      </c>
      <c r="H354" t="n">
        <v>22.1241145550521</v>
      </c>
    </row>
    <row r="355">
      <c r="A355" t="n">
        <v>354</v>
      </c>
      <c r="B355" t="inlineStr">
        <is>
          <t>2025-02-26</t>
        </is>
      </c>
      <c r="C355" t="inlineStr">
        <is>
          <t>17:18:55</t>
        </is>
      </c>
      <c r="D355" s="3" t="n">
        <v>161.211157421376</v>
      </c>
      <c r="E355" s="3" t="n">
        <v>4.08791018009544</v>
      </c>
      <c r="F355" s="3" t="n">
        <v>38.4622128911967</v>
      </c>
      <c r="G355" s="3" t="n">
        <v>2025</v>
      </c>
      <c r="H355" t="n">
        <v>22.1153074717637</v>
      </c>
    </row>
    <row r="356">
      <c r="A356" t="n">
        <v>355</v>
      </c>
      <c r="B356" t="inlineStr">
        <is>
          <t>2025-02-26</t>
        </is>
      </c>
      <c r="C356" t="inlineStr">
        <is>
          <t>17:18:57</t>
        </is>
      </c>
      <c r="D356" s="3" t="n">
        <v>161.208197961069</v>
      </c>
      <c r="E356" s="3" t="n">
        <v>4.08832667928855</v>
      </c>
      <c r="F356" s="3" t="n">
        <v>38.4597295976098</v>
      </c>
      <c r="G356" s="3" t="n">
        <v>2025</v>
      </c>
      <c r="H356" t="n">
        <v>22.0270156524756</v>
      </c>
    </row>
    <row r="357">
      <c r="A357" t="n">
        <v>356</v>
      </c>
      <c r="B357" t="inlineStr">
        <is>
          <t>2025-02-26</t>
        </is>
      </c>
      <c r="C357" t="inlineStr">
        <is>
          <t>17:18:59</t>
        </is>
      </c>
      <c r="D357" s="3" t="n">
        <v>161.205191228041</v>
      </c>
      <c r="E357" s="3" t="n">
        <v>4.08876017925817</v>
      </c>
      <c r="F357" s="3" t="n">
        <v>38.4305899178217</v>
      </c>
      <c r="G357" s="3" t="n">
        <v>2025</v>
      </c>
      <c r="H357" t="n">
        <v>21.8702483455684</v>
      </c>
    </row>
    <row r="358">
      <c r="A358" t="n">
        <v>357</v>
      </c>
      <c r="B358" t="inlineStr">
        <is>
          <t>2025-02-26</t>
        </is>
      </c>
      <c r="C358" t="inlineStr">
        <is>
          <t>17:19:01</t>
        </is>
      </c>
      <c r="D358" s="3" t="n">
        <v>161.200800663868</v>
      </c>
      <c r="E358" s="3" t="n">
        <v>4.08913880305921</v>
      </c>
      <c r="F358" s="3" t="n">
        <v>38.4339333815914</v>
      </c>
      <c r="G358" s="3" t="n">
        <v>2025</v>
      </c>
      <c r="H358" t="n">
        <v>21.7210894653137</v>
      </c>
    </row>
    <row r="359">
      <c r="A359" t="n">
        <v>358</v>
      </c>
      <c r="B359" t="inlineStr">
        <is>
          <t>2025-02-26</t>
        </is>
      </c>
      <c r="C359" t="inlineStr">
        <is>
          <t>17:19:03</t>
        </is>
      </c>
      <c r="D359" s="3" t="n">
        <v>161.209661666326</v>
      </c>
      <c r="E359" s="3" t="n">
        <v>4.089503902152</v>
      </c>
      <c r="F359" s="3" t="n">
        <v>38.4055776479327</v>
      </c>
      <c r="G359" s="3" t="n">
        <v>2025</v>
      </c>
      <c r="H359" t="n">
        <v>21.7312749859764</v>
      </c>
    </row>
    <row r="360">
      <c r="A360" t="n">
        <v>359</v>
      </c>
      <c r="B360" t="inlineStr">
        <is>
          <t>2025-02-26</t>
        </is>
      </c>
      <c r="C360" t="inlineStr">
        <is>
          <t>17:19:05</t>
        </is>
      </c>
      <c r="D360" s="3" t="n">
        <v>161.212755988332</v>
      </c>
      <c r="E360" s="3" t="n">
        <v>4.08991684558334</v>
      </c>
      <c r="F360" s="3" t="n">
        <v>38.3989694584797</v>
      </c>
      <c r="G360" s="3" t="n">
        <v>2025</v>
      </c>
      <c r="H360" t="n">
        <v>21.6788677050387</v>
      </c>
    </row>
    <row r="361">
      <c r="A361" t="n">
        <v>360</v>
      </c>
      <c r="B361" t="inlineStr">
        <is>
          <t>2025-02-26</t>
        </is>
      </c>
      <c r="C361" t="inlineStr">
        <is>
          <t>17:19:07</t>
        </is>
      </c>
      <c r="D361" s="3" t="n">
        <v>161.199859144802</v>
      </c>
      <c r="E361" s="3" t="n">
        <v>4.0901322353496</v>
      </c>
      <c r="F361" s="3" t="n">
        <v>38.4147397631408</v>
      </c>
      <c r="G361" s="3" t="n">
        <v>2025</v>
      </c>
      <c r="H361" t="n">
        <v>21.6427910483097</v>
      </c>
    </row>
    <row r="362">
      <c r="A362" t="n">
        <v>361</v>
      </c>
      <c r="B362" t="inlineStr">
        <is>
          <t>2025-02-26</t>
        </is>
      </c>
      <c r="C362" t="inlineStr">
        <is>
          <t>17:19:09</t>
        </is>
      </c>
      <c r="D362" s="3" t="n">
        <v>161.218299723187</v>
      </c>
      <c r="E362" s="3" t="n">
        <v>4.09062438104929</v>
      </c>
      <c r="F362" s="3" t="n">
        <v>38.4280126173302</v>
      </c>
      <c r="G362" s="3" t="n">
        <v>2025</v>
      </c>
      <c r="H362" t="n">
        <v>21.5938057965082</v>
      </c>
    </row>
    <row r="363">
      <c r="A363" t="n">
        <v>362</v>
      </c>
      <c r="B363" t="inlineStr">
        <is>
          <t>2025-02-26</t>
        </is>
      </c>
      <c r="C363" t="inlineStr">
        <is>
          <t>17:19:11</t>
        </is>
      </c>
      <c r="D363" s="3" t="n">
        <v>161.216877135045</v>
      </c>
      <c r="E363" s="3" t="n">
        <v>4.09102606736858</v>
      </c>
      <c r="F363" s="3" t="n">
        <v>38.4477860143505</v>
      </c>
      <c r="G363" s="3" t="n">
        <v>2025</v>
      </c>
      <c r="H363" t="n">
        <v>21.597883956522</v>
      </c>
    </row>
    <row r="364">
      <c r="A364" t="n">
        <v>363</v>
      </c>
      <c r="B364" t="inlineStr">
        <is>
          <t>2025-02-26</t>
        </is>
      </c>
      <c r="C364" t="inlineStr">
        <is>
          <t>17:19:13</t>
        </is>
      </c>
      <c r="D364" s="3" t="n">
        <v>161.213048942161</v>
      </c>
      <c r="E364" s="3" t="n">
        <v>4.09143575620034</v>
      </c>
      <c r="F364" s="3" t="n">
        <v>38.439493917694</v>
      </c>
      <c r="G364" s="3" t="n">
        <v>2025</v>
      </c>
      <c r="H364" t="n">
        <v>21.6702018105032</v>
      </c>
    </row>
    <row r="365">
      <c r="A365" t="n">
        <v>364</v>
      </c>
      <c r="B365" t="inlineStr">
        <is>
          <t>2025-02-26</t>
        </is>
      </c>
      <c r="C365" t="inlineStr">
        <is>
          <t>17:19:15</t>
        </is>
      </c>
      <c r="D365" s="3" t="n">
        <v>161.223730302802</v>
      </c>
      <c r="E365" s="3" t="n">
        <v>4.0918312820263</v>
      </c>
      <c r="F365" s="3" t="n">
        <v>38.4315687258939</v>
      </c>
      <c r="G365" s="3" t="n">
        <v>2025</v>
      </c>
      <c r="H365" t="n">
        <v>21.7678082702725</v>
      </c>
    </row>
    <row r="366">
      <c r="A366" t="n">
        <v>365</v>
      </c>
      <c r="B366" t="inlineStr">
        <is>
          <t>2025-02-26</t>
        </is>
      </c>
      <c r="C366" t="inlineStr">
        <is>
          <t>17:19:17</t>
        </is>
      </c>
      <c r="D366" s="3" t="n">
        <v>161.209950416219</v>
      </c>
      <c r="E366" s="3" t="n">
        <v>4.09232289297277</v>
      </c>
      <c r="F366" s="3" t="n">
        <v>38.4540735580962</v>
      </c>
      <c r="G366" s="3" t="n">
        <v>2025</v>
      </c>
      <c r="H366" t="n">
        <v>21.7017056547522</v>
      </c>
    </row>
    <row r="367">
      <c r="A367" t="n">
        <v>366</v>
      </c>
      <c r="B367" t="inlineStr">
        <is>
          <t>2025-02-26</t>
        </is>
      </c>
      <c r="C367" t="inlineStr">
        <is>
          <t>17:19:19</t>
        </is>
      </c>
      <c r="D367" s="3" t="n">
        <v>161.213702232258</v>
      </c>
      <c r="E367" s="3" t="n">
        <v>4.09265078947988</v>
      </c>
      <c r="F367" s="3" t="n">
        <v>38.4610581466724</v>
      </c>
      <c r="G367" s="3" t="n">
        <v>2025</v>
      </c>
      <c r="H367" t="n">
        <v>21.6679983974134</v>
      </c>
    </row>
    <row r="368">
      <c r="A368" t="n">
        <v>367</v>
      </c>
      <c r="B368" t="inlineStr">
        <is>
          <t>2025-02-26</t>
        </is>
      </c>
      <c r="C368" t="inlineStr">
        <is>
          <t>17:19:21</t>
        </is>
      </c>
      <c r="D368" s="3" t="n">
        <v>161.210691178441</v>
      </c>
      <c r="E368" s="3" t="n">
        <v>4.09312520327838</v>
      </c>
      <c r="F368" s="3" t="n">
        <v>38.4653787810418</v>
      </c>
      <c r="G368" s="3" t="n">
        <v>2025</v>
      </c>
      <c r="H368" t="n">
        <v>21.6654322122755</v>
      </c>
    </row>
    <row r="369">
      <c r="A369" t="n">
        <v>368</v>
      </c>
      <c r="B369" t="inlineStr">
        <is>
          <t>2025-02-26</t>
        </is>
      </c>
      <c r="C369" t="inlineStr">
        <is>
          <t>17:19:23</t>
        </is>
      </c>
      <c r="D369" s="3" t="n">
        <v>161.209248383305</v>
      </c>
      <c r="E369" s="3" t="n">
        <v>4.09346663822302</v>
      </c>
      <c r="F369" s="3" t="n">
        <v>38.4867038100239</v>
      </c>
      <c r="G369" s="3" t="n">
        <v>2025</v>
      </c>
      <c r="H369" t="n">
        <v>21.6480312296485</v>
      </c>
    </row>
    <row r="370">
      <c r="A370" t="n">
        <v>369</v>
      </c>
      <c r="B370" t="inlineStr">
        <is>
          <t>2025-02-26</t>
        </is>
      </c>
      <c r="C370" t="inlineStr">
        <is>
          <t>17:19:25</t>
        </is>
      </c>
      <c r="D370" s="3" t="n">
        <v>161.218108377448</v>
      </c>
      <c r="E370" s="3" t="n">
        <v>4.09389473020832</v>
      </c>
      <c r="F370" s="3" t="n">
        <v>38.5033696496434</v>
      </c>
      <c r="G370" s="3" t="n">
        <v>2025</v>
      </c>
      <c r="H370" t="n">
        <v>21.6694675260622</v>
      </c>
    </row>
    <row r="371">
      <c r="A371" t="n">
        <v>370</v>
      </c>
      <c r="B371" t="inlineStr">
        <is>
          <t>2025-02-26</t>
        </is>
      </c>
      <c r="C371" t="inlineStr">
        <is>
          <t>17:19:27</t>
        </is>
      </c>
      <c r="D371" s="3" t="n">
        <v>161.214656377334</v>
      </c>
      <c r="E371" s="3" t="n">
        <v>4.09426006587064</v>
      </c>
      <c r="F371" s="3" t="n">
        <v>38.5283253776442</v>
      </c>
      <c r="G371" s="3" t="n">
        <v>2025</v>
      </c>
      <c r="H371" t="n">
        <v>21.7407072059803</v>
      </c>
    </row>
    <row r="372">
      <c r="A372" t="n">
        <v>371</v>
      </c>
      <c r="B372" t="inlineStr">
        <is>
          <t>2025-02-26</t>
        </is>
      </c>
      <c r="C372" t="inlineStr">
        <is>
          <t>17:19:29</t>
        </is>
      </c>
      <c r="D372" s="3" t="n">
        <v>161.215233478391</v>
      </c>
      <c r="E372" s="3" t="n">
        <v>4.09469707446119</v>
      </c>
      <c r="F372" s="3" t="n">
        <v>38.5518427223798</v>
      </c>
      <c r="G372" s="3" t="n">
        <v>2025</v>
      </c>
      <c r="H372" t="n">
        <v>21.6662550055073</v>
      </c>
    </row>
    <row r="373">
      <c r="A373" t="n">
        <v>372</v>
      </c>
      <c r="B373" t="inlineStr">
        <is>
          <t>2025-02-26</t>
        </is>
      </c>
      <c r="C373" t="inlineStr">
        <is>
          <t>17:19:31</t>
        </is>
      </c>
      <c r="D373" s="3" t="n">
        <v>161.206934765576</v>
      </c>
      <c r="E373" s="3" t="n">
        <v>4.09500788113701</v>
      </c>
      <c r="F373" s="3" t="n">
        <v>38.5758279947328</v>
      </c>
      <c r="G373" s="3" t="n">
        <v>2025</v>
      </c>
      <c r="H373" t="n">
        <v>21.7605618575557</v>
      </c>
    </row>
    <row r="374">
      <c r="A374" t="n">
        <v>373</v>
      </c>
      <c r="B374" t="inlineStr">
        <is>
          <t>2025-02-26</t>
        </is>
      </c>
      <c r="C374" t="inlineStr">
        <is>
          <t>17:19:33</t>
        </is>
      </c>
      <c r="D374" s="3" t="n">
        <v>161.192924916554</v>
      </c>
      <c r="E374" s="3" t="n">
        <v>4.09549788784471</v>
      </c>
      <c r="F374" s="3" t="n">
        <v>38.5854383894225</v>
      </c>
      <c r="G374" s="3" t="n">
        <v>2025</v>
      </c>
      <c r="H374" t="n">
        <v>21.790016071799</v>
      </c>
    </row>
    <row r="375">
      <c r="A375" t="n">
        <v>374</v>
      </c>
      <c r="B375" t="inlineStr">
        <is>
          <t>2025-02-26</t>
        </is>
      </c>
      <c r="C375" t="inlineStr">
        <is>
          <t>17:19:35</t>
        </is>
      </c>
      <c r="D375" s="3" t="n">
        <v>161.193609925022</v>
      </c>
      <c r="E375" s="3" t="n">
        <v>4.09589919571733</v>
      </c>
      <c r="F375" s="3" t="n">
        <v>38.6200573711999</v>
      </c>
      <c r="G375" s="3" t="n">
        <v>2025</v>
      </c>
      <c r="H375" t="n">
        <v>21.7413333318593</v>
      </c>
    </row>
    <row r="376">
      <c r="A376" t="n">
        <v>375</v>
      </c>
      <c r="B376" t="inlineStr">
        <is>
          <t>2025-02-26</t>
        </is>
      </c>
      <c r="C376" t="inlineStr">
        <is>
          <t>17:19:37</t>
        </is>
      </c>
      <c r="D376" s="3" t="n">
        <v>161.192959596918</v>
      </c>
      <c r="E376" s="3" t="n">
        <v>4.09627863003261</v>
      </c>
      <c r="F376" s="3" t="n">
        <v>38.6159973768512</v>
      </c>
      <c r="G376" s="3" t="n">
        <v>2025</v>
      </c>
      <c r="H376" t="n">
        <v>21.8189244855576</v>
      </c>
    </row>
    <row r="377">
      <c r="A377" t="n">
        <v>376</v>
      </c>
      <c r="B377" t="inlineStr">
        <is>
          <t>2025-02-26</t>
        </is>
      </c>
      <c r="C377" t="inlineStr">
        <is>
          <t>17:19:39</t>
        </is>
      </c>
      <c r="D377" s="3" t="n">
        <v>161.207834950609</v>
      </c>
      <c r="E377" s="3" t="n">
        <v>4.09672807424908</v>
      </c>
      <c r="F377" s="3" t="n">
        <v>38.6252614044249</v>
      </c>
      <c r="G377" s="3" t="n">
        <v>2025</v>
      </c>
      <c r="H377" t="n">
        <v>21.8419500141057</v>
      </c>
    </row>
    <row r="378">
      <c r="A378" t="n">
        <v>377</v>
      </c>
      <c r="B378" t="inlineStr">
        <is>
          <t>2025-02-26</t>
        </is>
      </c>
      <c r="C378" t="inlineStr">
        <is>
          <t>17:19:41</t>
        </is>
      </c>
      <c r="D378" s="3" t="n">
        <v>161.197592194508</v>
      </c>
      <c r="E378" s="3" t="n">
        <v>4.09707519491187</v>
      </c>
      <c r="F378" s="3" t="n">
        <v>38.6206557148431</v>
      </c>
      <c r="G378" s="3" t="n">
        <v>2025</v>
      </c>
      <c r="H378" t="n">
        <v>21.586771519972</v>
      </c>
    </row>
    <row r="379">
      <c r="A379" t="n">
        <v>378</v>
      </c>
      <c r="B379" t="inlineStr">
        <is>
          <t>2025-02-26</t>
        </is>
      </c>
      <c r="C379" t="inlineStr">
        <is>
          <t>17:19:43</t>
        </is>
      </c>
      <c r="D379" s="3" t="n">
        <v>161.205470348644</v>
      </c>
      <c r="E379" s="3" t="n">
        <v>4.09751596319229</v>
      </c>
      <c r="F379" s="3" t="n">
        <v>38.633600404519</v>
      </c>
      <c r="G379" s="3" t="n">
        <v>2025</v>
      </c>
      <c r="H379" t="n">
        <v>21.6332587053233</v>
      </c>
    </row>
    <row r="380">
      <c r="A380" t="n">
        <v>379</v>
      </c>
      <c r="B380" t="inlineStr">
        <is>
          <t>2025-02-26</t>
        </is>
      </c>
      <c r="C380" t="inlineStr">
        <is>
          <t>17:19:45</t>
        </is>
      </c>
      <c r="D380" s="3" t="n">
        <v>157.929868906861</v>
      </c>
      <c r="E380" s="3" t="n">
        <v>4.09460767580005</v>
      </c>
      <c r="F380" s="3" t="n">
        <v>38.6443268720186</v>
      </c>
      <c r="G380" s="3" t="n">
        <v>2025</v>
      </c>
      <c r="H380" t="n">
        <v>21.7061184188019</v>
      </c>
    </row>
    <row r="381">
      <c r="A381" t="n">
        <v>380</v>
      </c>
      <c r="B381" t="inlineStr">
        <is>
          <t>2025-02-26</t>
        </is>
      </c>
      <c r="C381" t="inlineStr">
        <is>
          <t>17:19:47</t>
        </is>
      </c>
      <c r="D381" s="3" t="n">
        <v>161.182601694236</v>
      </c>
      <c r="E381" s="3" t="n">
        <v>4.09819481710958</v>
      </c>
      <c r="F381" s="3" t="n">
        <v>38.6479745646759</v>
      </c>
      <c r="G381" s="3" t="n">
        <v>2025</v>
      </c>
      <c r="H381" t="n">
        <v>21.8755101689147</v>
      </c>
    </row>
    <row r="382">
      <c r="A382" t="n">
        <v>381</v>
      </c>
      <c r="B382" t="inlineStr">
        <is>
          <t>2025-02-26</t>
        </is>
      </c>
      <c r="C382" t="inlineStr">
        <is>
          <t>17:19:49</t>
        </is>
      </c>
      <c r="D382" s="3" t="n">
        <v>161.193944740387</v>
      </c>
      <c r="E382" s="3" t="n">
        <v>4.09866348081837</v>
      </c>
      <c r="F382" s="3" t="n">
        <v>38.6424219827387</v>
      </c>
      <c r="G382" s="3" t="n">
        <v>2025</v>
      </c>
      <c r="H382" t="n">
        <v>21.9585117241302</v>
      </c>
    </row>
    <row r="383">
      <c r="A383" t="n">
        <v>382</v>
      </c>
      <c r="B383" t="inlineStr">
        <is>
          <t>2025-02-26</t>
        </is>
      </c>
      <c r="C383" t="inlineStr">
        <is>
          <t>17:19:51</t>
        </is>
      </c>
      <c r="D383" s="3" t="n">
        <v>161.203275307844</v>
      </c>
      <c r="E383" s="3" t="n">
        <v>4.09910321606324</v>
      </c>
      <c r="F383" s="3" t="n">
        <v>38.6378728334966</v>
      </c>
      <c r="G383" s="3" t="n">
        <v>2025</v>
      </c>
      <c r="H383" t="n">
        <v>21.898913686048</v>
      </c>
    </row>
    <row r="384">
      <c r="A384" t="n">
        <v>383</v>
      </c>
      <c r="B384" t="inlineStr">
        <is>
          <t>2025-02-26</t>
        </is>
      </c>
      <c r="C384" t="inlineStr">
        <is>
          <t>17:19:53</t>
        </is>
      </c>
      <c r="D384" s="3" t="n">
        <v>161.097486823467</v>
      </c>
      <c r="E384" s="3" t="n">
        <v>4.09954068614703</v>
      </c>
      <c r="F384" s="3" t="n">
        <v>38.6286409682822</v>
      </c>
      <c r="G384" s="3" t="n">
        <v>2025</v>
      </c>
      <c r="H384" t="n">
        <v>21.9324947275616</v>
      </c>
    </row>
    <row r="385">
      <c r="A385" t="n">
        <v>384</v>
      </c>
      <c r="B385" t="inlineStr">
        <is>
          <t>2025-02-26</t>
        </is>
      </c>
      <c r="C385" t="inlineStr">
        <is>
          <t>17:19:55</t>
        </is>
      </c>
      <c r="D385" s="3" t="n">
        <v>161.184199695447</v>
      </c>
      <c r="E385" s="3" t="n">
        <v>4.099852958273</v>
      </c>
      <c r="F385" s="3" t="n">
        <v>38.6251772112196</v>
      </c>
      <c r="G385" s="3" t="n">
        <v>2025</v>
      </c>
      <c r="H385" t="n">
        <v>21.8321016803405</v>
      </c>
    </row>
    <row r="386">
      <c r="A386" t="n">
        <v>385</v>
      </c>
      <c r="B386" t="inlineStr">
        <is>
          <t>2025-02-26</t>
        </is>
      </c>
      <c r="C386" t="inlineStr">
        <is>
          <t>17:19:57</t>
        </is>
      </c>
      <c r="D386" s="3" t="n">
        <v>156.36878731955</v>
      </c>
      <c r="E386" s="3" t="n">
        <v>4.10024139244499</v>
      </c>
      <c r="F386" s="3" t="n">
        <v>38.6188398744251</v>
      </c>
      <c r="G386" s="3" t="n">
        <v>2025</v>
      </c>
      <c r="H386" t="n">
        <v>21.79105104544</v>
      </c>
    </row>
    <row r="387">
      <c r="A387" t="n">
        <v>386</v>
      </c>
      <c r="B387" t="inlineStr">
        <is>
          <t>2025-02-26</t>
        </is>
      </c>
      <c r="C387" t="inlineStr">
        <is>
          <t>17:19:59</t>
        </is>
      </c>
      <c r="D387" s="3" t="n">
        <v>161.188345619749</v>
      </c>
      <c r="E387" s="3" t="n">
        <v>4.10050775574591</v>
      </c>
      <c r="F387" s="3" t="n">
        <v>38.619080051294</v>
      </c>
      <c r="G387" s="3" t="n">
        <v>2025</v>
      </c>
      <c r="H387" t="n">
        <v>21.7768536199831</v>
      </c>
    </row>
    <row r="388">
      <c r="A388" t="n">
        <v>387</v>
      </c>
      <c r="B388" t="inlineStr">
        <is>
          <t>2025-02-26</t>
        </is>
      </c>
      <c r="C388" t="inlineStr">
        <is>
          <t>17:20:01</t>
        </is>
      </c>
      <c r="D388" s="3" t="n">
        <v>161.20448547305</v>
      </c>
      <c r="E388" s="3" t="n">
        <v>4.10102211632923</v>
      </c>
      <c r="F388" s="3" t="n">
        <v>38.6309648963684</v>
      </c>
      <c r="G388" s="3" t="n">
        <v>2025</v>
      </c>
      <c r="H388" t="n">
        <v>21.6278067943233</v>
      </c>
    </row>
    <row r="389">
      <c r="A389" t="n">
        <v>388</v>
      </c>
      <c r="B389" t="inlineStr">
        <is>
          <t>2025-02-26</t>
        </is>
      </c>
      <c r="C389" t="inlineStr">
        <is>
          <t>17:20:03</t>
        </is>
      </c>
      <c r="D389" s="3" t="n">
        <v>159.816953196462</v>
      </c>
      <c r="E389" s="3" t="n">
        <v>4.09709341202921</v>
      </c>
      <c r="F389" s="3" t="n">
        <v>38.6458112986749</v>
      </c>
      <c r="G389" s="3" t="n">
        <v>2025</v>
      </c>
      <c r="H389" t="n">
        <v>21.6326590051274</v>
      </c>
    </row>
    <row r="390">
      <c r="A390" t="n">
        <v>389</v>
      </c>
      <c r="B390" t="inlineStr">
        <is>
          <t>2025-02-26</t>
        </is>
      </c>
      <c r="C390" t="inlineStr">
        <is>
          <t>17:20:05</t>
        </is>
      </c>
      <c r="D390" s="3" t="n">
        <v>161.194918027173</v>
      </c>
      <c r="E390" s="3" t="n">
        <v>4.10173846694185</v>
      </c>
      <c r="F390" s="3" t="n">
        <v>38.615914593222</v>
      </c>
      <c r="G390" s="3" t="n">
        <v>2025</v>
      </c>
      <c r="H390" t="n">
        <v>21.5291576626043</v>
      </c>
    </row>
    <row r="391">
      <c r="A391" t="n">
        <v>390</v>
      </c>
      <c r="B391" t="inlineStr">
        <is>
          <t>2025-02-26</t>
        </is>
      </c>
      <c r="C391" t="inlineStr">
        <is>
          <t>17:20:07</t>
        </is>
      </c>
      <c r="D391" s="3" t="n">
        <v>161.178543606487</v>
      </c>
      <c r="E391" s="3" t="n">
        <v>4.10210899674204</v>
      </c>
      <c r="F391" s="3" t="n">
        <v>38.6311772116433</v>
      </c>
      <c r="G391" s="3" t="n">
        <v>2025</v>
      </c>
      <c r="H391" t="n">
        <v>21.5822185341743</v>
      </c>
    </row>
    <row r="392">
      <c r="A392" t="n">
        <v>391</v>
      </c>
      <c r="B392" t="inlineStr">
        <is>
          <t>2025-02-26</t>
        </is>
      </c>
      <c r="C392" t="inlineStr">
        <is>
          <t>17:20:09</t>
        </is>
      </c>
      <c r="D392" s="3" t="n">
        <v>161.200713018586</v>
      </c>
      <c r="E392" s="3" t="n">
        <v>4.10248422370141</v>
      </c>
      <c r="F392" s="3" t="n">
        <v>38.6253111306084</v>
      </c>
      <c r="G392" s="3" t="n">
        <v>2025</v>
      </c>
      <c r="H392" t="n">
        <v>21.6623546657393</v>
      </c>
    </row>
    <row r="393">
      <c r="A393" t="n">
        <v>392</v>
      </c>
      <c r="B393" t="inlineStr">
        <is>
          <t>2025-02-26</t>
        </is>
      </c>
      <c r="C393" t="inlineStr">
        <is>
          <t>17:20:11</t>
        </is>
      </c>
      <c r="D393" s="3" t="n">
        <v>161.196719731169</v>
      </c>
      <c r="E393" s="3" t="n">
        <v>4.10292115218556</v>
      </c>
      <c r="F393" s="3" t="n">
        <v>38.6133274782451</v>
      </c>
      <c r="G393" s="3" t="n">
        <v>2025</v>
      </c>
      <c r="H393" t="n">
        <v>21.5480449961928</v>
      </c>
    </row>
    <row r="394">
      <c r="A394" t="n">
        <v>393</v>
      </c>
      <c r="B394" t="inlineStr">
        <is>
          <t>2025-02-26</t>
        </is>
      </c>
      <c r="C394" t="inlineStr">
        <is>
          <t>17:20:13</t>
        </is>
      </c>
      <c r="D394" s="3" t="n">
        <v>161.194974094025</v>
      </c>
      <c r="E394" s="3" t="n">
        <v>4.1032936539594</v>
      </c>
      <c r="F394" s="3" t="n">
        <v>38.5908707484212</v>
      </c>
      <c r="G394" s="3" t="n">
        <v>2025</v>
      </c>
      <c r="H394" t="n">
        <v>21.4731854197252</v>
      </c>
    </row>
    <row r="395">
      <c r="A395" t="n">
        <v>394</v>
      </c>
      <c r="B395" t="inlineStr">
        <is>
          <t>2025-02-26</t>
        </is>
      </c>
      <c r="C395" t="inlineStr">
        <is>
          <t>17:20:15</t>
        </is>
      </c>
      <c r="D395" s="3" t="n">
        <v>161.207224047701</v>
      </c>
      <c r="E395" s="3" t="n">
        <v>4.10376545134307</v>
      </c>
      <c r="F395" s="3" t="n">
        <v>38.6232851072249</v>
      </c>
      <c r="G395" s="3" t="n">
        <v>2025</v>
      </c>
      <c r="H395" t="n">
        <v>21.3974595276329</v>
      </c>
    </row>
    <row r="396">
      <c r="A396" t="n">
        <v>395</v>
      </c>
      <c r="B396" t="inlineStr">
        <is>
          <t>2025-02-26</t>
        </is>
      </c>
      <c r="C396" t="inlineStr">
        <is>
          <t>17:20:17</t>
        </is>
      </c>
      <c r="D396" s="3" t="n">
        <v>161.209915011128</v>
      </c>
      <c r="E396" s="3" t="n">
        <v>4.10423558338649</v>
      </c>
      <c r="F396" s="3" t="n">
        <v>38.6326226192653</v>
      </c>
      <c r="G396" s="3" t="n">
        <v>2025</v>
      </c>
      <c r="H396" t="n">
        <v>21.4507708053467</v>
      </c>
    </row>
    <row r="397">
      <c r="A397" t="n">
        <v>396</v>
      </c>
      <c r="B397" t="inlineStr">
        <is>
          <t>2025-02-26</t>
        </is>
      </c>
      <c r="C397" t="inlineStr">
        <is>
          <t>17:20:19</t>
        </is>
      </c>
      <c r="D397" s="3" t="n">
        <v>161.207118576476</v>
      </c>
      <c r="E397" s="3" t="n">
        <v>4.10463888644284</v>
      </c>
      <c r="F397" s="3" t="n">
        <v>38.6302835521397</v>
      </c>
      <c r="G397" s="3" t="n">
        <v>2025</v>
      </c>
      <c r="H397" t="n">
        <v>21.4145189677758</v>
      </c>
    </row>
    <row r="398">
      <c r="A398" t="n">
        <v>397</v>
      </c>
      <c r="B398" t="inlineStr">
        <is>
          <t>2025-02-26</t>
        </is>
      </c>
      <c r="C398" t="inlineStr">
        <is>
          <t>17:20:21</t>
        </is>
      </c>
      <c r="D398" s="3" t="n">
        <v>161.204571657131</v>
      </c>
      <c r="E398" s="3" t="n">
        <v>4.10510396714507</v>
      </c>
      <c r="F398" s="3" t="n">
        <v>38.6135687609388</v>
      </c>
      <c r="G398" s="3" t="n">
        <v>2025</v>
      </c>
      <c r="H398" t="n">
        <v>21.4507962164764</v>
      </c>
    </row>
    <row r="399">
      <c r="A399" t="n">
        <v>398</v>
      </c>
      <c r="B399" t="inlineStr">
        <is>
          <t>2025-02-26</t>
        </is>
      </c>
      <c r="C399" t="inlineStr">
        <is>
          <t>17:20:23</t>
        </is>
      </c>
      <c r="D399" s="3" t="n">
        <v>161.198426802023</v>
      </c>
      <c r="E399" s="3" t="n">
        <v>4.10111138335499</v>
      </c>
      <c r="F399" s="3" t="n">
        <v>38.6269127065982</v>
      </c>
      <c r="G399" s="3" t="n">
        <v>2025</v>
      </c>
      <c r="H399" t="n">
        <v>21.5861374637252</v>
      </c>
    </row>
    <row r="400">
      <c r="A400" t="n">
        <v>399</v>
      </c>
      <c r="B400" t="inlineStr">
        <is>
          <t>2025-02-26</t>
        </is>
      </c>
      <c r="C400" t="inlineStr">
        <is>
          <t>17:20:25</t>
        </is>
      </c>
      <c r="D400" s="3" t="n">
        <v>161.209609579804</v>
      </c>
      <c r="E400" s="3" t="n">
        <v>4.10128057259262</v>
      </c>
      <c r="F400" s="3" t="n">
        <v>38.6186601172366</v>
      </c>
      <c r="G400" s="3" t="n">
        <v>2025</v>
      </c>
      <c r="H400" t="n">
        <v>21.6396615717316</v>
      </c>
    </row>
    <row r="401">
      <c r="A401" t="n">
        <v>400</v>
      </c>
      <c r="B401" t="inlineStr">
        <is>
          <t>2025-02-26</t>
        </is>
      </c>
      <c r="C401" t="inlineStr">
        <is>
          <t>17:20:27</t>
        </is>
      </c>
      <c r="D401" s="3" t="n">
        <v>161.209051830981</v>
      </c>
      <c r="E401" s="3" t="n">
        <v>4.10142781473005</v>
      </c>
      <c r="F401" s="3" t="n">
        <v>38.6467051120612</v>
      </c>
      <c r="G401" s="3" t="n">
        <v>2025</v>
      </c>
      <c r="H401" t="n">
        <v>21.7375634090294</v>
      </c>
    </row>
    <row r="402">
      <c r="A402" t="n">
        <v>401</v>
      </c>
      <c r="B402" t="inlineStr">
        <is>
          <t>2025-02-26</t>
        </is>
      </c>
      <c r="C402" t="inlineStr">
        <is>
          <t>17:20:29</t>
        </is>
      </c>
      <c r="D402" s="3" t="n">
        <v>161.216242042714</v>
      </c>
      <c r="E402" s="3" t="n">
        <v>4.10154882692354</v>
      </c>
      <c r="F402" s="3" t="n">
        <v>38.631355905228</v>
      </c>
      <c r="G402" s="3" t="n">
        <v>2025</v>
      </c>
      <c r="H402" t="n">
        <v>21.8550807801585</v>
      </c>
    </row>
    <row r="403">
      <c r="A403" t="n">
        <v>402</v>
      </c>
      <c r="B403" t="inlineStr">
        <is>
          <t>2025-02-26</t>
        </is>
      </c>
      <c r="C403" t="inlineStr">
        <is>
          <t>17:20:31</t>
        </is>
      </c>
      <c r="D403" s="3" t="n">
        <v>161.188211030858</v>
      </c>
      <c r="E403" s="3" t="n">
        <v>4.10187631690154</v>
      </c>
      <c r="F403" s="3" t="n">
        <v>38.6498657220468</v>
      </c>
      <c r="G403" s="3" t="n">
        <v>2025</v>
      </c>
      <c r="H403" t="n">
        <v>21.7361134485714</v>
      </c>
    </row>
    <row r="404">
      <c r="A404" t="n">
        <v>403</v>
      </c>
      <c r="B404" t="inlineStr">
        <is>
          <t>2025-02-26</t>
        </is>
      </c>
      <c r="C404" t="inlineStr">
        <is>
          <t>17:20:33</t>
        </is>
      </c>
      <c r="D404" s="3" t="n">
        <v>161.218834402673</v>
      </c>
      <c r="E404" s="3" t="n">
        <v>4.10217330517371</v>
      </c>
      <c r="F404" s="3" t="n">
        <v>38.6652088425452</v>
      </c>
      <c r="G404" s="3" t="n">
        <v>2025</v>
      </c>
      <c r="H404" t="n">
        <v>21.7462293302286</v>
      </c>
    </row>
    <row r="405">
      <c r="A405" t="n">
        <v>404</v>
      </c>
      <c r="B405" t="inlineStr">
        <is>
          <t>2025-02-26</t>
        </is>
      </c>
      <c r="C405" t="inlineStr">
        <is>
          <t>17:20:35</t>
        </is>
      </c>
      <c r="D405" s="3" t="n">
        <v>161.208683021404</v>
      </c>
      <c r="E405" s="3" t="n">
        <v>4.10241908730595</v>
      </c>
      <c r="F405" s="3" t="n">
        <v>38.6626307800632</v>
      </c>
      <c r="G405" s="3" t="n">
        <v>2025</v>
      </c>
      <c r="H405" t="n">
        <v>21.8024973269954</v>
      </c>
    </row>
    <row r="406">
      <c r="A406" t="n">
        <v>405</v>
      </c>
      <c r="B406" t="inlineStr">
        <is>
          <t>2025-02-26</t>
        </is>
      </c>
      <c r="C406" t="inlineStr">
        <is>
          <t>17:20:37</t>
        </is>
      </c>
      <c r="D406" s="3" t="n">
        <v>161.219467991803</v>
      </c>
      <c r="E406" s="3" t="n">
        <v>4.10285608354973</v>
      </c>
      <c r="F406" s="3" t="n">
        <v>38.6812094586959</v>
      </c>
      <c r="G406" s="3" t="n">
        <v>2025</v>
      </c>
      <c r="H406" t="n">
        <v>21.8582255332181</v>
      </c>
    </row>
    <row r="407">
      <c r="A407" t="n">
        <v>406</v>
      </c>
      <c r="B407" t="inlineStr">
        <is>
          <t>2025-02-26</t>
        </is>
      </c>
      <c r="C407" t="inlineStr">
        <is>
          <t>17:20:39</t>
        </is>
      </c>
      <c r="D407" s="3" t="n">
        <v>161.205038895285</v>
      </c>
      <c r="E407" s="3" t="n">
        <v>4.10317298862043</v>
      </c>
      <c r="F407" s="3" t="n">
        <v>38.7066146108246</v>
      </c>
      <c r="G407" s="3" t="n">
        <v>2025</v>
      </c>
      <c r="H407" t="n">
        <v>21.9136840998129</v>
      </c>
    </row>
    <row r="408">
      <c r="A408" t="n">
        <v>407</v>
      </c>
      <c r="B408" t="inlineStr">
        <is>
          <t>2025-02-26</t>
        </is>
      </c>
      <c r="C408" t="inlineStr">
        <is>
          <t>17:20:41</t>
        </is>
      </c>
      <c r="D408" s="3" t="n">
        <v>161.191827410393</v>
      </c>
      <c r="E408" s="3" t="n">
        <v>4.1035403759048</v>
      </c>
      <c r="F408" s="3" t="n">
        <v>38.7191376597641</v>
      </c>
      <c r="G408" s="3" t="n">
        <v>2025</v>
      </c>
      <c r="H408" t="n">
        <v>22.0242203528615</v>
      </c>
    </row>
    <row r="409">
      <c r="A409" t="n">
        <v>408</v>
      </c>
      <c r="B409" t="inlineStr">
        <is>
          <t>2025-02-26</t>
        </is>
      </c>
      <c r="C409" t="inlineStr">
        <is>
          <t>17:20:43</t>
        </is>
      </c>
      <c r="D409" s="3" t="n">
        <v>161.209859878419</v>
      </c>
      <c r="E409" s="3" t="n">
        <v>4.10396491555735</v>
      </c>
      <c r="F409" s="3" t="n">
        <v>38.7506305472708</v>
      </c>
      <c r="G409" s="3" t="n">
        <v>2025</v>
      </c>
      <c r="H409" t="n">
        <v>22.0069002335328</v>
      </c>
    </row>
    <row r="410">
      <c r="A410" t="n">
        <v>409</v>
      </c>
      <c r="B410" t="inlineStr">
        <is>
          <t>2025-02-26</t>
        </is>
      </c>
      <c r="C410" t="inlineStr">
        <is>
          <t>17:20:45</t>
        </is>
      </c>
      <c r="D410" s="3" t="n">
        <v>161.203230984399</v>
      </c>
      <c r="E410" s="3" t="n">
        <v>4.10432937813176</v>
      </c>
      <c r="F410" s="3" t="n">
        <v>38.7641431975062</v>
      </c>
      <c r="G410" s="3" t="n">
        <v>2025</v>
      </c>
      <c r="H410" t="n">
        <v>22.1170095828982</v>
      </c>
    </row>
    <row r="411">
      <c r="A411" t="n">
        <v>410</v>
      </c>
      <c r="B411" t="inlineStr">
        <is>
          <t>2025-02-26</t>
        </is>
      </c>
      <c r="C411" t="inlineStr">
        <is>
          <t>17:20:47</t>
        </is>
      </c>
      <c r="D411" s="3" t="n">
        <v>161.203040440213</v>
      </c>
      <c r="E411" s="3" t="n">
        <v>4.10482276982822</v>
      </c>
      <c r="F411" s="3" t="n">
        <v>38.7435584055193</v>
      </c>
      <c r="G411" s="3" t="n">
        <v>2025</v>
      </c>
      <c r="H411" t="n">
        <v>22.1262306448242</v>
      </c>
    </row>
    <row r="412">
      <c r="A412" t="n">
        <v>411</v>
      </c>
      <c r="B412" t="inlineStr">
        <is>
          <t>2025-02-26</t>
        </is>
      </c>
      <c r="C412" t="inlineStr">
        <is>
          <t>17:20:49</t>
        </is>
      </c>
      <c r="D412" s="3" t="n">
        <v>161.209399379241</v>
      </c>
      <c r="E412" s="3" t="n">
        <v>4.10522277355838</v>
      </c>
      <c r="F412" s="3" t="n">
        <v>38.7656465550508</v>
      </c>
      <c r="G412" s="3" t="n">
        <v>2025</v>
      </c>
      <c r="H412" t="n">
        <v>21.8211903237562</v>
      </c>
    </row>
    <row r="413">
      <c r="A413" t="n">
        <v>412</v>
      </c>
      <c r="B413" t="inlineStr">
        <is>
          <t>2025-02-26</t>
        </is>
      </c>
      <c r="C413" t="inlineStr">
        <is>
          <t>17:20:51</t>
        </is>
      </c>
      <c r="D413" s="3" t="n">
        <v>161.207249592995</v>
      </c>
      <c r="E413" s="3" t="n">
        <v>4.10564348340226</v>
      </c>
      <c r="F413" s="3" t="n">
        <v>38.7475968034504</v>
      </c>
      <c r="G413" s="3" t="n">
        <v>2025</v>
      </c>
      <c r="H413" t="n">
        <v>21.8286059364435</v>
      </c>
    </row>
    <row r="414">
      <c r="A414" t="n">
        <v>413</v>
      </c>
      <c r="B414" t="inlineStr">
        <is>
          <t>2025-02-26</t>
        </is>
      </c>
      <c r="C414" t="inlineStr">
        <is>
          <t>17:20:53</t>
        </is>
      </c>
      <c r="D414" s="3" t="n">
        <v>161.215748891576</v>
      </c>
      <c r="E414" s="3" t="n">
        <v>4.10623056524364</v>
      </c>
      <c r="F414" s="3" t="n">
        <v>38.736381594821</v>
      </c>
      <c r="G414" s="3" t="n">
        <v>2025</v>
      </c>
      <c r="H414" t="n">
        <v>21.8665190924126</v>
      </c>
    </row>
    <row r="415">
      <c r="A415" t="n">
        <v>414</v>
      </c>
      <c r="B415" t="inlineStr">
        <is>
          <t>2025-02-26</t>
        </is>
      </c>
      <c r="C415" t="inlineStr">
        <is>
          <t>17:20:55</t>
        </is>
      </c>
      <c r="D415" s="3" t="n">
        <v>161.19804965243</v>
      </c>
      <c r="E415" s="3" t="n">
        <v>4.10661363724996</v>
      </c>
      <c r="F415" s="3" t="n">
        <v>38.749449575628</v>
      </c>
      <c r="G415" s="3" t="n">
        <v>2025</v>
      </c>
      <c r="H415" t="n">
        <v>21.9412658519163</v>
      </c>
    </row>
    <row r="416">
      <c r="A416" t="n">
        <v>415</v>
      </c>
      <c r="B416" t="inlineStr">
        <is>
          <t>2025-02-26</t>
        </is>
      </c>
      <c r="C416" t="inlineStr">
        <is>
          <t>17:20:57</t>
        </is>
      </c>
      <c r="D416" s="3" t="n">
        <v>161.205181084417</v>
      </c>
      <c r="E416" s="3" t="n">
        <v>4.10691250250399</v>
      </c>
      <c r="F416" s="3" t="n">
        <v>38.7780399185994</v>
      </c>
      <c r="G416" s="3" t="n">
        <v>2025</v>
      </c>
      <c r="H416" t="n">
        <v>22.0403646002791</v>
      </c>
    </row>
    <row r="417">
      <c r="A417" t="n">
        <v>416</v>
      </c>
      <c r="B417" t="inlineStr">
        <is>
          <t>2025-02-26</t>
        </is>
      </c>
      <c r="C417" t="inlineStr">
        <is>
          <t>17:20:59</t>
        </is>
      </c>
      <c r="D417" s="3" t="n">
        <v>161.207867661387</v>
      </c>
      <c r="E417" s="3" t="n">
        <v>4.10728095376474</v>
      </c>
      <c r="F417" s="3" t="n">
        <v>38.7739060957563</v>
      </c>
      <c r="G417" s="3" t="n">
        <v>2025</v>
      </c>
      <c r="H417" t="n">
        <v>22.009073306457</v>
      </c>
    </row>
    <row r="418">
      <c r="A418" t="n">
        <v>417</v>
      </c>
      <c r="B418" t="inlineStr">
        <is>
          <t>2025-02-26</t>
        </is>
      </c>
      <c r="C418" t="inlineStr">
        <is>
          <t>17:21:01</t>
        </is>
      </c>
      <c r="D418" s="3" t="n">
        <v>161.219656608305</v>
      </c>
      <c r="E418" s="3" t="n">
        <v>4.10773909256908</v>
      </c>
      <c r="F418" s="3" t="n">
        <v>38.7586187509516</v>
      </c>
      <c r="G418" s="3" t="n">
        <v>2025</v>
      </c>
      <c r="H418" t="n">
        <v>22.0269818966025</v>
      </c>
    </row>
    <row r="419">
      <c r="A419" t="n">
        <v>418</v>
      </c>
      <c r="B419" t="inlineStr">
        <is>
          <t>2025-02-26</t>
        </is>
      </c>
      <c r="C419" t="inlineStr">
        <is>
          <t>17:21:03</t>
        </is>
      </c>
      <c r="D419" s="3" t="n">
        <v>156.337478462306</v>
      </c>
      <c r="E419" s="3" t="n">
        <v>4.10822181525254</v>
      </c>
      <c r="F419" s="3" t="n">
        <v>38.7381978189327</v>
      </c>
      <c r="G419" s="3" t="n">
        <v>2025</v>
      </c>
      <c r="H419" t="n">
        <v>22.0324388052481</v>
      </c>
    </row>
    <row r="420">
      <c r="A420" t="n">
        <v>419</v>
      </c>
      <c r="B420" t="inlineStr">
        <is>
          <t>2025-02-26</t>
        </is>
      </c>
      <c r="C420" t="inlineStr">
        <is>
          <t>17:21:05</t>
        </is>
      </c>
      <c r="D420" s="3" t="n">
        <v>158.974455422189</v>
      </c>
      <c r="E420" s="3" t="n">
        <v>4.10341225785778</v>
      </c>
      <c r="F420" s="3" t="n">
        <v>38.7498119360116</v>
      </c>
      <c r="G420" s="3" t="n">
        <v>2025</v>
      </c>
      <c r="H420" t="n">
        <v>22.0186201448655</v>
      </c>
    </row>
    <row r="421">
      <c r="A421" t="n">
        <v>420</v>
      </c>
      <c r="B421" t="inlineStr">
        <is>
          <t>2025-02-26</t>
        </is>
      </c>
      <c r="C421" t="inlineStr">
        <is>
          <t>17:21:07</t>
        </is>
      </c>
      <c r="D421" s="3" t="n">
        <v>161.184644670075</v>
      </c>
      <c r="E421" s="3" t="n">
        <v>4.10894417753557</v>
      </c>
      <c r="F421" s="3" t="n">
        <v>38.7528016596803</v>
      </c>
      <c r="G421" s="3" t="n">
        <v>2025</v>
      </c>
      <c r="H421" t="n">
        <v>21.9015688723152</v>
      </c>
    </row>
    <row r="422">
      <c r="A422" t="n">
        <v>421</v>
      </c>
      <c r="B422" t="inlineStr">
        <is>
          <t>2025-02-26</t>
        </is>
      </c>
      <c r="C422" t="inlineStr">
        <is>
          <t>17:21:09</t>
        </is>
      </c>
      <c r="D422" s="3" t="n">
        <v>161.188705268423</v>
      </c>
      <c r="E422" s="3" t="n">
        <v>4.10933010382969</v>
      </c>
      <c r="F422" s="3" t="n">
        <v>38.7928080814616</v>
      </c>
      <c r="G422" s="3" t="n">
        <v>2025</v>
      </c>
      <c r="H422" t="n">
        <v>21.808922819083</v>
      </c>
    </row>
    <row r="423">
      <c r="A423" t="n">
        <v>422</v>
      </c>
      <c r="B423" t="inlineStr">
        <is>
          <t>2025-02-26</t>
        </is>
      </c>
      <c r="C423" t="inlineStr">
        <is>
          <t>17:21:11</t>
        </is>
      </c>
      <c r="D423" s="3" t="n">
        <v>161.184399537588</v>
      </c>
      <c r="E423" s="3" t="n">
        <v>4.10977593244645</v>
      </c>
      <c r="F423" s="3" t="n">
        <v>38.8076050586141</v>
      </c>
      <c r="G423" s="3" t="n">
        <v>2025</v>
      </c>
      <c r="H423" t="n">
        <v>21.9000850856499</v>
      </c>
    </row>
    <row r="424">
      <c r="A424" t="n">
        <v>423</v>
      </c>
      <c r="B424" t="inlineStr">
        <is>
          <t>2025-02-26</t>
        </is>
      </c>
      <c r="C424" t="inlineStr">
        <is>
          <t>17:21:13</t>
        </is>
      </c>
      <c r="D424" s="3" t="n">
        <v>161.203442032091</v>
      </c>
      <c r="E424" s="3" t="n">
        <v>4.11028102105541</v>
      </c>
      <c r="F424" s="3" t="n">
        <v>38.8211166251073</v>
      </c>
      <c r="G424" s="3" t="n">
        <v>2025</v>
      </c>
      <c r="H424" t="n">
        <v>21.8559787058924</v>
      </c>
    </row>
    <row r="425">
      <c r="A425" t="n">
        <v>424</v>
      </c>
      <c r="B425" t="inlineStr">
        <is>
          <t>2025-02-26</t>
        </is>
      </c>
      <c r="C425" t="inlineStr">
        <is>
          <t>17:21:15</t>
        </is>
      </c>
      <c r="D425" s="3" t="n">
        <v>161.214086413123</v>
      </c>
      <c r="E425" s="3" t="n">
        <v>4.11083017816799</v>
      </c>
      <c r="F425" s="3" t="n">
        <v>38.7993026165849</v>
      </c>
      <c r="G425" s="3" t="n">
        <v>2025</v>
      </c>
      <c r="H425" t="n">
        <v>21.778966554618</v>
      </c>
    </row>
    <row r="426">
      <c r="A426" t="n">
        <v>425</v>
      </c>
      <c r="B426" t="inlineStr">
        <is>
          <t>2025-02-26</t>
        </is>
      </c>
      <c r="C426" t="inlineStr">
        <is>
          <t>17:21:17</t>
        </is>
      </c>
      <c r="D426" s="3" t="n">
        <v>161.196564117278</v>
      </c>
      <c r="E426" s="3" t="n">
        <v>4.11119317770751</v>
      </c>
      <c r="F426" s="3" t="n">
        <v>38.7896389453319</v>
      </c>
      <c r="G426" s="3" t="n">
        <v>2025</v>
      </c>
      <c r="H426" t="n">
        <v>21.7485277526545</v>
      </c>
    </row>
    <row r="427">
      <c r="A427" t="n">
        <v>426</v>
      </c>
      <c r="B427" t="inlineStr">
        <is>
          <t>2025-02-26</t>
        </is>
      </c>
      <c r="C427" t="inlineStr">
        <is>
          <t>17:21:19</t>
        </is>
      </c>
      <c r="D427" s="3" t="n">
        <v>161.194358997283</v>
      </c>
      <c r="E427" s="3" t="n">
        <v>4.11173611774554</v>
      </c>
      <c r="F427" s="3" t="n">
        <v>38.7841931467394</v>
      </c>
      <c r="G427" s="3" t="n">
        <v>2025</v>
      </c>
      <c r="H427" t="n">
        <v>21.6814094035334</v>
      </c>
    </row>
    <row r="428">
      <c r="A428" t="n">
        <v>427</v>
      </c>
      <c r="B428" t="inlineStr">
        <is>
          <t>2025-02-26</t>
        </is>
      </c>
      <c r="C428" t="inlineStr">
        <is>
          <t>17:21:21</t>
        </is>
      </c>
      <c r="D428" s="3" t="n">
        <v>161.205083947127</v>
      </c>
      <c r="E428" s="3" t="n">
        <v>4.11207575567198</v>
      </c>
      <c r="F428" s="3" t="n">
        <v>38.7581783061871</v>
      </c>
      <c r="G428" s="3" t="n">
        <v>2025</v>
      </c>
      <c r="H428" t="n">
        <v>21.7880248383203</v>
      </c>
    </row>
    <row r="429">
      <c r="A429" t="n">
        <v>428</v>
      </c>
      <c r="B429" t="inlineStr">
        <is>
          <t>2025-02-26</t>
        </is>
      </c>
      <c r="C429" t="inlineStr">
        <is>
          <t>17:21:23</t>
        </is>
      </c>
      <c r="D429" s="3" t="n">
        <v>161.20556277096</v>
      </c>
      <c r="E429" s="3" t="n">
        <v>4.11266220779707</v>
      </c>
      <c r="F429" s="3" t="n">
        <v>38.7617098841885</v>
      </c>
      <c r="G429" s="3" t="n">
        <v>2025</v>
      </c>
      <c r="H429" t="n">
        <v>21.7551142873433</v>
      </c>
    </row>
    <row r="430">
      <c r="A430" t="n">
        <v>429</v>
      </c>
      <c r="B430" t="inlineStr">
        <is>
          <t>2025-02-26</t>
        </is>
      </c>
      <c r="C430" t="inlineStr">
        <is>
          <t>17:21:25</t>
        </is>
      </c>
      <c r="D430" s="3" t="n">
        <v>161.207776366112</v>
      </c>
      <c r="E430" s="3" t="n">
        <v>4.1130733561252</v>
      </c>
      <c r="F430" s="3" t="n">
        <v>38.7658645085042</v>
      </c>
      <c r="G430" s="3" t="n">
        <v>2025</v>
      </c>
      <c r="H430" t="n">
        <v>21.8868545762361</v>
      </c>
    </row>
    <row r="431">
      <c r="A431" t="n">
        <v>430</v>
      </c>
      <c r="B431" t="inlineStr">
        <is>
          <t>2025-02-26</t>
        </is>
      </c>
      <c r="C431" t="inlineStr">
        <is>
          <t>17:21:27</t>
        </is>
      </c>
      <c r="D431" s="3" t="n">
        <v>161.211281742795</v>
      </c>
      <c r="E431" s="3" t="n">
        <v>4.11356662731253</v>
      </c>
      <c r="F431" s="3" t="n">
        <v>38.8033469018301</v>
      </c>
      <c r="G431" s="3" t="n">
        <v>2025</v>
      </c>
      <c r="H431" t="n">
        <v>21.8018234117969</v>
      </c>
    </row>
    <row r="432">
      <c r="A432" t="n">
        <v>431</v>
      </c>
      <c r="B432" t="inlineStr">
        <is>
          <t>2025-02-26</t>
        </is>
      </c>
      <c r="C432" t="inlineStr">
        <is>
          <t>17:21:29</t>
        </is>
      </c>
      <c r="D432" s="3" t="n">
        <v>161.202104005703</v>
      </c>
      <c r="E432" s="3" t="n">
        <v>4.11384626966036</v>
      </c>
      <c r="F432" s="3" t="n">
        <v>38.8142976748406</v>
      </c>
      <c r="G432" s="3" t="n">
        <v>2025</v>
      </c>
      <c r="H432" t="n">
        <v>21.8894898766075</v>
      </c>
    </row>
    <row r="433">
      <c r="A433" t="n">
        <v>432</v>
      </c>
      <c r="B433" t="inlineStr">
        <is>
          <t>2025-02-26</t>
        </is>
      </c>
      <c r="C433" t="inlineStr">
        <is>
          <t>17:21:31</t>
        </is>
      </c>
      <c r="D433" s="3" t="n">
        <v>161.204030227088</v>
      </c>
      <c r="E433" s="3" t="n">
        <v>4.11432061414721</v>
      </c>
      <c r="F433" s="3" t="n">
        <v>38.8265894294123</v>
      </c>
      <c r="G433" s="3" t="n">
        <v>2025</v>
      </c>
      <c r="H433" t="n">
        <v>21.8335540001959</v>
      </c>
    </row>
    <row r="434">
      <c r="A434" t="n">
        <v>433</v>
      </c>
      <c r="B434" t="inlineStr">
        <is>
          <t>2025-02-26</t>
        </is>
      </c>
      <c r="C434" t="inlineStr">
        <is>
          <t>17:21:33</t>
        </is>
      </c>
      <c r="D434" s="3" t="n">
        <v>161.209995213633</v>
      </c>
      <c r="E434" s="3" t="n">
        <v>4.11483379855855</v>
      </c>
      <c r="F434" s="3" t="n">
        <v>38.8153999677208</v>
      </c>
      <c r="G434" s="3" t="n">
        <v>2025</v>
      </c>
      <c r="H434" t="n">
        <v>21.8103697355698</v>
      </c>
    </row>
    <row r="435">
      <c r="A435" t="n">
        <v>434</v>
      </c>
      <c r="B435" t="inlineStr">
        <is>
          <t>2025-02-26</t>
        </is>
      </c>
      <c r="C435" t="inlineStr">
        <is>
          <t>17:21:35</t>
        </is>
      </c>
      <c r="D435" s="3" t="n">
        <v>161.208123788458</v>
      </c>
      <c r="E435" s="3" t="n">
        <v>4.11538762259704</v>
      </c>
      <c r="F435" s="3" t="n">
        <v>38.7727471383856</v>
      </c>
      <c r="G435" s="3" t="n">
        <v>2025</v>
      </c>
      <c r="H435" t="n">
        <v>21.8442296617304</v>
      </c>
    </row>
    <row r="436">
      <c r="A436" t="n">
        <v>435</v>
      </c>
      <c r="B436" t="inlineStr">
        <is>
          <t>2025-02-26</t>
        </is>
      </c>
      <c r="C436" t="inlineStr">
        <is>
          <t>17:21:37</t>
        </is>
      </c>
      <c r="D436" s="3" t="n">
        <v>161.189392071743</v>
      </c>
      <c r="E436" s="3" t="n">
        <v>4.11569570552139</v>
      </c>
      <c r="F436" s="3" t="n">
        <v>38.7818115651188</v>
      </c>
      <c r="G436" s="3" t="n">
        <v>2025</v>
      </c>
      <c r="H436" t="n">
        <v>21.8859683236717</v>
      </c>
    </row>
    <row r="437">
      <c r="A437" t="n">
        <v>436</v>
      </c>
      <c r="B437" t="inlineStr">
        <is>
          <t>2025-02-26</t>
        </is>
      </c>
      <c r="C437" t="inlineStr">
        <is>
          <t>17:21:39</t>
        </is>
      </c>
      <c r="D437" s="3" t="n">
        <v>161.203182755896</v>
      </c>
      <c r="E437" s="3" t="n">
        <v>4.1160804386384</v>
      </c>
      <c r="F437" s="3" t="n">
        <v>38.8093732551927</v>
      </c>
      <c r="G437" s="3" t="n">
        <v>2025</v>
      </c>
      <c r="H437" t="n">
        <v>21.7937867639376</v>
      </c>
    </row>
    <row r="438">
      <c r="A438" t="n">
        <v>437</v>
      </c>
      <c r="B438" t="inlineStr">
        <is>
          <t>2025-02-26</t>
        </is>
      </c>
      <c r="C438" t="inlineStr">
        <is>
          <t>17:21:41</t>
        </is>
      </c>
      <c r="D438" s="3" t="n">
        <v>161.196227780979</v>
      </c>
      <c r="E438" s="3" t="n">
        <v>4.11649769240048</v>
      </c>
      <c r="F438" s="3" t="n">
        <v>38.8120582537857</v>
      </c>
      <c r="G438" s="3" t="n">
        <v>2025</v>
      </c>
      <c r="H438" t="n">
        <v>21.9483542998555</v>
      </c>
    </row>
    <row r="439">
      <c r="A439" t="n">
        <v>438</v>
      </c>
      <c r="B439" t="inlineStr">
        <is>
          <t>2025-02-26</t>
        </is>
      </c>
      <c r="C439" t="inlineStr">
        <is>
          <t>17:21:43</t>
        </is>
      </c>
      <c r="D439" s="3" t="n">
        <v>161.188696196874</v>
      </c>
      <c r="E439" s="3" t="n">
        <v>4.11688107410573</v>
      </c>
      <c r="F439" s="3" t="n">
        <v>38.8082759714356</v>
      </c>
      <c r="G439" s="3" t="n">
        <v>2025</v>
      </c>
      <c r="H439" t="n">
        <v>21.8895401117117</v>
      </c>
    </row>
    <row r="440">
      <c r="A440" t="n">
        <v>439</v>
      </c>
      <c r="B440" t="inlineStr">
        <is>
          <t>2025-02-26</t>
        </is>
      </c>
      <c r="C440" t="inlineStr">
        <is>
          <t>17:21:45</t>
        </is>
      </c>
      <c r="D440" s="3" t="n">
        <v>161.194384255112</v>
      </c>
      <c r="E440" s="3" t="n">
        <v>4.11729354149234</v>
      </c>
      <c r="F440" s="3" t="n">
        <v>38.8367242719233</v>
      </c>
      <c r="G440" s="3" t="n">
        <v>2025</v>
      </c>
      <c r="H440" t="n">
        <v>21.805401365198</v>
      </c>
    </row>
    <row r="441">
      <c r="A441" t="n">
        <v>440</v>
      </c>
      <c r="B441" t="inlineStr">
        <is>
          <t>2025-02-26</t>
        </is>
      </c>
      <c r="C441" t="inlineStr">
        <is>
          <t>17:21:47</t>
        </is>
      </c>
      <c r="D441" s="3" t="n">
        <v>161.179128704602</v>
      </c>
      <c r="E441" s="3" t="n">
        <v>4.11781428037382</v>
      </c>
      <c r="F441" s="3" t="n">
        <v>38.8613797388579</v>
      </c>
      <c r="G441" s="3" t="n">
        <v>2025</v>
      </c>
      <c r="H441" t="n">
        <v>22.0972854887423</v>
      </c>
    </row>
    <row r="442">
      <c r="A442" t="n">
        <v>441</v>
      </c>
      <c r="B442" t="inlineStr">
        <is>
          <t>2025-02-26</t>
        </is>
      </c>
      <c r="C442" t="inlineStr">
        <is>
          <t>17:21:49</t>
        </is>
      </c>
      <c r="D442" s="3" t="n">
        <v>161.207695679441</v>
      </c>
      <c r="E442" s="3" t="n">
        <v>4.11831356187608</v>
      </c>
      <c r="F442" s="3" t="n">
        <v>38.88331913481</v>
      </c>
      <c r="G442" s="3" t="n">
        <v>2025</v>
      </c>
      <c r="H442" t="n">
        <v>21.9001718531116</v>
      </c>
    </row>
    <row r="443">
      <c r="A443" t="n">
        <v>442</v>
      </c>
      <c r="B443" t="inlineStr">
        <is>
          <t>2025-02-26</t>
        </is>
      </c>
      <c r="C443" t="inlineStr">
        <is>
          <t>17:21:51</t>
        </is>
      </c>
      <c r="D443" s="3" t="n">
        <v>161.203094397352</v>
      </c>
      <c r="E443" s="3" t="n">
        <v>4.11876620632935</v>
      </c>
      <c r="F443" s="3" t="n">
        <v>38.9091971292554</v>
      </c>
      <c r="G443" s="3" t="n">
        <v>2025</v>
      </c>
      <c r="H443" t="n">
        <v>22.0638350848934</v>
      </c>
    </row>
    <row r="444">
      <c r="A444" t="n">
        <v>443</v>
      </c>
      <c r="B444" t="inlineStr">
        <is>
          <t>2025-02-26</t>
        </is>
      </c>
      <c r="C444" t="inlineStr">
        <is>
          <t>17:21:53</t>
        </is>
      </c>
      <c r="D444" s="3" t="n">
        <v>161.202912824552</v>
      </c>
      <c r="E444" s="3" t="n">
        <v>4.11915243969789</v>
      </c>
      <c r="F444" s="3" t="n">
        <v>38.9343879730875</v>
      </c>
      <c r="G444" s="3" t="n">
        <v>2025</v>
      </c>
      <c r="H444" t="n">
        <v>22.139862939791</v>
      </c>
    </row>
    <row r="445">
      <c r="A445" t="n">
        <v>444</v>
      </c>
      <c r="B445" t="inlineStr">
        <is>
          <t>2025-02-26</t>
        </is>
      </c>
      <c r="C445" t="inlineStr">
        <is>
          <t>17:21:55</t>
        </is>
      </c>
      <c r="D445" s="3" t="n">
        <v>161.192466951874</v>
      </c>
      <c r="E445" s="3" t="n">
        <v>4.11962390171355</v>
      </c>
      <c r="F445" s="3" t="n">
        <v>38.9505092437861</v>
      </c>
      <c r="G445" s="3" t="n">
        <v>2025</v>
      </c>
      <c r="H445" t="n">
        <v>22.1623604388322</v>
      </c>
    </row>
    <row r="446">
      <c r="A446" t="n">
        <v>445</v>
      </c>
      <c r="B446" t="inlineStr">
        <is>
          <t>2025-02-26</t>
        </is>
      </c>
      <c r="C446" t="inlineStr">
        <is>
          <t>17:21:57</t>
        </is>
      </c>
      <c r="D446" s="3" t="n">
        <v>161.18614320542</v>
      </c>
      <c r="E446" s="3" t="n">
        <v>4.1201373356077</v>
      </c>
      <c r="F446" s="3" t="n">
        <v>38.9680228747697</v>
      </c>
      <c r="G446" s="3" t="n">
        <v>2025</v>
      </c>
      <c r="H446" t="n">
        <v>22.0717707214816</v>
      </c>
    </row>
    <row r="447">
      <c r="A447" t="n">
        <v>446</v>
      </c>
      <c r="B447" t="inlineStr">
        <is>
          <t>2025-02-26</t>
        </is>
      </c>
      <c r="C447" t="inlineStr">
        <is>
          <t>17:21:59</t>
        </is>
      </c>
      <c r="D447" s="3" t="n">
        <v>161.189117372316</v>
      </c>
      <c r="E447" s="3" t="n">
        <v>4.1205497581529</v>
      </c>
      <c r="F447" s="3" t="n">
        <v>38.992357482425</v>
      </c>
      <c r="G447" s="3" t="n">
        <v>2025</v>
      </c>
      <c r="H447" t="n">
        <v>22.0595935751913</v>
      </c>
    </row>
    <row r="448">
      <c r="A448" t="n">
        <v>447</v>
      </c>
      <c r="B448" t="inlineStr">
        <is>
          <t>2025-02-26</t>
        </is>
      </c>
      <c r="C448" t="inlineStr">
        <is>
          <t>17:22:01</t>
        </is>
      </c>
      <c r="D448" s="3" t="n">
        <v>161.20002750656</v>
      </c>
      <c r="E448" s="3" t="n">
        <v>4.12100649579733</v>
      </c>
      <c r="F448" s="3" t="n">
        <v>38.99557365672</v>
      </c>
      <c r="G448" s="3" t="n">
        <v>2025</v>
      </c>
      <c r="H448" t="n">
        <v>21.9277376665778</v>
      </c>
    </row>
    <row r="449">
      <c r="A449" t="n">
        <v>448</v>
      </c>
      <c r="B449" t="inlineStr">
        <is>
          <t>2025-02-26</t>
        </is>
      </c>
      <c r="C449" t="inlineStr">
        <is>
          <t>17:22:03</t>
        </is>
      </c>
      <c r="D449" s="3" t="n">
        <v>161.197772775516</v>
      </c>
      <c r="E449" s="3" t="n">
        <v>4.12136284566518</v>
      </c>
      <c r="F449" s="3" t="n">
        <v>38.9759344715522</v>
      </c>
      <c r="G449" s="3" t="n">
        <v>2025</v>
      </c>
      <c r="H449" t="n">
        <v>21.7272607974036</v>
      </c>
    </row>
    <row r="450">
      <c r="A450" t="n">
        <v>449</v>
      </c>
      <c r="B450" t="inlineStr">
        <is>
          <t>2025-02-26</t>
        </is>
      </c>
      <c r="C450" t="inlineStr">
        <is>
          <t>17:22:05</t>
        </is>
      </c>
      <c r="D450" s="3" t="n">
        <v>161.186739352399</v>
      </c>
      <c r="E450" s="3" t="n">
        <v>4.12171083094587</v>
      </c>
      <c r="F450" s="3" t="n">
        <v>38.949429694222</v>
      </c>
      <c r="G450" s="3" t="n">
        <v>2025</v>
      </c>
      <c r="H450" t="n">
        <v>21.7203571601287</v>
      </c>
    </row>
    <row r="451">
      <c r="A451" t="n">
        <v>450</v>
      </c>
      <c r="B451" t="inlineStr">
        <is>
          <t>2025-02-26</t>
        </is>
      </c>
      <c r="C451" t="inlineStr">
        <is>
          <t>17:22:07</t>
        </is>
      </c>
      <c r="D451" s="3" t="n">
        <v>161.175821699188</v>
      </c>
      <c r="E451" s="3" t="n">
        <v>4.1222449666819</v>
      </c>
      <c r="F451" s="3" t="n">
        <v>38.9243908035019</v>
      </c>
      <c r="G451" s="3" t="n">
        <v>2025</v>
      </c>
      <c r="H451" t="n">
        <v>21.7271613718219</v>
      </c>
    </row>
    <row r="452">
      <c r="A452" t="n">
        <v>451</v>
      </c>
      <c r="B452" t="inlineStr">
        <is>
          <t>2025-02-26</t>
        </is>
      </c>
      <c r="C452" t="inlineStr">
        <is>
          <t>17:22:09</t>
        </is>
      </c>
      <c r="D452" s="3" t="n">
        <v>161.174487298883</v>
      </c>
      <c r="E452" s="3" t="n">
        <v>4.1226275755021</v>
      </c>
      <c r="F452" s="3" t="n">
        <v>38.9430427458245</v>
      </c>
      <c r="G452" s="3" t="n">
        <v>2025</v>
      </c>
      <c r="H452" t="n">
        <v>21.7922157229212</v>
      </c>
    </row>
    <row r="453">
      <c r="A453" t="n">
        <v>452</v>
      </c>
      <c r="B453" t="inlineStr">
        <is>
          <t>2025-02-26</t>
        </is>
      </c>
      <c r="C453" t="inlineStr">
        <is>
          <t>17:22:11</t>
        </is>
      </c>
      <c r="D453" s="3" t="n">
        <v>161.178979232678</v>
      </c>
      <c r="E453" s="3" t="n">
        <v>4.12306892245083</v>
      </c>
      <c r="F453" s="3" t="n">
        <v>38.9560587136938</v>
      </c>
      <c r="G453" s="3" t="n">
        <v>2025</v>
      </c>
      <c r="H453" t="n">
        <v>21.8012360043797</v>
      </c>
    </row>
    <row r="454">
      <c r="A454" t="n">
        <v>453</v>
      </c>
      <c r="B454" t="inlineStr">
        <is>
          <t>2025-02-26</t>
        </is>
      </c>
      <c r="C454" t="inlineStr">
        <is>
          <t>17:22:13</t>
        </is>
      </c>
      <c r="D454" s="3" t="n">
        <v>161.167235870278</v>
      </c>
      <c r="E454" s="3" t="n">
        <v>4.12361018297042</v>
      </c>
      <c r="F454" s="3" t="n">
        <v>38.9667610040213</v>
      </c>
      <c r="G454" s="3" t="n">
        <v>2025</v>
      </c>
      <c r="H454" t="n">
        <v>21.7593674586525</v>
      </c>
    </row>
    <row r="455">
      <c r="A455" t="n">
        <v>454</v>
      </c>
      <c r="B455" t="inlineStr">
        <is>
          <t>2025-02-26</t>
        </is>
      </c>
      <c r="C455" t="inlineStr">
        <is>
          <t>17:22:15</t>
        </is>
      </c>
      <c r="D455" s="3" t="n">
        <v>161.156734663069</v>
      </c>
      <c r="E455" s="3" t="n">
        <v>4.1241539827322</v>
      </c>
      <c r="F455" s="3" t="n">
        <v>38.9935451600438</v>
      </c>
      <c r="G455" s="3" t="n">
        <v>2025</v>
      </c>
      <c r="H455" t="n">
        <v>21.7604560099839</v>
      </c>
    </row>
    <row r="456">
      <c r="A456" t="n">
        <v>455</v>
      </c>
      <c r="B456" t="inlineStr">
        <is>
          <t>2025-02-26</t>
        </is>
      </c>
      <c r="C456" t="inlineStr">
        <is>
          <t>17:22:17</t>
        </is>
      </c>
      <c r="D456" s="3" t="n">
        <v>156.697357860536</v>
      </c>
      <c r="E456" s="3" t="n">
        <v>4.12456973746085</v>
      </c>
      <c r="F456" s="3" t="n">
        <v>39.0096946747157</v>
      </c>
      <c r="G456" s="3" t="n">
        <v>2025</v>
      </c>
      <c r="H456" t="n">
        <v>21.77911897626</v>
      </c>
    </row>
    <row r="457">
      <c r="A457" t="n">
        <v>456</v>
      </c>
      <c r="B457" t="inlineStr">
        <is>
          <t>2025-02-26</t>
        </is>
      </c>
      <c r="C457" t="inlineStr">
        <is>
          <t>17:22:19</t>
        </is>
      </c>
      <c r="D457" s="3" t="n">
        <v>161.172890772993</v>
      </c>
      <c r="E457" s="3" t="n">
        <v>4.12495726171954</v>
      </c>
      <c r="F457" s="3" t="n">
        <v>38.9934387534908</v>
      </c>
      <c r="G457" s="3" t="n">
        <v>2025</v>
      </c>
      <c r="H457" t="n">
        <v>21.7298805453709</v>
      </c>
    </row>
    <row r="458">
      <c r="A458" t="n">
        <v>457</v>
      </c>
      <c r="B458" t="inlineStr">
        <is>
          <t>2025-02-26</t>
        </is>
      </c>
      <c r="C458" t="inlineStr">
        <is>
          <t>17:22:21</t>
        </is>
      </c>
      <c r="D458" s="3" t="n">
        <v>161.176310785162</v>
      </c>
      <c r="E458" s="3" t="n">
        <v>4.12550160479283</v>
      </c>
      <c r="F458" s="3" t="n">
        <v>38.9836841073476</v>
      </c>
      <c r="G458" s="3" t="n">
        <v>2025</v>
      </c>
      <c r="H458" t="n">
        <v>21.7058796571935</v>
      </c>
    </row>
    <row r="459">
      <c r="A459" t="n">
        <v>458</v>
      </c>
      <c r="B459" t="inlineStr">
        <is>
          <t>2025-02-26</t>
        </is>
      </c>
      <c r="C459" t="inlineStr">
        <is>
          <t>17:22:23</t>
        </is>
      </c>
      <c r="D459" s="3" t="n">
        <v>161.200065612145</v>
      </c>
      <c r="E459" s="3" t="n">
        <v>4.12589144366289</v>
      </c>
      <c r="F459" s="3" t="n">
        <v>38.9903611372495</v>
      </c>
      <c r="G459" s="3" t="n">
        <v>2025</v>
      </c>
      <c r="H459" t="n">
        <v>21.6499624398759</v>
      </c>
    </row>
    <row r="460">
      <c r="A460" t="n">
        <v>459</v>
      </c>
      <c r="B460" t="inlineStr">
        <is>
          <t>2025-02-26</t>
        </is>
      </c>
      <c r="C460" t="inlineStr">
        <is>
          <t>17:22:25</t>
        </is>
      </c>
      <c r="D460" s="3" t="n">
        <v>161.187864197037</v>
      </c>
      <c r="E460" s="3" t="n">
        <v>4.1263751973187</v>
      </c>
      <c r="F460" s="3" t="n">
        <v>39.0269444604401</v>
      </c>
      <c r="G460" s="3" t="n">
        <v>2025</v>
      </c>
      <c r="H460" t="n">
        <v>21.6634999998714</v>
      </c>
    </row>
    <row r="461">
      <c r="A461" t="n">
        <v>460</v>
      </c>
      <c r="B461" t="inlineStr">
        <is>
          <t>2025-02-26</t>
        </is>
      </c>
      <c r="C461" t="inlineStr">
        <is>
          <t>17:22:27</t>
        </is>
      </c>
      <c r="D461" s="3" t="n">
        <v>161.170347311924</v>
      </c>
      <c r="E461" s="3" t="n">
        <v>4.12704712347653</v>
      </c>
      <c r="F461" s="3" t="n">
        <v>39.0164296262194</v>
      </c>
      <c r="G461" s="3" t="n">
        <v>2025</v>
      </c>
      <c r="H461" t="n">
        <v>21.7769081371511</v>
      </c>
    </row>
    <row r="462">
      <c r="A462" t="n">
        <v>461</v>
      </c>
      <c r="B462" t="inlineStr">
        <is>
          <t>2025-02-26</t>
        </is>
      </c>
      <c r="C462" t="inlineStr">
        <is>
          <t>17:22:29</t>
        </is>
      </c>
      <c r="D462" s="3" t="n">
        <v>161.171379579815</v>
      </c>
      <c r="E462" s="3" t="n">
        <v>4.12743491840717</v>
      </c>
      <c r="F462" s="3" t="n">
        <v>39.0116574229486</v>
      </c>
      <c r="G462" s="3" t="n">
        <v>2025</v>
      </c>
      <c r="H462" t="n">
        <v>21.776542453604</v>
      </c>
    </row>
    <row r="463">
      <c r="A463" t="n">
        <v>462</v>
      </c>
      <c r="B463" t="inlineStr">
        <is>
          <t>2025-02-26</t>
        </is>
      </c>
      <c r="C463" t="inlineStr">
        <is>
          <t>17:22:31</t>
        </is>
      </c>
      <c r="D463" s="3" t="n">
        <v>161.191685845472</v>
      </c>
      <c r="E463" s="3" t="n">
        <v>4.12799812341776</v>
      </c>
      <c r="F463" s="3" t="n">
        <v>39.0184529999261</v>
      </c>
      <c r="G463" s="3" t="n">
        <v>2025</v>
      </c>
      <c r="H463" t="n">
        <v>21.7418070999492</v>
      </c>
    </row>
    <row r="464">
      <c r="A464" t="n">
        <v>463</v>
      </c>
      <c r="B464" t="inlineStr">
        <is>
          <t>2025-02-26</t>
        </is>
      </c>
      <c r="C464" t="inlineStr">
        <is>
          <t>17:22:33</t>
        </is>
      </c>
      <c r="D464" s="3" t="n">
        <v>161.177121314024</v>
      </c>
      <c r="E464" s="3" t="n">
        <v>4.1284067468046</v>
      </c>
      <c r="F464" s="3" t="n">
        <v>39.0232265893859</v>
      </c>
      <c r="G464" s="3" t="n">
        <v>2025</v>
      </c>
      <c r="H464" t="n">
        <v>21.8894675540733</v>
      </c>
    </row>
    <row r="465">
      <c r="A465" t="n">
        <v>464</v>
      </c>
      <c r="B465" t="inlineStr">
        <is>
          <t>2025-02-26</t>
        </is>
      </c>
      <c r="C465" t="inlineStr">
        <is>
          <t>17:22:35</t>
        </is>
      </c>
      <c r="D465" s="3" t="n">
        <v>161.176553996041</v>
      </c>
      <c r="E465" s="3" t="n">
        <v>4.12887746617025</v>
      </c>
      <c r="F465" s="3" t="n">
        <v>39.0530772974092</v>
      </c>
      <c r="G465" s="3" t="n">
        <v>2025</v>
      </c>
      <c r="H465" t="n">
        <v>21.9207921892025</v>
      </c>
    </row>
    <row r="466">
      <c r="A466" t="n">
        <v>465</v>
      </c>
      <c r="B466" t="inlineStr">
        <is>
          <t>2025-02-26</t>
        </is>
      </c>
      <c r="C466" t="inlineStr">
        <is>
          <t>17:22:37</t>
        </is>
      </c>
      <c r="D466" s="3" t="n">
        <v>161.173246561411</v>
      </c>
      <c r="E466" s="3" t="n">
        <v>4.1293021288566</v>
      </c>
      <c r="F466" s="3" t="n">
        <v>39.0457103749974</v>
      </c>
      <c r="G466" s="3" t="n">
        <v>2025</v>
      </c>
      <c r="H466" t="n">
        <v>21.9233879778266</v>
      </c>
    </row>
    <row r="467">
      <c r="A467" t="n">
        <v>466</v>
      </c>
      <c r="B467" t="inlineStr">
        <is>
          <t>2025-02-26</t>
        </is>
      </c>
      <c r="C467" t="inlineStr">
        <is>
          <t>17:22:39</t>
        </is>
      </c>
      <c r="D467" s="3" t="n">
        <v>161.187968417844</v>
      </c>
      <c r="E467" s="3" t="n">
        <v>4.12982895839349</v>
      </c>
      <c r="F467" s="3" t="n">
        <v>39.0444667256166</v>
      </c>
      <c r="G467" s="3" t="n">
        <v>2025</v>
      </c>
      <c r="H467" t="n">
        <v>21.8680711360494</v>
      </c>
    </row>
    <row r="468">
      <c r="A468" t="n">
        <v>467</v>
      </c>
      <c r="B468" t="inlineStr">
        <is>
          <t>2025-02-26</t>
        </is>
      </c>
      <c r="C468" t="inlineStr">
        <is>
          <t>17:22:41</t>
        </is>
      </c>
      <c r="D468" s="3" t="n">
        <v>161.183857391815</v>
      </c>
      <c r="E468" s="3" t="n">
        <v>4.13025776242956</v>
      </c>
      <c r="F468" s="3" t="n">
        <v>39.0377232485231</v>
      </c>
      <c r="G468" s="3" t="n">
        <v>2025</v>
      </c>
      <c r="H468" t="n">
        <v>21.8372407333482</v>
      </c>
    </row>
    <row r="469">
      <c r="A469" t="n">
        <v>468</v>
      </c>
      <c r="B469" t="inlineStr">
        <is>
          <t>2025-02-26</t>
        </is>
      </c>
      <c r="C469" t="inlineStr">
        <is>
          <t>17:22:43</t>
        </is>
      </c>
      <c r="D469" s="3" t="n">
        <v>161.194683484004</v>
      </c>
      <c r="E469" s="3" t="n">
        <v>4.13079675720049</v>
      </c>
      <c r="F469" s="3" t="n">
        <v>39.0199599314076</v>
      </c>
      <c r="G469" s="3" t="n">
        <v>2025</v>
      </c>
      <c r="H469" t="n">
        <v>21.6262320540215</v>
      </c>
    </row>
    <row r="470">
      <c r="A470" t="n">
        <v>469</v>
      </c>
      <c r="B470" t="inlineStr">
        <is>
          <t>2025-02-26</t>
        </is>
      </c>
      <c r="C470" t="inlineStr">
        <is>
          <t>17:22:45</t>
        </is>
      </c>
      <c r="D470" s="3" t="n">
        <v>161.181502642354</v>
      </c>
      <c r="E470" s="3" t="n">
        <v>4.13131339729579</v>
      </c>
      <c r="F470" s="3" t="n">
        <v>39.0315089871295</v>
      </c>
      <c r="G470" s="3" t="n">
        <v>2025</v>
      </c>
      <c r="H470" t="n">
        <v>21.7212677660281</v>
      </c>
    </row>
    <row r="471">
      <c r="A471" t="n">
        <v>470</v>
      </c>
      <c r="B471" t="inlineStr">
        <is>
          <t>2025-02-26</t>
        </is>
      </c>
      <c r="C471" t="inlineStr">
        <is>
          <t>17:22:47</t>
        </is>
      </c>
      <c r="D471" s="3" t="n">
        <v>161.188502641393</v>
      </c>
      <c r="E471" s="3" t="n">
        <v>4.13192985120668</v>
      </c>
      <c r="F471" s="3" t="n">
        <v>39.0686065139791</v>
      </c>
      <c r="G471" s="3" t="n">
        <v>2025</v>
      </c>
      <c r="H471" t="n">
        <v>21.6138269945171</v>
      </c>
    </row>
    <row r="472">
      <c r="A472" t="n">
        <v>471</v>
      </c>
      <c r="B472" t="inlineStr">
        <is>
          <t>2025-02-26</t>
        </is>
      </c>
      <c r="C472" t="inlineStr">
        <is>
          <t>17:22:49</t>
        </is>
      </c>
      <c r="D472" s="3" t="n">
        <v>161.17719133419</v>
      </c>
      <c r="E472" s="3" t="n">
        <v>4.13228938071649</v>
      </c>
      <c r="F472" s="3" t="n">
        <v>39.0757141163845</v>
      </c>
      <c r="G472" s="3" t="n">
        <v>2025</v>
      </c>
      <c r="H472" t="n">
        <v>21.5036978254031</v>
      </c>
    </row>
    <row r="473">
      <c r="A473" t="n">
        <v>472</v>
      </c>
      <c r="B473" t="inlineStr">
        <is>
          <t>2025-02-26</t>
        </is>
      </c>
      <c r="C473" t="inlineStr">
        <is>
          <t>17:22:51</t>
        </is>
      </c>
      <c r="D473" s="3" t="n">
        <v>161.195228493871</v>
      </c>
      <c r="E473" s="3" t="n">
        <v>4.13272016324927</v>
      </c>
      <c r="F473" s="3" t="n">
        <v>39.0778396803797</v>
      </c>
      <c r="G473" s="3" t="n">
        <v>2025</v>
      </c>
      <c r="H473" t="n">
        <v>21.6852578471799</v>
      </c>
    </row>
    <row r="474">
      <c r="A474" t="n">
        <v>473</v>
      </c>
      <c r="B474" t="inlineStr">
        <is>
          <t>2025-02-26</t>
        </is>
      </c>
      <c r="C474" t="inlineStr">
        <is>
          <t>17:22:53</t>
        </is>
      </c>
      <c r="D474" s="3" t="n">
        <v>161.191904504694</v>
      </c>
      <c r="E474" s="3" t="n">
        <v>4.13322860154804</v>
      </c>
      <c r="F474" s="3" t="n">
        <v>39.020895393902</v>
      </c>
      <c r="G474" s="3" t="n">
        <v>2025</v>
      </c>
      <c r="H474" t="n">
        <v>21.8511198783625</v>
      </c>
    </row>
    <row r="475">
      <c r="A475" t="n">
        <v>474</v>
      </c>
      <c r="B475" t="inlineStr">
        <is>
          <t>2025-02-26</t>
        </is>
      </c>
      <c r="C475" t="inlineStr">
        <is>
          <t>17:22:55</t>
        </is>
      </c>
      <c r="D475" s="3" t="n">
        <v>161.193134676466</v>
      </c>
      <c r="E475" s="3" t="n">
        <v>4.13366945543763</v>
      </c>
      <c r="F475" s="3" t="n">
        <v>39.0355286621817</v>
      </c>
      <c r="G475" s="3" t="n">
        <v>2025</v>
      </c>
      <c r="H475" t="n">
        <v>21.874030075829</v>
      </c>
    </row>
    <row r="476">
      <c r="A476" t="n">
        <v>475</v>
      </c>
      <c r="B476" t="inlineStr">
        <is>
          <t>2025-02-26</t>
        </is>
      </c>
      <c r="C476" t="inlineStr">
        <is>
          <t>17:22:57</t>
        </is>
      </c>
      <c r="D476" s="3" t="n">
        <v>161.173637923712</v>
      </c>
      <c r="E476" s="3" t="n">
        <v>4.13419415744556</v>
      </c>
      <c r="F476" s="3" t="n">
        <v>39.0363705867214</v>
      </c>
      <c r="G476" s="3" t="n">
        <v>2025</v>
      </c>
      <c r="H476" t="n">
        <v>21.6686526473275</v>
      </c>
    </row>
    <row r="477">
      <c r="A477" t="n">
        <v>476</v>
      </c>
      <c r="B477" t="inlineStr">
        <is>
          <t>2025-02-26</t>
        </is>
      </c>
      <c r="C477" t="inlineStr">
        <is>
          <t>17:22:59</t>
        </is>
      </c>
      <c r="D477" s="3" t="n">
        <v>157.319216125782</v>
      </c>
      <c r="E477" s="3" t="n">
        <v>4.13464875849767</v>
      </c>
      <c r="F477" s="3" t="n">
        <v>39.0242457775439</v>
      </c>
      <c r="G477" s="3" t="n">
        <v>2025</v>
      </c>
      <c r="H477" t="n">
        <v>21.6977846198619</v>
      </c>
    </row>
    <row r="478">
      <c r="A478" t="n">
        <v>477</v>
      </c>
      <c r="B478" t="inlineStr">
        <is>
          <t>2025-02-26</t>
        </is>
      </c>
      <c r="C478" t="inlineStr">
        <is>
          <t>17:23:01</t>
        </is>
      </c>
      <c r="D478" s="3" t="n">
        <v>161.173728611717</v>
      </c>
      <c r="E478" s="3" t="n">
        <v>4.13505723154674</v>
      </c>
      <c r="F478" s="3" t="n">
        <v>39.0119682622237</v>
      </c>
      <c r="G478" s="3" t="n">
        <v>2025</v>
      </c>
      <c r="H478" t="n">
        <v>21.7667913198816</v>
      </c>
    </row>
    <row r="479">
      <c r="A479" t="n">
        <v>478</v>
      </c>
      <c r="B479" t="inlineStr">
        <is>
          <t>2025-02-26</t>
        </is>
      </c>
      <c r="C479" t="inlineStr">
        <is>
          <t>17:23:03</t>
        </is>
      </c>
      <c r="D479" s="3" t="n">
        <v>161.176860313994</v>
      </c>
      <c r="E479" s="3" t="n">
        <v>4.13561424133031</v>
      </c>
      <c r="F479" s="3" t="n">
        <v>39.0217330159425</v>
      </c>
      <c r="G479" s="3" t="n">
        <v>2025</v>
      </c>
      <c r="H479" t="n">
        <v>21.8829936240911</v>
      </c>
    </row>
    <row r="480">
      <c r="A480" t="n">
        <v>479</v>
      </c>
      <c r="B480" t="inlineStr">
        <is>
          <t>2025-02-26</t>
        </is>
      </c>
      <c r="C480" t="inlineStr">
        <is>
          <t>17:23:05</t>
        </is>
      </c>
      <c r="D480" s="3" t="n">
        <v>161.180937670294</v>
      </c>
      <c r="E480" s="3" t="n">
        <v>4.13619605223727</v>
      </c>
      <c r="F480" s="3" t="n">
        <v>39.044284545143</v>
      </c>
      <c r="G480" s="3" t="n">
        <v>2025</v>
      </c>
      <c r="H480" t="n">
        <v>21.8105105885107</v>
      </c>
    </row>
    <row r="481">
      <c r="A481" t="n">
        <v>480</v>
      </c>
      <c r="B481" t="inlineStr">
        <is>
          <t>2025-02-26</t>
        </is>
      </c>
      <c r="C481" t="inlineStr">
        <is>
          <t>17:23:07</t>
        </is>
      </c>
      <c r="D481" s="3" t="n">
        <v>161.174770868744</v>
      </c>
      <c r="E481" s="3" t="n">
        <v>4.13667542721414</v>
      </c>
      <c r="F481" s="3" t="n">
        <v>39.0835213054999</v>
      </c>
      <c r="G481" s="3" t="n">
        <v>2025</v>
      </c>
      <c r="H481" t="n">
        <v>21.9371988898572</v>
      </c>
    </row>
    <row r="482">
      <c r="A482" t="n">
        <v>481</v>
      </c>
      <c r="B482" t="inlineStr">
        <is>
          <t>2025-02-26</t>
        </is>
      </c>
      <c r="C482" t="inlineStr">
        <is>
          <t>17:23:09</t>
        </is>
      </c>
      <c r="D482" s="3" t="n">
        <v>161.184766503428</v>
      </c>
      <c r="E482" s="3" t="n">
        <v>4.13714186290867</v>
      </c>
      <c r="F482" s="3" t="n">
        <v>39.0806132982883</v>
      </c>
      <c r="G482" s="3" t="n">
        <v>2025</v>
      </c>
      <c r="H482" t="n">
        <v>21.9414661153825</v>
      </c>
    </row>
    <row r="483">
      <c r="A483" t="n">
        <v>482</v>
      </c>
      <c r="B483" t="inlineStr">
        <is>
          <t>2025-02-26</t>
        </is>
      </c>
      <c r="C483" t="inlineStr">
        <is>
          <t>17:23:11</t>
        </is>
      </c>
      <c r="D483" s="3" t="n">
        <v>160.771783168748</v>
      </c>
      <c r="E483" s="3" t="n">
        <v>4.1354188462636</v>
      </c>
      <c r="F483" s="3" t="n">
        <v>39.0629531184156</v>
      </c>
      <c r="G483" s="3" t="n">
        <v>2025</v>
      </c>
      <c r="H483" t="n">
        <v>22.0075277000524</v>
      </c>
    </row>
    <row r="484">
      <c r="A484" t="n">
        <v>483</v>
      </c>
      <c r="B484" t="inlineStr">
        <is>
          <t>2025-02-26</t>
        </is>
      </c>
      <c r="C484" t="inlineStr">
        <is>
          <t>17:23:13</t>
        </is>
      </c>
      <c r="D484" s="3" t="n">
        <v>161.182470479703</v>
      </c>
      <c r="E484" s="3" t="n">
        <v>4.13806713711862</v>
      </c>
      <c r="F484" s="3" t="n">
        <v>39.0715417307342</v>
      </c>
      <c r="G484" s="3" t="n">
        <v>2025</v>
      </c>
      <c r="H484" t="n">
        <v>21.8879298360656</v>
      </c>
    </row>
    <row r="485">
      <c r="A485" t="n">
        <v>484</v>
      </c>
      <c r="B485" t="inlineStr">
        <is>
          <t>2025-02-26</t>
        </is>
      </c>
      <c r="C485" t="inlineStr">
        <is>
          <t>17:23:15</t>
        </is>
      </c>
      <c r="D485" s="3" t="n">
        <v>161.170534443069</v>
      </c>
      <c r="E485" s="3" t="n">
        <v>4.13868609088388</v>
      </c>
      <c r="F485" s="3" t="n">
        <v>39.0981298530833</v>
      </c>
      <c r="G485" s="3" t="n">
        <v>2025</v>
      </c>
      <c r="H485" t="n">
        <v>21.9791068241075</v>
      </c>
    </row>
    <row r="486">
      <c r="A486" t="n">
        <v>485</v>
      </c>
      <c r="B486" t="inlineStr">
        <is>
          <t>2025-02-26</t>
        </is>
      </c>
      <c r="C486" t="inlineStr">
        <is>
          <t>17:23:17</t>
        </is>
      </c>
      <c r="D486" s="3" t="n">
        <v>161.15912281853</v>
      </c>
      <c r="E486" s="3" t="n">
        <v>4.13914481973105</v>
      </c>
      <c r="F486" s="3" t="n">
        <v>39.0883157490267</v>
      </c>
      <c r="G486" s="3" t="n">
        <v>2025</v>
      </c>
      <c r="H486" t="n">
        <v>21.9367119160563</v>
      </c>
    </row>
    <row r="487">
      <c r="A487" t="n">
        <v>486</v>
      </c>
      <c r="B487" t="inlineStr">
        <is>
          <t>2025-02-26</t>
        </is>
      </c>
      <c r="C487" t="inlineStr">
        <is>
          <t>17:23:19</t>
        </is>
      </c>
      <c r="D487" s="3" t="n">
        <v>161.183612782356</v>
      </c>
      <c r="E487" s="3" t="n">
        <v>4.13968011562944</v>
      </c>
      <c r="F487" s="3" t="n">
        <v>39.036047222678</v>
      </c>
      <c r="G487" s="3" t="n">
        <v>2025</v>
      </c>
      <c r="H487" t="n">
        <v>22.0891091982611</v>
      </c>
    </row>
    <row r="488">
      <c r="A488" t="n">
        <v>487</v>
      </c>
      <c r="B488" t="inlineStr">
        <is>
          <t>2025-02-26</t>
        </is>
      </c>
      <c r="C488" t="inlineStr">
        <is>
          <t>17:23:21</t>
        </is>
      </c>
      <c r="D488" s="3" t="n">
        <v>161.182105923473</v>
      </c>
      <c r="E488" s="3" t="n">
        <v>4.14014638627309</v>
      </c>
      <c r="F488" s="3" t="n">
        <v>38.9845326250558</v>
      </c>
      <c r="G488" s="3" t="n">
        <v>2025</v>
      </c>
      <c r="H488" t="n">
        <v>21.9544707993343</v>
      </c>
    </row>
    <row r="489">
      <c r="A489" t="n">
        <v>488</v>
      </c>
      <c r="B489" t="inlineStr">
        <is>
          <t>2025-02-26</t>
        </is>
      </c>
      <c r="C489" t="inlineStr">
        <is>
          <t>17:23:23</t>
        </is>
      </c>
      <c r="D489" s="3" t="n">
        <v>161.17210549365</v>
      </c>
      <c r="E489" s="3" t="n">
        <v>4.14291162208665</v>
      </c>
      <c r="F489" s="3" t="n">
        <v>38.9663554854633</v>
      </c>
      <c r="G489" s="3" t="n">
        <v>2025</v>
      </c>
      <c r="H489" t="n">
        <v>21.8809318377873</v>
      </c>
    </row>
    <row r="490">
      <c r="A490" t="n">
        <v>489</v>
      </c>
      <c r="B490" t="inlineStr">
        <is>
          <t>2025-02-26</t>
        </is>
      </c>
      <c r="C490" t="inlineStr">
        <is>
          <t>17:23:25</t>
        </is>
      </c>
      <c r="D490" s="3" t="n">
        <v>161.175710548226</v>
      </c>
      <c r="E490" s="3" t="n">
        <v>4.14304884575202</v>
      </c>
      <c r="F490" s="3" t="n">
        <v>38.9384859399145</v>
      </c>
      <c r="G490" s="3" t="n">
        <v>2025</v>
      </c>
      <c r="H490" t="n">
        <v>21.8406778593048</v>
      </c>
    </row>
    <row r="491">
      <c r="A491" t="n">
        <v>490</v>
      </c>
      <c r="B491" t="inlineStr">
        <is>
          <t>2025-02-26</t>
        </is>
      </c>
      <c r="C491" t="inlineStr">
        <is>
          <t>17:23:27</t>
        </is>
      </c>
      <c r="D491" s="3" t="n">
        <v>161.163524558991</v>
      </c>
      <c r="E491" s="3" t="n">
        <v>4.14653929188674</v>
      </c>
      <c r="F491" s="3" t="n">
        <v>38.9310968881088</v>
      </c>
      <c r="G491" s="3" t="n">
        <v>2025</v>
      </c>
      <c r="H491" t="n">
        <v>21.7802753054313</v>
      </c>
    </row>
    <row r="492">
      <c r="A492" t="n">
        <v>491</v>
      </c>
      <c r="B492" t="inlineStr">
        <is>
          <t>2025-02-26</t>
        </is>
      </c>
      <c r="C492" t="inlineStr">
        <is>
          <t>17:23:29</t>
        </is>
      </c>
      <c r="D492" s="3" t="n">
        <v>161.113852183567</v>
      </c>
      <c r="E492" s="3" t="n">
        <v>4.14332395873101</v>
      </c>
      <c r="F492" s="3" t="n">
        <v>38.9438407717461</v>
      </c>
      <c r="G492" s="3" t="n">
        <v>2025</v>
      </c>
      <c r="H492" t="n">
        <v>21.7838474057231</v>
      </c>
    </row>
    <row r="493">
      <c r="A493" t="n">
        <v>492</v>
      </c>
      <c r="B493" t="inlineStr">
        <is>
          <t>2025-02-26</t>
        </is>
      </c>
      <c r="C493" t="inlineStr">
        <is>
          <t>17:23:31</t>
        </is>
      </c>
      <c r="D493" s="3" t="n">
        <v>161.167042578655</v>
      </c>
      <c r="E493" s="3" t="n">
        <v>4.14723271972509</v>
      </c>
      <c r="F493" s="3" t="n">
        <v>38.9346793771166</v>
      </c>
      <c r="G493" s="3" t="n">
        <v>2025</v>
      </c>
      <c r="H493" t="n">
        <v>21.7858236334539</v>
      </c>
    </row>
    <row r="494">
      <c r="A494" t="n">
        <v>493</v>
      </c>
      <c r="B494" t="inlineStr">
        <is>
          <t>2025-02-26</t>
        </is>
      </c>
      <c r="C494" t="inlineStr">
        <is>
          <t>17:23:33</t>
        </is>
      </c>
      <c r="D494" s="3" t="n">
        <v>161.171147056059</v>
      </c>
      <c r="E494" s="3" t="n">
        <v>4.1484082679959</v>
      </c>
      <c r="F494" s="3" t="n">
        <v>38.9150107423629</v>
      </c>
      <c r="G494" s="3" t="n">
        <v>2025</v>
      </c>
      <c r="H494" t="n">
        <v>21.86101151327</v>
      </c>
    </row>
    <row r="495">
      <c r="A495" t="n">
        <v>494</v>
      </c>
      <c r="B495" t="inlineStr">
        <is>
          <t>2025-02-26</t>
        </is>
      </c>
      <c r="C495" t="inlineStr">
        <is>
          <t>17:23:35</t>
        </is>
      </c>
      <c r="D495" s="3" t="n">
        <v>161.16995301549</v>
      </c>
      <c r="E495" s="3" t="n">
        <v>4.14763035415125</v>
      </c>
      <c r="F495" s="3" t="n">
        <v>38.9457791880588</v>
      </c>
      <c r="G495" s="3" t="n">
        <v>2025</v>
      </c>
      <c r="H495" t="n">
        <v>21.8579631138527</v>
      </c>
    </row>
    <row r="496">
      <c r="A496" t="n">
        <v>495</v>
      </c>
      <c r="B496" t="inlineStr">
        <is>
          <t>2025-02-26</t>
        </is>
      </c>
      <c r="C496" t="inlineStr">
        <is>
          <t>17:23:37</t>
        </is>
      </c>
      <c r="D496" s="3" t="n">
        <v>161.172756110435</v>
      </c>
      <c r="E496" s="3" t="n">
        <v>4.14816281736332</v>
      </c>
      <c r="F496" s="3" t="n">
        <v>38.9305787251052</v>
      </c>
      <c r="G496" s="3" t="n">
        <v>2025</v>
      </c>
      <c r="H496" t="n">
        <v>21.8882550059571</v>
      </c>
    </row>
    <row r="497">
      <c r="A497" t="n">
        <v>496</v>
      </c>
      <c r="B497" t="inlineStr">
        <is>
          <t>2025-02-26</t>
        </is>
      </c>
      <c r="C497" t="inlineStr">
        <is>
          <t>17:23:39</t>
        </is>
      </c>
      <c r="D497" s="3" t="n">
        <v>161.164665009104</v>
      </c>
      <c r="E497" s="3" t="n">
        <v>4.14846490495166</v>
      </c>
      <c r="F497" s="3" t="n">
        <v>38.9388861967636</v>
      </c>
      <c r="G497" s="3" t="n">
        <v>2025</v>
      </c>
      <c r="H497" t="n">
        <v>21.9495214645004</v>
      </c>
    </row>
    <row r="498">
      <c r="A498" t="n">
        <v>497</v>
      </c>
      <c r="B498" t="inlineStr">
        <is>
          <t>2025-02-26</t>
        </is>
      </c>
      <c r="C498" t="inlineStr">
        <is>
          <t>17:23:41</t>
        </is>
      </c>
      <c r="D498" s="3" t="n">
        <v>161.187366060204</v>
      </c>
      <c r="E498" s="3" t="n">
        <v>4.14905690236351</v>
      </c>
      <c r="F498" s="3" t="n">
        <v>38.9831701883271</v>
      </c>
      <c r="G498" s="3" t="n">
        <v>2025</v>
      </c>
      <c r="H498" t="n">
        <v>21.8070970744178</v>
      </c>
    </row>
    <row r="499">
      <c r="A499" t="n">
        <v>498</v>
      </c>
      <c r="B499" t="inlineStr">
        <is>
          <t>2025-02-26</t>
        </is>
      </c>
      <c r="C499" t="inlineStr">
        <is>
          <t>17:23:43</t>
        </is>
      </c>
      <c r="D499" s="3" t="n">
        <v>161.168962211084</v>
      </c>
      <c r="E499" s="3" t="n">
        <v>4.14959357062554</v>
      </c>
      <c r="F499" s="3" t="n">
        <v>39.0049299896666</v>
      </c>
      <c r="G499" s="3" t="n">
        <v>2025</v>
      </c>
      <c r="H499" t="n">
        <v>21.7351708485304</v>
      </c>
    </row>
    <row r="500">
      <c r="A500" t="n">
        <v>499</v>
      </c>
      <c r="B500" t="inlineStr">
        <is>
          <t>2025-02-26</t>
        </is>
      </c>
      <c r="C500" t="inlineStr">
        <is>
          <t>17:23:45</t>
        </is>
      </c>
      <c r="D500" s="3" t="n">
        <v>161.162048467601</v>
      </c>
      <c r="E500" s="3" t="n">
        <v>4.15011661536568</v>
      </c>
      <c r="F500" s="3" t="n">
        <v>39.031381028165</v>
      </c>
      <c r="G500" s="3" t="n">
        <v>2025</v>
      </c>
      <c r="H500" t="n">
        <v>21.788136692068</v>
      </c>
    </row>
    <row r="501">
      <c r="A501" t="n">
        <v>500</v>
      </c>
      <c r="B501" t="inlineStr">
        <is>
          <t>2025-02-26</t>
        </is>
      </c>
      <c r="C501" t="inlineStr">
        <is>
          <t>17:23:47</t>
        </is>
      </c>
      <c r="D501" s="3" t="n">
        <v>161.169488035338</v>
      </c>
      <c r="E501" s="3" t="n">
        <v>4.15077689382366</v>
      </c>
      <c r="F501" s="3" t="n">
        <v>39.0394341590871</v>
      </c>
      <c r="G501" s="3" t="n">
        <v>2025</v>
      </c>
      <c r="H501" t="n">
        <v>21.8037847113262</v>
      </c>
    </row>
    <row r="502">
      <c r="A502" t="n">
        <v>501</v>
      </c>
      <c r="B502" t="inlineStr">
        <is>
          <t>2025-02-26</t>
        </is>
      </c>
      <c r="C502" t="inlineStr">
        <is>
          <t>17:23:49</t>
        </is>
      </c>
      <c r="D502" s="3" t="n">
        <v>161.163401037493</v>
      </c>
      <c r="E502" s="3" t="n">
        <v>4.15119771746432</v>
      </c>
      <c r="F502" s="3" t="n">
        <v>39.0180032404323</v>
      </c>
      <c r="G502" s="3" t="n">
        <v>2025</v>
      </c>
      <c r="H502" t="n">
        <v>21.80639790928</v>
      </c>
    </row>
    <row r="503">
      <c r="A503" t="n">
        <v>502</v>
      </c>
      <c r="B503" t="inlineStr">
        <is>
          <t>2025-02-26</t>
        </is>
      </c>
      <c r="C503" t="inlineStr">
        <is>
          <t>17:23:51</t>
        </is>
      </c>
      <c r="D503" s="3" t="n">
        <v>161.169394256635</v>
      </c>
      <c r="E503" s="3" t="n">
        <v>4.15172193227816</v>
      </c>
      <c r="F503" s="3" t="n">
        <v>39.022619093703</v>
      </c>
      <c r="G503" s="3" t="n">
        <v>2025</v>
      </c>
      <c r="H503" t="n">
        <v>21.8663514719852</v>
      </c>
    </row>
    <row r="504">
      <c r="A504" t="n">
        <v>503</v>
      </c>
      <c r="B504" t="inlineStr">
        <is>
          <t>2025-02-26</t>
        </is>
      </c>
      <c r="C504" t="inlineStr">
        <is>
          <t>17:23:53</t>
        </is>
      </c>
      <c r="D504" s="3" t="n">
        <v>161.153434539748</v>
      </c>
      <c r="E504" s="3" t="n">
        <v>4.15223635190045</v>
      </c>
      <c r="F504" s="3" t="n">
        <v>39.0376377887237</v>
      </c>
      <c r="G504" s="3" t="n">
        <v>2025</v>
      </c>
      <c r="H504" t="n">
        <v>21.807928409899</v>
      </c>
    </row>
    <row r="505">
      <c r="A505" t="n">
        <v>504</v>
      </c>
      <c r="B505" t="inlineStr">
        <is>
          <t>2025-02-26</t>
        </is>
      </c>
      <c r="C505" t="inlineStr">
        <is>
          <t>17:23:55</t>
        </is>
      </c>
      <c r="D505" s="3" t="n">
        <v>161.167543223098</v>
      </c>
      <c r="E505" s="3" t="n">
        <v>4.1527482255755</v>
      </c>
      <c r="F505" s="3" t="n">
        <v>39.0372278820394</v>
      </c>
      <c r="G505" s="3" t="n">
        <v>2025</v>
      </c>
      <c r="H505" t="n">
        <v>21.8692129116735</v>
      </c>
    </row>
    <row r="506">
      <c r="A506" t="n">
        <v>505</v>
      </c>
      <c r="B506" t="inlineStr">
        <is>
          <t>2025-02-26</t>
        </is>
      </c>
      <c r="C506" t="inlineStr">
        <is>
          <t>17:23:57</t>
        </is>
      </c>
      <c r="D506" s="3" t="n">
        <v>161.144101918092</v>
      </c>
      <c r="E506" s="3" t="n">
        <v>4.15328632507464</v>
      </c>
      <c r="F506" s="3" t="n">
        <v>39.0572225369527</v>
      </c>
      <c r="G506" s="3" t="n">
        <v>2025</v>
      </c>
      <c r="H506" t="n">
        <v>21.979127790337</v>
      </c>
    </row>
    <row r="507">
      <c r="A507" t="n">
        <v>506</v>
      </c>
      <c r="B507" t="inlineStr">
        <is>
          <t>2025-02-26</t>
        </is>
      </c>
      <c r="C507" t="inlineStr">
        <is>
          <t>17:23:59</t>
        </is>
      </c>
      <c r="D507" s="3" t="n">
        <v>161.145777033509</v>
      </c>
      <c r="E507" s="3" t="n">
        <v>4.15375938554802</v>
      </c>
      <c r="F507" s="3" t="n">
        <v>39.0669121509767</v>
      </c>
      <c r="G507" s="3" t="n">
        <v>2025</v>
      </c>
      <c r="H507" t="n">
        <v>21.9872732277633</v>
      </c>
    </row>
    <row r="508">
      <c r="A508" t="n">
        <v>507</v>
      </c>
      <c r="B508" t="inlineStr">
        <is>
          <t>2025-02-26</t>
        </is>
      </c>
      <c r="C508" t="inlineStr">
        <is>
          <t>17:24:01</t>
        </is>
      </c>
      <c r="D508" s="3" t="n">
        <v>161.161088028689</v>
      </c>
      <c r="E508" s="3" t="n">
        <v>4.15433618178078</v>
      </c>
      <c r="F508" s="3" t="n">
        <v>39.0803705765229</v>
      </c>
      <c r="G508" s="3" t="n">
        <v>2025</v>
      </c>
      <c r="H508" t="n">
        <v>21.9448835132076</v>
      </c>
    </row>
    <row r="509">
      <c r="A509" t="n">
        <v>508</v>
      </c>
      <c r="B509" t="inlineStr">
        <is>
          <t>2025-02-26</t>
        </is>
      </c>
      <c r="C509" t="inlineStr">
        <is>
          <t>17:24:03</t>
        </is>
      </c>
      <c r="D509" s="3" t="n">
        <v>161.176503096432</v>
      </c>
      <c r="E509" s="3" t="n">
        <v>4.15485189667542</v>
      </c>
      <c r="F509" s="3" t="n">
        <v>39.0629741260872</v>
      </c>
      <c r="G509" s="3" t="n">
        <v>2025</v>
      </c>
      <c r="H509" t="n">
        <v>22.0254912351673</v>
      </c>
    </row>
    <row r="510">
      <c r="A510" t="n">
        <v>509</v>
      </c>
      <c r="B510" t="inlineStr">
        <is>
          <t>2025-02-26</t>
        </is>
      </c>
      <c r="C510" t="inlineStr">
        <is>
          <t>17:24:05</t>
        </is>
      </c>
      <c r="D510" s="3" t="n">
        <v>161.170935367397</v>
      </c>
      <c r="E510" s="3" t="n">
        <v>4.15536799111279</v>
      </c>
      <c r="F510" s="3" t="n">
        <v>39.0915059247375</v>
      </c>
      <c r="G510" s="3" t="n">
        <v>2025</v>
      </c>
      <c r="H510" t="n">
        <v>22.0810341376545</v>
      </c>
    </row>
    <row r="511">
      <c r="A511" t="n">
        <v>510</v>
      </c>
      <c r="B511" t="inlineStr">
        <is>
          <t>2025-02-26</t>
        </is>
      </c>
      <c r="C511" t="inlineStr">
        <is>
          <t>17:24:07</t>
        </is>
      </c>
      <c r="D511" s="3" t="n">
        <v>161.179307288539</v>
      </c>
      <c r="E511" s="3" t="n">
        <v>4.15600827678137</v>
      </c>
      <c r="F511" s="3" t="n">
        <v>39.1099014281299</v>
      </c>
      <c r="G511" s="3" t="n">
        <v>2025</v>
      </c>
      <c r="H511" t="n">
        <v>21.9941641922399</v>
      </c>
    </row>
    <row r="512">
      <c r="A512" t="n">
        <v>511</v>
      </c>
      <c r="B512" t="inlineStr">
        <is>
          <t>2025-02-26</t>
        </is>
      </c>
      <c r="C512" t="inlineStr">
        <is>
          <t>17:24:09</t>
        </is>
      </c>
      <c r="D512" s="3" t="n">
        <v>160.132480003869</v>
      </c>
      <c r="E512" s="3" t="n">
        <v>4.15316898066734</v>
      </c>
      <c r="F512" s="3" t="n">
        <v>39.0800467376446</v>
      </c>
      <c r="G512" s="3" t="n">
        <v>2025</v>
      </c>
      <c r="H512" t="n">
        <v>21.9805196968759</v>
      </c>
    </row>
    <row r="513">
      <c r="A513" t="n">
        <v>512</v>
      </c>
      <c r="B513" t="inlineStr">
        <is>
          <t>2025-02-26</t>
        </is>
      </c>
      <c r="C513" t="inlineStr">
        <is>
          <t>17:24:11</t>
        </is>
      </c>
      <c r="D513" s="3" t="n">
        <v>161.151137996794</v>
      </c>
      <c r="E513" s="3" t="n">
        <v>4.15691938158751</v>
      </c>
      <c r="F513" s="3" t="n">
        <v>39.0438441683117</v>
      </c>
      <c r="G513" s="3" t="n">
        <v>2025</v>
      </c>
      <c r="H513" t="n">
        <v>21.8708550506677</v>
      </c>
    </row>
    <row r="514">
      <c r="A514" t="n">
        <v>513</v>
      </c>
      <c r="B514" t="inlineStr">
        <is>
          <t>2025-02-26</t>
        </is>
      </c>
      <c r="C514" t="inlineStr">
        <is>
          <t>17:24:13</t>
        </is>
      </c>
      <c r="D514" s="3" t="n">
        <v>161.171212187094</v>
      </c>
      <c r="E514" s="3" t="n">
        <v>4.15759872604904</v>
      </c>
      <c r="F514" s="3" t="n">
        <v>39.0132022682874</v>
      </c>
      <c r="G514" s="3" t="n">
        <v>2025</v>
      </c>
      <c r="H514" t="n">
        <v>21.908409135289</v>
      </c>
    </row>
    <row r="515">
      <c r="A515" t="n">
        <v>514</v>
      </c>
      <c r="B515" t="inlineStr">
        <is>
          <t>2025-02-26</t>
        </is>
      </c>
      <c r="C515" t="inlineStr">
        <is>
          <t>17:24:15</t>
        </is>
      </c>
      <c r="D515" s="3" t="n">
        <v>161.187964306889</v>
      </c>
      <c r="E515" s="3" t="n">
        <v>4.15808193866833</v>
      </c>
      <c r="F515" s="3" t="n">
        <v>38.9792559802886</v>
      </c>
      <c r="G515" s="3" t="n">
        <v>2025</v>
      </c>
      <c r="H515" t="n">
        <v>21.8603732463406</v>
      </c>
    </row>
    <row r="516">
      <c r="A516" t="n">
        <v>515</v>
      </c>
      <c r="B516" t="inlineStr">
        <is>
          <t>2025-02-26</t>
        </is>
      </c>
      <c r="C516" t="inlineStr">
        <is>
          <t>17:24:17</t>
        </is>
      </c>
      <c r="D516" s="3" t="n">
        <v>161.155314143894</v>
      </c>
      <c r="E516" s="3" t="n">
        <v>4.15862741223957</v>
      </c>
      <c r="F516" s="3" t="n">
        <v>38.9624369699431</v>
      </c>
      <c r="G516" s="3" t="n">
        <v>2025</v>
      </c>
      <c r="H516" t="n">
        <v>21.789893846146</v>
      </c>
    </row>
    <row r="517">
      <c r="A517" t="n">
        <v>516</v>
      </c>
      <c r="B517" t="inlineStr">
        <is>
          <t>2025-02-26</t>
        </is>
      </c>
      <c r="C517" t="inlineStr">
        <is>
          <t>17:24:19</t>
        </is>
      </c>
      <c r="D517" s="3" t="n">
        <v>161.150809059646</v>
      </c>
      <c r="E517" s="3" t="n">
        <v>4.15922148527001</v>
      </c>
      <c r="F517" s="3" t="n">
        <v>38.9700078140608</v>
      </c>
      <c r="G517" s="3" t="n">
        <v>2025</v>
      </c>
      <c r="H517" t="n">
        <v>21.826433269771</v>
      </c>
    </row>
    <row r="518">
      <c r="A518" t="n">
        <v>517</v>
      </c>
      <c r="B518" t="inlineStr">
        <is>
          <t>2025-02-26</t>
        </is>
      </c>
      <c r="C518" t="inlineStr">
        <is>
          <t>17:24:21</t>
        </is>
      </c>
      <c r="D518" s="3" t="n">
        <v>161.159052254563</v>
      </c>
      <c r="E518" s="3" t="n">
        <v>4.15973548346244</v>
      </c>
      <c r="F518" s="3" t="n">
        <v>38.9887467130763</v>
      </c>
      <c r="G518" s="3" t="n">
        <v>2025</v>
      </c>
      <c r="H518" t="n">
        <v>21.7097380620116</v>
      </c>
    </row>
    <row r="519">
      <c r="A519" t="n">
        <v>518</v>
      </c>
      <c r="B519" t="inlineStr">
        <is>
          <t>2025-02-26</t>
        </is>
      </c>
      <c r="C519" t="inlineStr">
        <is>
          <t>17:24:23</t>
        </is>
      </c>
      <c r="D519" s="3" t="n">
        <v>161.147434356782</v>
      </c>
      <c r="E519" s="3" t="n">
        <v>4.16041936288828</v>
      </c>
      <c r="F519" s="3" t="n">
        <v>39.0135375300293</v>
      </c>
      <c r="G519" s="3" t="n">
        <v>2025</v>
      </c>
      <c r="H519" t="n">
        <v>21.7158542827453</v>
      </c>
    </row>
    <row r="520">
      <c r="A520" t="n">
        <v>519</v>
      </c>
      <c r="B520" t="inlineStr">
        <is>
          <t>2025-02-26</t>
        </is>
      </c>
      <c r="C520" t="inlineStr">
        <is>
          <t>17:24:25</t>
        </is>
      </c>
      <c r="D520" s="3" t="n">
        <v>161.157204061735</v>
      </c>
      <c r="E520" s="3" t="n">
        <v>4.16090907461139</v>
      </c>
      <c r="F520" s="3" t="n">
        <v>39.0138169097836</v>
      </c>
      <c r="G520" s="3" t="n">
        <v>2025</v>
      </c>
      <c r="H520" t="n">
        <v>21.722285978086</v>
      </c>
    </row>
    <row r="521">
      <c r="A521" t="n">
        <v>520</v>
      </c>
      <c r="B521" t="inlineStr">
        <is>
          <t>2025-02-26</t>
        </is>
      </c>
      <c r="C521" t="inlineStr">
        <is>
          <t>17:24:27</t>
        </is>
      </c>
      <c r="D521" s="3" t="n">
        <v>161.126787977294</v>
      </c>
      <c r="E521" s="3" t="n">
        <v>4.16141547680622</v>
      </c>
      <c r="F521" s="3" t="n">
        <v>39.0186862023928</v>
      </c>
      <c r="G521" s="3" t="n">
        <v>2025</v>
      </c>
      <c r="H521" t="n">
        <v>21.625905967495</v>
      </c>
    </row>
    <row r="522">
      <c r="A522" t="n">
        <v>521</v>
      </c>
      <c r="B522" t="inlineStr">
        <is>
          <t>2025-02-26</t>
        </is>
      </c>
      <c r="C522" t="inlineStr">
        <is>
          <t>17:24:29</t>
        </is>
      </c>
      <c r="D522" s="3" t="n">
        <v>155.80071205664</v>
      </c>
      <c r="E522" s="3" t="n">
        <v>4.16202841044819</v>
      </c>
      <c r="F522" s="3" t="n">
        <v>39.029405117673</v>
      </c>
      <c r="G522" s="3" t="n">
        <v>2025</v>
      </c>
      <c r="H522" t="n">
        <v>21.6279574963369</v>
      </c>
    </row>
    <row r="523">
      <c r="A523" t="n">
        <v>522</v>
      </c>
      <c r="B523" t="inlineStr">
        <is>
          <t>2025-02-26</t>
        </is>
      </c>
      <c r="C523" t="inlineStr">
        <is>
          <t>17:24:31</t>
        </is>
      </c>
      <c r="D523" s="3" t="n">
        <v>161.133883335138</v>
      </c>
      <c r="E523" s="3" t="n">
        <v>4.16250034598919</v>
      </c>
      <c r="F523" s="3" t="n">
        <v>39.0081748122534</v>
      </c>
      <c r="G523" s="3" t="n">
        <v>2025</v>
      </c>
      <c r="H523" t="n">
        <v>21.7850549978269</v>
      </c>
    </row>
    <row r="524">
      <c r="A524" t="n">
        <v>523</v>
      </c>
      <c r="B524" t="inlineStr">
        <is>
          <t>2025-02-26</t>
        </is>
      </c>
      <c r="C524" t="inlineStr">
        <is>
          <t>17:24:33</t>
        </is>
      </c>
      <c r="D524" s="3" t="n">
        <v>161.141290226905</v>
      </c>
      <c r="E524" s="3" t="n">
        <v>4.16313414849076</v>
      </c>
      <c r="F524" s="3" t="n">
        <v>39.0004548758377</v>
      </c>
      <c r="G524" s="3" t="n">
        <v>2025</v>
      </c>
      <c r="H524" t="n">
        <v>21.8348367659747</v>
      </c>
    </row>
    <row r="525">
      <c r="A525" t="n">
        <v>524</v>
      </c>
      <c r="B525" t="inlineStr">
        <is>
          <t>2025-02-26</t>
        </is>
      </c>
      <c r="C525" t="inlineStr">
        <is>
          <t>17:24:35</t>
        </is>
      </c>
      <c r="D525" s="3" t="n">
        <v>161.147470401727</v>
      </c>
      <c r="E525" s="3" t="n">
        <v>4.16371086185606</v>
      </c>
      <c r="F525" s="3" t="n">
        <v>38.9968948101224</v>
      </c>
      <c r="G525" s="3" t="n">
        <v>2025</v>
      </c>
      <c r="H525" t="n">
        <v>21.9094769854429</v>
      </c>
    </row>
    <row r="526">
      <c r="A526" t="n">
        <v>525</v>
      </c>
      <c r="B526" t="inlineStr">
        <is>
          <t>2025-02-26</t>
        </is>
      </c>
      <c r="C526" t="inlineStr">
        <is>
          <t>17:24:37</t>
        </is>
      </c>
      <c r="D526" s="3" t="n">
        <v>161.150780683644</v>
      </c>
      <c r="E526" s="3" t="n">
        <v>4.16432176032679</v>
      </c>
      <c r="F526" s="3" t="n">
        <v>38.9716826811286</v>
      </c>
      <c r="G526" s="3" t="n">
        <v>2025</v>
      </c>
      <c r="H526" t="n">
        <v>21.8808185850386</v>
      </c>
    </row>
    <row r="527">
      <c r="A527" t="n">
        <v>526</v>
      </c>
      <c r="B527" t="inlineStr">
        <is>
          <t>2025-02-26</t>
        </is>
      </c>
      <c r="C527" t="inlineStr">
        <is>
          <t>17:24:39</t>
        </is>
      </c>
      <c r="D527" s="3" t="n">
        <v>161.138988700452</v>
      </c>
      <c r="E527" s="3" t="n">
        <v>4.16486591581939</v>
      </c>
      <c r="F527" s="3" t="n">
        <v>38.9698968766876</v>
      </c>
      <c r="G527" s="3" t="n">
        <v>2025</v>
      </c>
      <c r="H527" t="n">
        <v>21.7940230441651</v>
      </c>
    </row>
    <row r="528">
      <c r="A528" t="n">
        <v>527</v>
      </c>
      <c r="B528" t="inlineStr">
        <is>
          <t>2025-02-26</t>
        </is>
      </c>
      <c r="C528" t="inlineStr">
        <is>
          <t>17:24:41</t>
        </is>
      </c>
      <c r="D528" s="3" t="n">
        <v>161.153783315496</v>
      </c>
      <c r="E528" s="3" t="n">
        <v>4.16546527489093</v>
      </c>
      <c r="F528" s="3" t="n">
        <v>38.9627172638617</v>
      </c>
      <c r="G528" s="3" t="n">
        <v>2025</v>
      </c>
      <c r="H528" t="n">
        <v>21.7261875422084</v>
      </c>
    </row>
    <row r="529">
      <c r="A529" t="n">
        <v>528</v>
      </c>
      <c r="B529" t="inlineStr">
        <is>
          <t>2025-02-26</t>
        </is>
      </c>
      <c r="C529" t="inlineStr">
        <is>
          <t>17:24:43</t>
        </is>
      </c>
      <c r="D529" s="3" t="n">
        <v>161.143966261292</v>
      </c>
      <c r="E529" s="3" t="n">
        <v>4.16607465644338</v>
      </c>
      <c r="F529" s="3" t="n">
        <v>38.9379862326684</v>
      </c>
      <c r="G529" s="3" t="n">
        <v>2025</v>
      </c>
      <c r="H529" t="n">
        <v>21.7083896644371</v>
      </c>
    </row>
    <row r="530">
      <c r="A530" t="n">
        <v>529</v>
      </c>
      <c r="B530" t="inlineStr">
        <is>
          <t>2025-02-26</t>
        </is>
      </c>
      <c r="C530" t="inlineStr">
        <is>
          <t>17:24:45</t>
        </is>
      </c>
      <c r="D530" s="3" t="n">
        <v>161.168061218163</v>
      </c>
      <c r="E530" s="3" t="n">
        <v>4.16670132103495</v>
      </c>
      <c r="F530" s="3" t="n">
        <v>38.9334297717846</v>
      </c>
      <c r="G530" s="3" t="n">
        <v>2025</v>
      </c>
      <c r="H530" t="n">
        <v>21.6987288704824</v>
      </c>
    </row>
    <row r="531">
      <c r="A531" t="n">
        <v>530</v>
      </c>
      <c r="B531" t="inlineStr">
        <is>
          <t>2025-02-26</t>
        </is>
      </c>
      <c r="C531" t="inlineStr">
        <is>
          <t>17:24:47</t>
        </is>
      </c>
      <c r="D531" s="3" t="n">
        <v>161.147865996001</v>
      </c>
      <c r="E531" s="3" t="n">
        <v>4.16721623173908</v>
      </c>
      <c r="F531" s="3" t="n">
        <v>38.9264780697314</v>
      </c>
      <c r="G531" s="3" t="n">
        <v>2025</v>
      </c>
      <c r="H531" t="n">
        <v>21.7915945286127</v>
      </c>
    </row>
    <row r="532">
      <c r="A532" t="n">
        <v>531</v>
      </c>
      <c r="B532" t="inlineStr">
        <is>
          <t>2025-02-26</t>
        </is>
      </c>
      <c r="C532" t="inlineStr">
        <is>
          <t>17:24:49</t>
        </is>
      </c>
      <c r="D532" s="3" t="n">
        <v>161.161108127895</v>
      </c>
      <c r="E532" s="3" t="n">
        <v>4.16782658081771</v>
      </c>
      <c r="F532" s="3" t="n">
        <v>38.928104316279</v>
      </c>
      <c r="G532" s="3" t="n">
        <v>2025</v>
      </c>
      <c r="H532" t="n">
        <v>21.7220250493039</v>
      </c>
    </row>
    <row r="533">
      <c r="A533" t="n">
        <v>532</v>
      </c>
      <c r="B533" t="inlineStr">
        <is>
          <t>2025-02-26</t>
        </is>
      </c>
      <c r="C533" t="inlineStr">
        <is>
          <t>17:24:51</t>
        </is>
      </c>
      <c r="D533" s="3" t="n">
        <v>161.148699521738</v>
      </c>
      <c r="E533" s="3" t="n">
        <v>4.16838154380517</v>
      </c>
      <c r="F533" s="3" t="n">
        <v>38.9091086895002</v>
      </c>
      <c r="G533" s="3" t="n">
        <v>2025</v>
      </c>
      <c r="H533" t="n">
        <v>21.6734475678632</v>
      </c>
    </row>
    <row r="534">
      <c r="A534" t="n">
        <v>533</v>
      </c>
      <c r="B534" t="inlineStr">
        <is>
          <t>2025-02-26</t>
        </is>
      </c>
      <c r="C534" t="inlineStr">
        <is>
          <t>17:24:53</t>
        </is>
      </c>
      <c r="D534" s="3" t="n">
        <v>161.135612893282</v>
      </c>
      <c r="E534" s="3" t="n">
        <v>4.16902981268074</v>
      </c>
      <c r="F534" s="3" t="n">
        <v>38.9114982164628</v>
      </c>
      <c r="G534" s="3" t="n">
        <v>2025</v>
      </c>
      <c r="H534" t="n">
        <v>21.7308151737817</v>
      </c>
    </row>
    <row r="535">
      <c r="A535" t="n">
        <v>534</v>
      </c>
      <c r="B535" t="inlineStr">
        <is>
          <t>2025-02-26</t>
        </is>
      </c>
      <c r="C535" t="inlineStr">
        <is>
          <t>17:24:55</t>
        </is>
      </c>
      <c r="D535" s="3" t="n">
        <v>161.151070174592</v>
      </c>
      <c r="E535" s="3" t="n">
        <v>4.16965890542837</v>
      </c>
      <c r="F535" s="3" t="n">
        <v>38.9001798083868</v>
      </c>
      <c r="G535" s="3" t="n">
        <v>2025</v>
      </c>
      <c r="H535" t="n">
        <v>21.7504466984488</v>
      </c>
    </row>
    <row r="536">
      <c r="A536" t="n">
        <v>535</v>
      </c>
      <c r="B536" t="inlineStr">
        <is>
          <t>2025-02-26</t>
        </is>
      </c>
      <c r="C536" t="inlineStr">
        <is>
          <t>17:24:57</t>
        </is>
      </c>
      <c r="D536" s="3" t="n">
        <v>161.139831874812</v>
      </c>
      <c r="E536" s="3" t="n">
        <v>4.17016013571713</v>
      </c>
      <c r="F536" s="3" t="n">
        <v>38.9021110578551</v>
      </c>
      <c r="G536" s="3" t="n">
        <v>2025</v>
      </c>
      <c r="H536" t="n">
        <v>21.7673330295519</v>
      </c>
    </row>
    <row r="537">
      <c r="A537" t="n">
        <v>536</v>
      </c>
      <c r="B537" t="inlineStr">
        <is>
          <t>2025-02-26</t>
        </is>
      </c>
      <c r="C537" t="inlineStr">
        <is>
          <t>17:24:59</t>
        </is>
      </c>
      <c r="D537" s="3" t="n">
        <v>159.33251919472</v>
      </c>
      <c r="E537" s="3" t="n">
        <v>4.16408420367118</v>
      </c>
      <c r="F537" s="3" t="n">
        <v>38.896567960813</v>
      </c>
      <c r="G537" s="3" t="n">
        <v>2025</v>
      </c>
      <c r="H537" t="n">
        <v>21.6460801144324</v>
      </c>
    </row>
    <row r="538">
      <c r="A538" t="n">
        <v>537</v>
      </c>
      <c r="B538" t="inlineStr">
        <is>
          <t>2025-02-26</t>
        </is>
      </c>
      <c r="C538" t="inlineStr">
        <is>
          <t>17:25:01</t>
        </is>
      </c>
      <c r="D538" s="3" t="n">
        <v>161.127443681528</v>
      </c>
      <c r="E538" s="3" t="n">
        <v>4.17124134620489</v>
      </c>
      <c r="F538" s="3" t="n">
        <v>38.9022194485336</v>
      </c>
      <c r="G538" s="3" t="n">
        <v>2025</v>
      </c>
      <c r="H538" t="n">
        <v>21.6951006870321</v>
      </c>
    </row>
    <row r="539">
      <c r="A539" t="n">
        <v>538</v>
      </c>
      <c r="B539" t="inlineStr">
        <is>
          <t>2025-02-26</t>
        </is>
      </c>
      <c r="C539" t="inlineStr">
        <is>
          <t>17:25:03</t>
        </is>
      </c>
      <c r="D539" s="3" t="n">
        <v>161.12364057069</v>
      </c>
      <c r="E539" s="3" t="n">
        <v>4.17190231507671</v>
      </c>
      <c r="F539" s="3" t="n">
        <v>38.9107194809069</v>
      </c>
      <c r="G539" s="3" t="n">
        <v>2025</v>
      </c>
      <c r="H539" t="n">
        <v>21.7252667268126</v>
      </c>
    </row>
    <row r="540">
      <c r="A540" t="n">
        <v>539</v>
      </c>
      <c r="B540" t="inlineStr">
        <is>
          <t>2025-02-26</t>
        </is>
      </c>
      <c r="C540" t="inlineStr">
        <is>
          <t>17:25:05</t>
        </is>
      </c>
      <c r="D540" s="3" t="n">
        <v>161.122629246581</v>
      </c>
      <c r="E540" s="3" t="n">
        <v>4.1725232630011</v>
      </c>
      <c r="F540" s="3" t="n">
        <v>38.9225604370877</v>
      </c>
      <c r="G540" s="3" t="n">
        <v>2025</v>
      </c>
      <c r="H540" t="n">
        <v>21.8704428594663</v>
      </c>
    </row>
    <row r="541">
      <c r="A541" t="n">
        <v>540</v>
      </c>
      <c r="B541" t="inlineStr">
        <is>
          <t>2025-02-26</t>
        </is>
      </c>
      <c r="C541" t="inlineStr">
        <is>
          <t>17:25:07</t>
        </is>
      </c>
      <c r="D541" s="3" t="n">
        <v>161.122885803057</v>
      </c>
      <c r="E541" s="3" t="n">
        <v>4.17314528322245</v>
      </c>
      <c r="F541" s="3" t="n">
        <v>38.9162298018102</v>
      </c>
      <c r="G541" s="3" t="n">
        <v>2025</v>
      </c>
      <c r="H541" t="n">
        <v>21.8974390216649</v>
      </c>
    </row>
    <row r="542">
      <c r="A542" t="n">
        <v>541</v>
      </c>
      <c r="B542" t="inlineStr">
        <is>
          <t>2025-02-26</t>
        </is>
      </c>
      <c r="C542" t="inlineStr">
        <is>
          <t>17:25:09</t>
        </is>
      </c>
      <c r="D542" s="3" t="n">
        <v>161.132042579524</v>
      </c>
      <c r="E542" s="3" t="n">
        <v>4.17379504075864</v>
      </c>
      <c r="F542" s="3" t="n">
        <v>38.9440190682562</v>
      </c>
      <c r="G542" s="3" t="n">
        <v>2025</v>
      </c>
      <c r="H542" t="n">
        <v>22.0095182624223</v>
      </c>
    </row>
    <row r="543">
      <c r="A543" t="n">
        <v>542</v>
      </c>
      <c r="B543" t="inlineStr">
        <is>
          <t>2025-02-26</t>
        </is>
      </c>
      <c r="C543" t="inlineStr">
        <is>
          <t>17:25:11</t>
        </is>
      </c>
      <c r="D543" s="3" t="n">
        <v>161.136170624005</v>
      </c>
      <c r="E543" s="3" t="n">
        <v>4.1744732336867</v>
      </c>
      <c r="F543" s="3" t="n">
        <v>38.9538641519264</v>
      </c>
      <c r="G543" s="3" t="n">
        <v>2025</v>
      </c>
      <c r="H543" t="n">
        <v>22.0196916276424</v>
      </c>
    </row>
    <row r="544">
      <c r="A544" t="n">
        <v>543</v>
      </c>
      <c r="B544" t="inlineStr">
        <is>
          <t>2025-02-26</t>
        </is>
      </c>
      <c r="C544" t="inlineStr">
        <is>
          <t>17:25:13</t>
        </is>
      </c>
      <c r="D544" s="3" t="n">
        <v>161.157014607378</v>
      </c>
      <c r="E544" s="3" t="n">
        <v>4.17505769465423</v>
      </c>
      <c r="F544" s="3" t="n">
        <v>38.9529568188679</v>
      </c>
      <c r="G544" s="3" t="n">
        <v>2025</v>
      </c>
      <c r="H544" t="n">
        <v>22.0171508672493</v>
      </c>
    </row>
    <row r="545">
      <c r="A545" t="n">
        <v>544</v>
      </c>
      <c r="B545" t="inlineStr">
        <is>
          <t>2025-02-26</t>
        </is>
      </c>
      <c r="C545" t="inlineStr">
        <is>
          <t>17:25:15</t>
        </is>
      </c>
      <c r="D545" s="3" t="n">
        <v>161.134245974013</v>
      </c>
      <c r="E545" s="3" t="n">
        <v>4.17566738904866</v>
      </c>
      <c r="F545" s="3" t="n">
        <v>38.9585345858683</v>
      </c>
      <c r="G545" s="3" t="n">
        <v>2025</v>
      </c>
      <c r="H545" t="n">
        <v>21.9685469354563</v>
      </c>
    </row>
    <row r="546">
      <c r="A546" t="n">
        <v>545</v>
      </c>
      <c r="B546" t="inlineStr">
        <is>
          <t>2025-02-26</t>
        </is>
      </c>
      <c r="C546" t="inlineStr">
        <is>
          <t>17:25:17</t>
        </is>
      </c>
      <c r="D546" s="3" t="n">
        <v>161.130061302175</v>
      </c>
      <c r="E546" s="3" t="n">
        <v>4.17631021595518</v>
      </c>
      <c r="F546" s="3" t="n">
        <v>38.9554876702769</v>
      </c>
      <c r="G546" s="3" t="n">
        <v>2025</v>
      </c>
      <c r="H546" t="n">
        <v>21.8870933462292</v>
      </c>
    </row>
    <row r="547">
      <c r="A547" t="n">
        <v>546</v>
      </c>
      <c r="B547" t="inlineStr">
        <is>
          <t>2025-02-26</t>
        </is>
      </c>
      <c r="C547" t="inlineStr">
        <is>
          <t>17:25:19</t>
        </is>
      </c>
      <c r="D547" s="3" t="n">
        <v>161.137770282222</v>
      </c>
      <c r="E547" s="3" t="n">
        <v>4.17688963503992</v>
      </c>
      <c r="F547" s="3" t="n">
        <v>38.9366868332981</v>
      </c>
      <c r="G547" s="3" t="n">
        <v>2025</v>
      </c>
      <c r="H547" t="n">
        <v>21.9148300971897</v>
      </c>
    </row>
    <row r="548">
      <c r="A548" t="n">
        <v>547</v>
      </c>
      <c r="B548" t="inlineStr">
        <is>
          <t>2025-02-26</t>
        </is>
      </c>
      <c r="C548" t="inlineStr">
        <is>
          <t>17:25:21</t>
        </is>
      </c>
      <c r="D548" s="3" t="n">
        <v>161.125595111975</v>
      </c>
      <c r="E548" s="3" t="n">
        <v>4.17755940784207</v>
      </c>
      <c r="F548" s="3" t="n">
        <v>38.9301977122831</v>
      </c>
      <c r="G548" s="3" t="n">
        <v>2025</v>
      </c>
      <c r="H548" t="n">
        <v>21.8563612055948</v>
      </c>
    </row>
    <row r="549">
      <c r="A549" t="n">
        <v>548</v>
      </c>
      <c r="B549" t="inlineStr">
        <is>
          <t>2025-02-26</t>
        </is>
      </c>
      <c r="C549" t="inlineStr">
        <is>
          <t>17:25:23</t>
        </is>
      </c>
      <c r="D549" s="3" t="n">
        <v>161.054090969759</v>
      </c>
      <c r="E549" s="3" t="n">
        <v>4.17571450895234</v>
      </c>
      <c r="F549" s="3" t="n">
        <v>38.9173536572128</v>
      </c>
      <c r="G549" s="3" t="n">
        <v>2025</v>
      </c>
      <c r="H549" t="n">
        <v>21.6841729802096</v>
      </c>
    </row>
    <row r="550">
      <c r="A550" t="n">
        <v>549</v>
      </c>
      <c r="B550" t="inlineStr">
        <is>
          <t>2025-02-26</t>
        </is>
      </c>
      <c r="C550" t="inlineStr">
        <is>
          <t>17:25:25</t>
        </is>
      </c>
      <c r="D550" s="3" t="n">
        <v>161.141211291673</v>
      </c>
      <c r="E550" s="3" t="n">
        <v>4.17872720515856</v>
      </c>
      <c r="F550" s="3" t="n">
        <v>38.8831546038461</v>
      </c>
      <c r="G550" s="3" t="n">
        <v>2025</v>
      </c>
      <c r="H550" t="n">
        <v>21.6391515354264</v>
      </c>
    </row>
    <row r="551">
      <c r="A551" t="n">
        <v>550</v>
      </c>
      <c r="B551" t="inlineStr">
        <is>
          <t>2025-02-26</t>
        </is>
      </c>
      <c r="C551" t="inlineStr">
        <is>
          <t>17:25:27</t>
        </is>
      </c>
      <c r="D551" s="3" t="n">
        <v>161.114511091214</v>
      </c>
      <c r="E551" s="3" t="n">
        <v>4.17937682921564</v>
      </c>
      <c r="F551" s="3" t="n">
        <v>38.8557607749404</v>
      </c>
      <c r="G551" s="3" t="n">
        <v>2025</v>
      </c>
      <c r="H551" t="n">
        <v>21.742664763879</v>
      </c>
    </row>
    <row r="552">
      <c r="A552" t="n">
        <v>551</v>
      </c>
      <c r="B552" t="inlineStr">
        <is>
          <t>2025-02-26</t>
        </is>
      </c>
      <c r="C552" t="inlineStr">
        <is>
          <t>17:25:29</t>
        </is>
      </c>
      <c r="D552" s="3" t="n">
        <v>161.105277457324</v>
      </c>
      <c r="E552" s="3" t="n">
        <v>4.18007715012043</v>
      </c>
      <c r="F552" s="3" t="n">
        <v>38.8375585952301</v>
      </c>
      <c r="G552" s="3" t="n">
        <v>2025</v>
      </c>
      <c r="H552" t="n">
        <v>21.7852295315997</v>
      </c>
    </row>
    <row r="553">
      <c r="A553" t="n">
        <v>552</v>
      </c>
      <c r="B553" t="inlineStr">
        <is>
          <t>2025-02-26</t>
        </is>
      </c>
      <c r="C553" t="inlineStr">
        <is>
          <t>17:25:31</t>
        </is>
      </c>
      <c r="D553" s="3" t="n">
        <v>161.124346586913</v>
      </c>
      <c r="E553" s="3" t="n">
        <v>4.18062081911365</v>
      </c>
      <c r="F553" s="3" t="n">
        <v>38.8443758554714</v>
      </c>
      <c r="G553" s="3" t="n">
        <v>2025</v>
      </c>
      <c r="H553" t="n">
        <v>21.8023056591847</v>
      </c>
    </row>
    <row r="554">
      <c r="A554" t="n">
        <v>553</v>
      </c>
      <c r="B554" t="inlineStr">
        <is>
          <t>2025-02-26</t>
        </is>
      </c>
      <c r="C554" t="inlineStr">
        <is>
          <t>17:25:33</t>
        </is>
      </c>
      <c r="D554" s="3" t="n">
        <v>161.123655152809</v>
      </c>
      <c r="E554" s="3" t="n">
        <v>4.18120552092352</v>
      </c>
      <c r="F554" s="3" t="n">
        <v>38.7955813989115</v>
      </c>
      <c r="G554" s="3" t="n">
        <v>2025</v>
      </c>
      <c r="H554" t="n">
        <v>21.8373538432264</v>
      </c>
    </row>
    <row r="555">
      <c r="A555" t="n">
        <v>554</v>
      </c>
      <c r="B555" t="inlineStr">
        <is>
          <t>2025-02-26</t>
        </is>
      </c>
      <c r="C555" t="inlineStr">
        <is>
          <t>17:25:35</t>
        </is>
      </c>
      <c r="D555" s="3" t="n">
        <v>161.120776146599</v>
      </c>
      <c r="E555" s="3" t="n">
        <v>4.18184072690624</v>
      </c>
      <c r="F555" s="3" t="n">
        <v>38.7970710974364</v>
      </c>
      <c r="G555" s="3" t="n">
        <v>2025</v>
      </c>
      <c r="H555" t="n">
        <v>21.8394960329316</v>
      </c>
    </row>
    <row r="556">
      <c r="A556" t="n">
        <v>555</v>
      </c>
      <c r="B556" t="inlineStr">
        <is>
          <t>2025-02-26</t>
        </is>
      </c>
      <c r="C556" t="inlineStr">
        <is>
          <t>17:25:37</t>
        </is>
      </c>
      <c r="D556" s="3" t="n">
        <v>161.155889086167</v>
      </c>
      <c r="E556" s="3" t="n">
        <v>4.1825355750901</v>
      </c>
      <c r="F556" s="3" t="n">
        <v>38.8204209583796</v>
      </c>
      <c r="G556" s="3" t="n">
        <v>2025</v>
      </c>
      <c r="H556" t="n">
        <v>21.8259780986556</v>
      </c>
    </row>
    <row r="557">
      <c r="A557" t="n">
        <v>556</v>
      </c>
      <c r="B557" t="inlineStr">
        <is>
          <t>2025-02-26</t>
        </is>
      </c>
      <c r="C557" t="inlineStr">
        <is>
          <t>17:25:39</t>
        </is>
      </c>
      <c r="D557" s="3" t="n">
        <v>161.128581744031</v>
      </c>
      <c r="E557" s="3" t="n">
        <v>4.18315569811722</v>
      </c>
      <c r="F557" s="3" t="n">
        <v>38.8289250157482</v>
      </c>
      <c r="G557" s="3" t="n">
        <v>2025</v>
      </c>
      <c r="H557" t="n">
        <v>21.878307620313</v>
      </c>
    </row>
    <row r="558">
      <c r="A558" t="n">
        <v>557</v>
      </c>
      <c r="B558" t="inlineStr">
        <is>
          <t>2025-02-26</t>
        </is>
      </c>
      <c r="C558" t="inlineStr">
        <is>
          <t>17:25:41</t>
        </is>
      </c>
      <c r="D558" s="3" t="n">
        <v>161.130179569308</v>
      </c>
      <c r="E558" s="3" t="n">
        <v>4.18384817348373</v>
      </c>
      <c r="F558" s="3" t="n">
        <v>38.8354255601349</v>
      </c>
      <c r="G558" s="3" t="n">
        <v>2025</v>
      </c>
      <c r="H558" t="n">
        <v>21.943699335187</v>
      </c>
    </row>
    <row r="559">
      <c r="A559" t="n">
        <v>558</v>
      </c>
      <c r="B559" t="inlineStr">
        <is>
          <t>2025-02-26</t>
        </is>
      </c>
      <c r="C559" t="inlineStr">
        <is>
          <t>17:25:43</t>
        </is>
      </c>
      <c r="D559" s="3" t="n">
        <v>161.123133623229</v>
      </c>
      <c r="E559" s="3" t="n">
        <v>4.18454679086509</v>
      </c>
      <c r="F559" s="3" t="n">
        <v>38.8569813245988</v>
      </c>
      <c r="G559" s="3" t="n">
        <v>2025</v>
      </c>
      <c r="H559" t="n">
        <v>21.9690356677178</v>
      </c>
    </row>
    <row r="560">
      <c r="A560" t="n">
        <v>559</v>
      </c>
      <c r="B560" t="inlineStr">
        <is>
          <t>2025-02-26</t>
        </is>
      </c>
      <c r="C560" t="inlineStr">
        <is>
          <t>17:25:45</t>
        </is>
      </c>
      <c r="D560" s="3" t="n">
        <v>161.149784198037</v>
      </c>
      <c r="E560" s="3" t="n">
        <v>4.18521285707433</v>
      </c>
      <c r="F560" s="3" t="n">
        <v>38.8580571425427</v>
      </c>
      <c r="G560" s="3" t="n">
        <v>2025</v>
      </c>
      <c r="H560" t="n">
        <v>21.8863954012497</v>
      </c>
    </row>
    <row r="561">
      <c r="A561" t="n">
        <v>560</v>
      </c>
      <c r="B561" t="inlineStr">
        <is>
          <t>2025-02-26</t>
        </is>
      </c>
      <c r="C561" t="inlineStr">
        <is>
          <t>17:25:47</t>
        </is>
      </c>
      <c r="D561" s="3" t="n">
        <v>161.132129977727</v>
      </c>
      <c r="E561" s="3" t="n">
        <v>4.18591384502235</v>
      </c>
      <c r="F561" s="3" t="n">
        <v>38.8859177154033</v>
      </c>
      <c r="G561" s="3" t="n">
        <v>2025</v>
      </c>
      <c r="H561" t="n">
        <v>21.7646922514827</v>
      </c>
    </row>
    <row r="562">
      <c r="A562" t="n">
        <v>561</v>
      </c>
      <c r="B562" t="inlineStr">
        <is>
          <t>2025-02-26</t>
        </is>
      </c>
      <c r="C562" t="inlineStr">
        <is>
          <t>17:25:49</t>
        </is>
      </c>
      <c r="D562" s="3" t="n">
        <v>161.139994704589</v>
      </c>
      <c r="E562" s="3" t="n">
        <v>4.18653810121391</v>
      </c>
      <c r="F562" s="3" t="n">
        <v>38.8725023918731</v>
      </c>
      <c r="G562" s="3" t="n">
        <v>2025</v>
      </c>
      <c r="H562" t="n">
        <v>21.71154258795</v>
      </c>
    </row>
    <row r="563">
      <c r="A563" t="n">
        <v>562</v>
      </c>
      <c r="B563" t="inlineStr">
        <is>
          <t>2025-02-26</t>
        </is>
      </c>
      <c r="C563" t="inlineStr">
        <is>
          <t>17:25:51</t>
        </is>
      </c>
      <c r="D563" s="3" t="n">
        <v>161.121212307858</v>
      </c>
      <c r="E563" s="3" t="n">
        <v>4.18718299688806</v>
      </c>
      <c r="F563" s="3" t="n">
        <v>38.8772434840364</v>
      </c>
      <c r="G563" s="3" t="n">
        <v>2025</v>
      </c>
      <c r="H563" t="n">
        <v>21.6620179220022</v>
      </c>
    </row>
    <row r="564">
      <c r="A564" t="n">
        <v>563</v>
      </c>
      <c r="B564" t="inlineStr">
        <is>
          <t>2025-02-26</t>
        </is>
      </c>
      <c r="C564" t="inlineStr">
        <is>
          <t>17:25:53</t>
        </is>
      </c>
      <c r="D564" s="3" t="n">
        <v>161.1186006132</v>
      </c>
      <c r="E564" s="3" t="n">
        <v>4.18784939193907</v>
      </c>
      <c r="F564" s="3" t="n">
        <v>38.9018350088645</v>
      </c>
      <c r="G564" s="3" t="n">
        <v>2025</v>
      </c>
      <c r="H564" t="n">
        <v>21.6547349043686</v>
      </c>
    </row>
    <row r="565">
      <c r="A565" t="n">
        <v>564</v>
      </c>
      <c r="B565" t="inlineStr">
        <is>
          <t>2025-02-26</t>
        </is>
      </c>
      <c r="C565" t="inlineStr">
        <is>
          <t>17:25:55</t>
        </is>
      </c>
      <c r="D565" s="3" t="n">
        <v>161.09594152121</v>
      </c>
      <c r="E565" s="3" t="n">
        <v>4.1885833719544</v>
      </c>
      <c r="F565" s="3" t="n">
        <v>38.8996600574824</v>
      </c>
      <c r="G565" s="3" t="n">
        <v>2025</v>
      </c>
      <c r="H565" t="n">
        <v>21.6672418439095</v>
      </c>
    </row>
    <row r="566">
      <c r="A566" t="n">
        <v>565</v>
      </c>
      <c r="B566" t="inlineStr">
        <is>
          <t>2025-02-26</t>
        </is>
      </c>
      <c r="C566" t="inlineStr">
        <is>
          <t>17:25:57</t>
        </is>
      </c>
      <c r="D566" s="3" t="n">
        <v>161.113562761537</v>
      </c>
      <c r="E566" s="3" t="n">
        <v>4.18913545043301</v>
      </c>
      <c r="F566" s="3" t="n">
        <v>38.9096033599076</v>
      </c>
      <c r="G566" s="3" t="n">
        <v>2025</v>
      </c>
      <c r="H566" t="n">
        <v>21.6827032984959</v>
      </c>
    </row>
    <row r="567">
      <c r="A567" t="n">
        <v>566</v>
      </c>
      <c r="B567" t="inlineStr">
        <is>
          <t>2025-02-26</t>
        </is>
      </c>
      <c r="C567" t="inlineStr">
        <is>
          <t>17:25:59</t>
        </is>
      </c>
      <c r="D567" s="3" t="n">
        <v>161.122694874753</v>
      </c>
      <c r="E567" s="3" t="n">
        <v>4.18975671548634</v>
      </c>
      <c r="F567" s="3" t="n">
        <v>38.9065922510694</v>
      </c>
      <c r="G567" s="3" t="n">
        <v>2025</v>
      </c>
      <c r="H567" t="n">
        <v>21.6124334006653</v>
      </c>
    </row>
    <row r="568">
      <c r="A568" t="n">
        <v>567</v>
      </c>
      <c r="B568" t="inlineStr">
        <is>
          <t>2025-02-26</t>
        </is>
      </c>
      <c r="C568" t="inlineStr">
        <is>
          <t>17:26:01</t>
        </is>
      </c>
      <c r="D568" s="3" t="n">
        <v>157.411599111678</v>
      </c>
      <c r="E568" s="3" t="n">
        <v>4.19049517464415</v>
      </c>
      <c r="F568" s="3" t="n">
        <v>38.8916948545324</v>
      </c>
      <c r="G568" s="3" t="n">
        <v>2025</v>
      </c>
      <c r="H568" t="n">
        <v>21.5771268075193</v>
      </c>
    </row>
    <row r="569">
      <c r="A569" t="n">
        <v>568</v>
      </c>
      <c r="B569" t="inlineStr">
        <is>
          <t>2025-02-26</t>
        </is>
      </c>
      <c r="C569" t="inlineStr">
        <is>
          <t>17:26:03</t>
        </is>
      </c>
      <c r="D569" s="3" t="n">
        <v>155.648167501391</v>
      </c>
      <c r="E569" s="3" t="n">
        <v>4.19110125868626</v>
      </c>
      <c r="F569" s="3" t="n">
        <v>38.8883312380156</v>
      </c>
      <c r="G569" s="3" t="n">
        <v>2025</v>
      </c>
      <c r="H569" t="n">
        <v>21.4348065469411</v>
      </c>
    </row>
    <row r="570">
      <c r="A570" t="n">
        <v>569</v>
      </c>
      <c r="B570" t="inlineStr">
        <is>
          <t>2025-02-26</t>
        </is>
      </c>
      <c r="C570" t="inlineStr">
        <is>
          <t>17:26:05</t>
        </is>
      </c>
      <c r="D570" s="3" t="n">
        <v>161.097011819282</v>
      </c>
      <c r="E570" s="3" t="n">
        <v>4.19169478678434</v>
      </c>
      <c r="F570" s="3" t="n">
        <v>38.8761810344438</v>
      </c>
      <c r="G570" s="3" t="n">
        <v>2025</v>
      </c>
      <c r="H570" t="n">
        <v>21.4289978134775</v>
      </c>
    </row>
    <row r="571">
      <c r="A571" t="n">
        <v>570</v>
      </c>
      <c r="B571" t="inlineStr">
        <is>
          <t>2025-02-26</t>
        </is>
      </c>
      <c r="C571" t="inlineStr">
        <is>
          <t>17:26:07</t>
        </is>
      </c>
      <c r="D571" s="3" t="n">
        <v>161.12213976965</v>
      </c>
      <c r="E571" s="3" t="n">
        <v>4.19240382489434</v>
      </c>
      <c r="F571" s="3" t="n">
        <v>38.8727522856874</v>
      </c>
      <c r="G571" s="3" t="n">
        <v>2025</v>
      </c>
      <c r="H571" t="n">
        <v>21.570508710452</v>
      </c>
    </row>
    <row r="572">
      <c r="A572" t="n">
        <v>571</v>
      </c>
      <c r="B572" t="inlineStr">
        <is>
          <t>2025-02-26</t>
        </is>
      </c>
      <c r="C572" t="inlineStr">
        <is>
          <t>17:26:09</t>
        </is>
      </c>
      <c r="D572" s="3" t="n">
        <v>161.114955835871</v>
      </c>
      <c r="E572" s="3" t="n">
        <v>4.19304619368959</v>
      </c>
      <c r="F572" s="3" t="n">
        <v>38.8432982144159</v>
      </c>
      <c r="G572" s="3" t="n">
        <v>2025</v>
      </c>
      <c r="H572" t="n">
        <v>21.5741404760613</v>
      </c>
    </row>
    <row r="573">
      <c r="A573" t="n">
        <v>572</v>
      </c>
      <c r="B573" t="inlineStr">
        <is>
          <t>2025-02-26</t>
        </is>
      </c>
      <c r="C573" t="inlineStr">
        <is>
          <t>17:26:11</t>
        </is>
      </c>
      <c r="D573" s="3" t="n">
        <v>161.096807522407</v>
      </c>
      <c r="E573" s="3" t="n">
        <v>4.19387364999511</v>
      </c>
      <c r="F573" s="3" t="n">
        <v>38.8534663098736</v>
      </c>
      <c r="G573" s="3" t="n">
        <v>2025</v>
      </c>
      <c r="H573" t="n">
        <v>21.5877284990186</v>
      </c>
    </row>
    <row r="574">
      <c r="A574" t="n">
        <v>573</v>
      </c>
      <c r="B574" t="inlineStr">
        <is>
          <t>2025-02-26</t>
        </is>
      </c>
      <c r="C574" t="inlineStr">
        <is>
          <t>17:26:13</t>
        </is>
      </c>
      <c r="D574" s="3" t="n">
        <v>161.097341031738</v>
      </c>
      <c r="E574" s="3" t="n">
        <v>4.19440379097357</v>
      </c>
      <c r="F574" s="3" t="n">
        <v>38.8536505595712</v>
      </c>
      <c r="G574" s="3" t="n">
        <v>2025</v>
      </c>
      <c r="H574" t="n">
        <v>21.5450664203855</v>
      </c>
    </row>
    <row r="575">
      <c r="A575" t="n">
        <v>574</v>
      </c>
      <c r="B575" t="inlineStr">
        <is>
          <t>2025-02-26</t>
        </is>
      </c>
      <c r="C575" t="inlineStr">
        <is>
          <t>17:26:15</t>
        </is>
      </c>
      <c r="D575" s="3" t="n">
        <v>161.094539865462</v>
      </c>
      <c r="E575" s="3" t="n">
        <v>4.19518706834136</v>
      </c>
      <c r="F575" s="3" t="n">
        <v>38.8426232526251</v>
      </c>
      <c r="G575" s="3" t="n">
        <v>2025</v>
      </c>
      <c r="H575" t="n">
        <v>21.6967593589328</v>
      </c>
    </row>
    <row r="576">
      <c r="A576" t="n">
        <v>575</v>
      </c>
      <c r="B576" t="inlineStr">
        <is>
          <t>2025-02-26</t>
        </is>
      </c>
      <c r="C576" t="inlineStr">
        <is>
          <t>17:26:17</t>
        </is>
      </c>
      <c r="D576" s="3" t="n">
        <v>161.094776846182</v>
      </c>
      <c r="E576" s="3" t="n">
        <v>4.19577322760721</v>
      </c>
      <c r="F576" s="3" t="n">
        <v>38.8607101336467</v>
      </c>
      <c r="G576" s="3" t="n">
        <v>2025</v>
      </c>
      <c r="H576" t="n">
        <v>21.7556061452136</v>
      </c>
    </row>
    <row r="577">
      <c r="A577" t="n">
        <v>576</v>
      </c>
      <c r="B577" t="inlineStr">
        <is>
          <t>2025-02-26</t>
        </is>
      </c>
      <c r="C577" t="inlineStr">
        <is>
          <t>17:26:19</t>
        </is>
      </c>
      <c r="D577" s="3" t="n">
        <v>161.09154182129</v>
      </c>
      <c r="E577" s="3" t="n">
        <v>4.19652842024155</v>
      </c>
      <c r="F577" s="3" t="n">
        <v>38.8656086469963</v>
      </c>
      <c r="G577" s="3" t="n">
        <v>2025</v>
      </c>
      <c r="H577" t="n">
        <v>21.8161784914281</v>
      </c>
    </row>
    <row r="578">
      <c r="A578" t="n">
        <v>577</v>
      </c>
      <c r="B578" t="inlineStr">
        <is>
          <t>2025-02-26</t>
        </is>
      </c>
      <c r="C578" t="inlineStr">
        <is>
          <t>17:26:21</t>
        </is>
      </c>
      <c r="D578" s="3" t="n">
        <v>161.122831236055</v>
      </c>
      <c r="E578" s="3" t="n">
        <v>4.19719845155626</v>
      </c>
      <c r="F578" s="3" t="n">
        <v>38.8999865025457</v>
      </c>
      <c r="G578" s="3" t="n">
        <v>2025</v>
      </c>
      <c r="H578" t="n">
        <v>21.8310861868753</v>
      </c>
    </row>
    <row r="579">
      <c r="A579" t="n">
        <v>578</v>
      </c>
      <c r="B579" t="inlineStr">
        <is>
          <t>2025-02-26</t>
        </is>
      </c>
      <c r="C579" t="inlineStr">
        <is>
          <t>17:26:23</t>
        </is>
      </c>
      <c r="D579" s="3" t="n">
        <v>161.147279426257</v>
      </c>
      <c r="E579" s="3" t="n">
        <v>4.19792867377973</v>
      </c>
      <c r="F579" s="3" t="n">
        <v>38.8925107630998</v>
      </c>
      <c r="G579" s="3" t="n">
        <v>2025</v>
      </c>
      <c r="H579" t="n">
        <v>21.8080258395347</v>
      </c>
    </row>
    <row r="580">
      <c r="A580" t="n">
        <v>579</v>
      </c>
      <c r="B580" t="inlineStr">
        <is>
          <t>2025-02-26</t>
        </is>
      </c>
      <c r="C580" t="inlineStr">
        <is>
          <t>17:26:25</t>
        </is>
      </c>
      <c r="D580" s="3" t="n">
        <v>161.079670510217</v>
      </c>
      <c r="E580" s="3" t="n">
        <v>4.19858119334144</v>
      </c>
      <c r="F580" s="3" t="n">
        <v>38.890457504114</v>
      </c>
      <c r="G580" s="3" t="n">
        <v>2025</v>
      </c>
      <c r="H580" t="n">
        <v>21.683154556044</v>
      </c>
    </row>
    <row r="581">
      <c r="A581" t="n">
        <v>580</v>
      </c>
      <c r="B581" t="inlineStr">
        <is>
          <t>2025-02-26</t>
        </is>
      </c>
      <c r="C581" t="inlineStr">
        <is>
          <t>17:26:27</t>
        </is>
      </c>
      <c r="D581" s="3" t="n">
        <v>161.098553731562</v>
      </c>
      <c r="E581" s="3" t="n">
        <v>4.19932936605017</v>
      </c>
      <c r="F581" s="3" t="n">
        <v>38.8829178620439</v>
      </c>
      <c r="G581" s="3" t="n">
        <v>2025</v>
      </c>
      <c r="H581" t="n">
        <v>21.7702999337452</v>
      </c>
    </row>
    <row r="582">
      <c r="A582" t="n">
        <v>581</v>
      </c>
      <c r="B582" t="inlineStr">
        <is>
          <t>2025-02-26</t>
        </is>
      </c>
      <c r="C582" t="inlineStr">
        <is>
          <t>17:26:29</t>
        </is>
      </c>
      <c r="D582" s="3" t="n">
        <v>161.140272781705</v>
      </c>
      <c r="E582" s="3" t="n">
        <v>4.20003453666464</v>
      </c>
      <c r="F582" s="3" t="n">
        <v>38.8811159859479</v>
      </c>
      <c r="G582" s="3" t="n">
        <v>2025</v>
      </c>
      <c r="H582" t="n">
        <v>21.6254965071588</v>
      </c>
    </row>
    <row r="583">
      <c r="A583" t="n">
        <v>582</v>
      </c>
      <c r="B583" t="inlineStr">
        <is>
          <t>2025-02-26</t>
        </is>
      </c>
      <c r="C583" t="inlineStr">
        <is>
          <t>17:26:31</t>
        </is>
      </c>
      <c r="D583" s="3" t="n">
        <v>161.075865314101</v>
      </c>
      <c r="E583" s="3" t="n">
        <v>4.20069499773944</v>
      </c>
      <c r="F583" s="3" t="n">
        <v>38.88952399129</v>
      </c>
      <c r="G583" s="3" t="n">
        <v>2025</v>
      </c>
      <c r="H583" t="n">
        <v>21.7134551377449</v>
      </c>
    </row>
    <row r="584">
      <c r="A584" t="n">
        <v>583</v>
      </c>
      <c r="B584" t="inlineStr">
        <is>
          <t>2025-02-26</t>
        </is>
      </c>
      <c r="C584" t="inlineStr">
        <is>
          <t>17:26:33</t>
        </is>
      </c>
      <c r="D584" s="3" t="n">
        <v>161.086960116235</v>
      </c>
      <c r="E584" s="3" t="n">
        <v>4.20137092570918</v>
      </c>
      <c r="F584" s="3" t="n">
        <v>38.9265455066611</v>
      </c>
      <c r="G584" s="3" t="n">
        <v>2025</v>
      </c>
      <c r="H584" t="n">
        <v>21.6568530909163</v>
      </c>
    </row>
    <row r="585">
      <c r="A585" t="n">
        <v>584</v>
      </c>
      <c r="B585" t="inlineStr">
        <is>
          <t>2025-02-26</t>
        </is>
      </c>
      <c r="C585" t="inlineStr">
        <is>
          <t>17:26:35</t>
        </is>
      </c>
      <c r="D585" s="3" t="n">
        <v>161.100118448065</v>
      </c>
      <c r="E585" s="3" t="n">
        <v>4.2020994374699</v>
      </c>
      <c r="F585" s="3" t="n">
        <v>38.9670135929811</v>
      </c>
      <c r="G585" s="3" t="n">
        <v>2025</v>
      </c>
      <c r="H585" t="n">
        <v>21.6529025315209</v>
      </c>
    </row>
    <row r="586">
      <c r="A586" t="n">
        <v>585</v>
      </c>
      <c r="B586" t="inlineStr">
        <is>
          <t>2025-02-26</t>
        </is>
      </c>
      <c r="C586" t="inlineStr">
        <is>
          <t>17:26:37</t>
        </is>
      </c>
      <c r="D586" s="3" t="n">
        <v>161.084219536652</v>
      </c>
      <c r="E586" s="3" t="n">
        <v>4.20278523561243</v>
      </c>
      <c r="F586" s="3" t="n">
        <v>38.9896662544176</v>
      </c>
      <c r="G586" s="3" t="n">
        <v>2025</v>
      </c>
      <c r="H586" t="n">
        <v>21.6075568575672</v>
      </c>
    </row>
    <row r="587">
      <c r="A587" t="n">
        <v>586</v>
      </c>
      <c r="B587" t="inlineStr">
        <is>
          <t>2025-02-26</t>
        </is>
      </c>
      <c r="C587" t="inlineStr">
        <is>
          <t>17:26:39</t>
        </is>
      </c>
      <c r="D587" s="3" t="n">
        <v>161.106242782365</v>
      </c>
      <c r="E587" s="3" t="n">
        <v>4.20355298314673</v>
      </c>
      <c r="F587" s="3" t="n">
        <v>38.975637506683</v>
      </c>
      <c r="G587" s="3" t="n">
        <v>2025</v>
      </c>
      <c r="H587" t="n">
        <v>21.7260789504735</v>
      </c>
    </row>
    <row r="588">
      <c r="A588" t="n">
        <v>587</v>
      </c>
      <c r="B588" t="inlineStr">
        <is>
          <t>2025-02-26</t>
        </is>
      </c>
      <c r="C588" t="inlineStr">
        <is>
          <t>17:26:41</t>
        </is>
      </c>
      <c r="D588" s="3" t="n">
        <v>161.100038901566</v>
      </c>
      <c r="E588" s="3" t="n">
        <v>4.20423494429296</v>
      </c>
      <c r="F588" s="3" t="n">
        <v>38.9498743571847</v>
      </c>
      <c r="G588" s="3" t="n">
        <v>2025</v>
      </c>
      <c r="H588" t="n">
        <v>21.6649470486447</v>
      </c>
    </row>
    <row r="589">
      <c r="A589" t="n">
        <v>588</v>
      </c>
      <c r="B589" t="inlineStr">
        <is>
          <t>2025-02-26</t>
        </is>
      </c>
      <c r="C589" t="inlineStr">
        <is>
          <t>17:26:43</t>
        </is>
      </c>
      <c r="D589" s="3" t="n">
        <v>161.102518133047</v>
      </c>
      <c r="E589" s="3" t="n">
        <v>4.20491055561832</v>
      </c>
      <c r="F589" s="3" t="n">
        <v>38.9255055679041</v>
      </c>
      <c r="G589" s="3" t="n">
        <v>2025</v>
      </c>
      <c r="H589" t="n">
        <v>21.7094286673794</v>
      </c>
    </row>
    <row r="590">
      <c r="A590" t="n">
        <v>589</v>
      </c>
      <c r="B590" t="inlineStr">
        <is>
          <t>2025-02-26</t>
        </is>
      </c>
      <c r="C590" t="inlineStr">
        <is>
          <t>17:26:45</t>
        </is>
      </c>
      <c r="D590" s="3" t="n">
        <v>161.095790765108</v>
      </c>
      <c r="E590" s="3" t="n">
        <v>4.20559923388936</v>
      </c>
      <c r="F590" s="3" t="n">
        <v>38.9035544975544</v>
      </c>
      <c r="G590" s="3" t="n">
        <v>2025</v>
      </c>
      <c r="H590" t="n">
        <v>21.7198151398693</v>
      </c>
    </row>
    <row r="591">
      <c r="A591" t="n">
        <v>590</v>
      </c>
      <c r="B591" t="inlineStr">
        <is>
          <t>2025-02-26</t>
        </is>
      </c>
      <c r="C591" t="inlineStr">
        <is>
          <t>17:26:47</t>
        </is>
      </c>
      <c r="D591" s="3" t="n">
        <v>161.103113448605</v>
      </c>
      <c r="E591" s="3" t="n">
        <v>4.20630323315612</v>
      </c>
      <c r="F591" s="3" t="n">
        <v>38.9594197697729</v>
      </c>
      <c r="G591" s="3" t="n">
        <v>2025</v>
      </c>
      <c r="H591" t="n">
        <v>21.6970587797493</v>
      </c>
    </row>
    <row r="592">
      <c r="A592" t="n">
        <v>591</v>
      </c>
      <c r="B592" t="inlineStr">
        <is>
          <t>2025-02-26</t>
        </is>
      </c>
      <c r="C592" t="inlineStr">
        <is>
          <t>17:26:49</t>
        </is>
      </c>
      <c r="D592" s="3" t="n">
        <v>161.096334179662</v>
      </c>
      <c r="E592" s="3" t="n">
        <v>4.20702576335332</v>
      </c>
      <c r="F592" s="3" t="n">
        <v>38.9855227867343</v>
      </c>
      <c r="G592" s="3" t="n">
        <v>2025</v>
      </c>
      <c r="H592" t="n">
        <v>21.5582426382539</v>
      </c>
    </row>
    <row r="593">
      <c r="A593" t="n">
        <v>592</v>
      </c>
      <c r="B593" t="inlineStr">
        <is>
          <t>2025-02-26</t>
        </is>
      </c>
      <c r="C593" t="inlineStr">
        <is>
          <t>17:26:51</t>
        </is>
      </c>
      <c r="D593" s="3" t="n">
        <v>161.100552124079</v>
      </c>
      <c r="E593" s="3" t="n">
        <v>4.20769732423736</v>
      </c>
      <c r="F593" s="3" t="n">
        <v>38.9775586435712</v>
      </c>
      <c r="G593" s="3" t="n">
        <v>2025</v>
      </c>
      <c r="H593" t="n">
        <v>21.63629431996</v>
      </c>
    </row>
    <row r="594">
      <c r="A594" t="n">
        <v>593</v>
      </c>
      <c r="B594" t="inlineStr">
        <is>
          <t>2025-02-26</t>
        </is>
      </c>
      <c r="C594" t="inlineStr">
        <is>
          <t>17:26:53</t>
        </is>
      </c>
      <c r="D594" s="3" t="n">
        <v>161.04051670256</v>
      </c>
      <c r="E594" s="3" t="n">
        <v>4.20607234990438</v>
      </c>
      <c r="F594" s="3" t="n">
        <v>38.9897263748921</v>
      </c>
      <c r="G594" s="3" t="n">
        <v>2025</v>
      </c>
      <c r="H594" t="n">
        <v>21.6089876784073</v>
      </c>
    </row>
    <row r="595">
      <c r="A595" t="n">
        <v>594</v>
      </c>
      <c r="B595" t="inlineStr">
        <is>
          <t>2025-02-26</t>
        </is>
      </c>
      <c r="C595" t="inlineStr">
        <is>
          <t>17:26:55</t>
        </is>
      </c>
      <c r="D595" s="3" t="n">
        <v>161.123578775011</v>
      </c>
      <c r="E595" s="3" t="n">
        <v>4.20912577033112</v>
      </c>
      <c r="F595" s="3" t="n">
        <v>39.0076477093773</v>
      </c>
      <c r="G595" s="3" t="n">
        <v>2025</v>
      </c>
      <c r="H595" t="n">
        <v>21.6280691435813</v>
      </c>
    </row>
    <row r="596">
      <c r="A596" t="n">
        <v>595</v>
      </c>
      <c r="B596" t="inlineStr">
        <is>
          <t>2025-02-26</t>
        </is>
      </c>
      <c r="C596" t="inlineStr">
        <is>
          <t>17:26:57</t>
        </is>
      </c>
      <c r="D596" s="3" t="n">
        <v>161.098309668617</v>
      </c>
      <c r="E596" s="3" t="n">
        <v>4.20985290246744</v>
      </c>
      <c r="F596" s="3" t="n">
        <v>39.0336596647623</v>
      </c>
      <c r="G596" s="3" t="n">
        <v>2025</v>
      </c>
      <c r="H596" t="n">
        <v>21.7493917695663</v>
      </c>
    </row>
    <row r="597">
      <c r="A597" t="n">
        <v>596</v>
      </c>
      <c r="B597" t="inlineStr">
        <is>
          <t>2025-02-26</t>
        </is>
      </c>
      <c r="C597" t="inlineStr">
        <is>
          <t>17:26:59</t>
        </is>
      </c>
      <c r="D597" s="3" t="n">
        <v>161.092446636061</v>
      </c>
      <c r="E597" s="3" t="n">
        <v>4.21062507201563</v>
      </c>
      <c r="F597" s="3" t="n">
        <v>39.0366017937182</v>
      </c>
      <c r="G597" s="3" t="n">
        <v>2025</v>
      </c>
      <c r="H597" t="n">
        <v>21.8450327064174</v>
      </c>
    </row>
    <row r="598">
      <c r="A598" t="n">
        <v>597</v>
      </c>
      <c r="B598" t="inlineStr">
        <is>
          <t>2025-02-26</t>
        </is>
      </c>
      <c r="C598" t="inlineStr">
        <is>
          <t>17:27:01</t>
        </is>
      </c>
      <c r="D598" s="3" t="n">
        <v>161.086403812847</v>
      </c>
      <c r="E598" s="3" t="n">
        <v>4.21136594223978</v>
      </c>
      <c r="F598" s="3" t="n">
        <v>39.0262574692203</v>
      </c>
      <c r="G598" s="3" t="n">
        <v>2025</v>
      </c>
      <c r="H598" t="n">
        <v>21.8536094565251</v>
      </c>
    </row>
    <row r="599">
      <c r="A599" t="n">
        <v>598</v>
      </c>
      <c r="B599" t="inlineStr">
        <is>
          <t>2025-02-26</t>
        </is>
      </c>
      <c r="C599" t="inlineStr">
        <is>
          <t>17:27:03</t>
        </is>
      </c>
      <c r="D599" s="3" t="n">
        <v>161.108660132825</v>
      </c>
      <c r="E599" s="3" t="n">
        <v>4.21206237990868</v>
      </c>
      <c r="F599" s="3" t="n">
        <v>39.0253996295051</v>
      </c>
      <c r="G599" s="3" t="n">
        <v>2025</v>
      </c>
      <c r="H599" t="n">
        <v>21.8817520859003</v>
      </c>
    </row>
    <row r="600">
      <c r="A600" t="n">
        <v>599</v>
      </c>
      <c r="B600" t="inlineStr">
        <is>
          <t>2025-02-26</t>
        </is>
      </c>
      <c r="C600" t="inlineStr">
        <is>
          <t>17:27:05</t>
        </is>
      </c>
      <c r="D600" s="3" t="n">
        <v>161.089081839892</v>
      </c>
      <c r="E600" s="3" t="n">
        <v>4.21272510224899</v>
      </c>
      <c r="F600" s="3" t="n">
        <v>39.043480088427</v>
      </c>
      <c r="G600" s="3" t="n">
        <v>2025</v>
      </c>
      <c r="H600" t="n">
        <v>21.8825541886944</v>
      </c>
    </row>
    <row r="601">
      <c r="A601" t="n">
        <v>600</v>
      </c>
      <c r="B601" t="inlineStr">
        <is>
          <t>2025-02-26</t>
        </is>
      </c>
      <c r="C601" t="inlineStr">
        <is>
          <t>17:27:07</t>
        </is>
      </c>
      <c r="D601" s="3" t="n">
        <v>161.081014307173</v>
      </c>
      <c r="E601" s="3" t="n">
        <v>4.21348266742547</v>
      </c>
      <c r="F601" s="3" t="n">
        <v>39.04733343132</v>
      </c>
      <c r="G601" s="3" t="n">
        <v>2025</v>
      </c>
      <c r="H601" t="n">
        <v>21.7585316649348</v>
      </c>
    </row>
    <row r="602">
      <c r="A602" t="n">
        <v>601</v>
      </c>
      <c r="B602" t="inlineStr">
        <is>
          <t>2025-02-26</t>
        </is>
      </c>
      <c r="C602" t="inlineStr">
        <is>
          <t>17:27:09</t>
        </is>
      </c>
      <c r="D602" s="3" t="n">
        <v>161.101892483956</v>
      </c>
      <c r="E602" s="3" t="n">
        <v>4.21416220160114</v>
      </c>
      <c r="F602" s="3" t="n">
        <v>39.0449206234481</v>
      </c>
      <c r="G602" s="3" t="n">
        <v>2025</v>
      </c>
      <c r="H602" t="n">
        <v>21.8963704773476</v>
      </c>
    </row>
    <row r="603">
      <c r="A603" t="n">
        <v>602</v>
      </c>
      <c r="B603" t="inlineStr">
        <is>
          <t>2025-02-26</t>
        </is>
      </c>
      <c r="C603" t="inlineStr">
        <is>
          <t>17:27:11</t>
        </is>
      </c>
      <c r="D603" s="3" t="n">
        <v>161.120176053222</v>
      </c>
      <c r="E603" s="3" t="n">
        <v>4.21496481232042</v>
      </c>
      <c r="F603" s="3" t="n">
        <v>39.0344422235323</v>
      </c>
      <c r="G603" s="3" t="n">
        <v>2025</v>
      </c>
      <c r="H603" t="n">
        <v>21.8564060585317</v>
      </c>
    </row>
    <row r="604">
      <c r="A604" t="n">
        <v>603</v>
      </c>
      <c r="B604" t="inlineStr">
        <is>
          <t>2025-02-26</t>
        </is>
      </c>
      <c r="C604" t="inlineStr">
        <is>
          <t>17:27:13</t>
        </is>
      </c>
      <c r="D604" s="3" t="n">
        <v>161.058660748128</v>
      </c>
      <c r="E604" s="3" t="n">
        <v>4.21564009289859</v>
      </c>
      <c r="F604" s="3" t="n">
        <v>39.0327160986535</v>
      </c>
      <c r="G604" s="3" t="n">
        <v>2025</v>
      </c>
      <c r="H604" t="n">
        <v>21.8378957682728</v>
      </c>
    </row>
    <row r="605">
      <c r="A605" t="n">
        <v>604</v>
      </c>
      <c r="B605" t="inlineStr">
        <is>
          <t>2025-02-26</t>
        </is>
      </c>
      <c r="C605" t="inlineStr">
        <is>
          <t>17:27:15</t>
        </is>
      </c>
      <c r="D605" s="3" t="n">
        <v>161.115652591057</v>
      </c>
      <c r="E605" s="3" t="n">
        <v>4.21637719387676</v>
      </c>
      <c r="F605" s="3" t="n">
        <v>38.9863412027305</v>
      </c>
      <c r="G605" s="3" t="n">
        <v>2025</v>
      </c>
      <c r="H605" t="n">
        <v>21.9086553002214</v>
      </c>
    </row>
    <row r="606">
      <c r="A606" t="n">
        <v>605</v>
      </c>
      <c r="B606" t="inlineStr">
        <is>
          <t>2025-02-26</t>
        </is>
      </c>
      <c r="C606" t="inlineStr">
        <is>
          <t>17:27:17</t>
        </is>
      </c>
      <c r="D606" s="3" t="n">
        <v>161.074631199732</v>
      </c>
      <c r="E606" s="3" t="n">
        <v>4.21707447967594</v>
      </c>
      <c r="F606" s="3" t="n">
        <v>38.983375701205</v>
      </c>
      <c r="G606" s="3" t="n">
        <v>2025</v>
      </c>
      <c r="H606" t="n">
        <v>21.8389249292597</v>
      </c>
    </row>
    <row r="607">
      <c r="A607" t="n">
        <v>606</v>
      </c>
      <c r="B607" t="inlineStr">
        <is>
          <t>2025-02-26</t>
        </is>
      </c>
      <c r="C607" t="inlineStr">
        <is>
          <t>17:27:19</t>
        </is>
      </c>
      <c r="D607" s="3" t="n">
        <v>161.06543854584</v>
      </c>
      <c r="E607" s="3" t="n">
        <v>4.21781455639733</v>
      </c>
      <c r="F607" s="3" t="n">
        <v>39.0299015331599</v>
      </c>
      <c r="G607" s="3" t="n">
        <v>2025</v>
      </c>
      <c r="H607" t="n">
        <v>21.7966821549275</v>
      </c>
    </row>
    <row r="608">
      <c r="A608" t="n">
        <v>607</v>
      </c>
      <c r="B608" t="inlineStr">
        <is>
          <t>2025-02-26</t>
        </is>
      </c>
      <c r="C608" t="inlineStr">
        <is>
          <t>17:27:21</t>
        </is>
      </c>
      <c r="D608" s="3" t="n">
        <v>161.071713322616</v>
      </c>
      <c r="E608" s="3" t="n">
        <v>4.21850098832932</v>
      </c>
      <c r="F608" s="3" t="n">
        <v>39.0381591329148</v>
      </c>
      <c r="G608" s="3" t="n">
        <v>2025</v>
      </c>
      <c r="H608" t="n">
        <v>21.8176102203447</v>
      </c>
    </row>
    <row r="609">
      <c r="A609" t="n">
        <v>608</v>
      </c>
      <c r="B609" t="inlineStr">
        <is>
          <t>2025-02-26</t>
        </is>
      </c>
      <c r="C609" t="inlineStr">
        <is>
          <t>17:27:23</t>
        </is>
      </c>
      <c r="D609" s="3" t="n">
        <v>161.077083643422</v>
      </c>
      <c r="E609" s="3" t="n">
        <v>4.2192856616659</v>
      </c>
      <c r="F609" s="3" t="n">
        <v>39.0602176081201</v>
      </c>
      <c r="G609" s="3" t="n">
        <v>2025</v>
      </c>
      <c r="H609" t="n">
        <v>21.8475996459705</v>
      </c>
    </row>
    <row r="610">
      <c r="A610" t="n">
        <v>609</v>
      </c>
      <c r="B610" t="inlineStr">
        <is>
          <t>2025-02-26</t>
        </is>
      </c>
      <c r="C610" t="inlineStr">
        <is>
          <t>17:27:25</t>
        </is>
      </c>
      <c r="D610" s="3" t="n">
        <v>161.074821726807</v>
      </c>
      <c r="E610" s="3" t="n">
        <v>4.22001494795087</v>
      </c>
      <c r="F610" s="3" t="n">
        <v>39.0654543287411</v>
      </c>
      <c r="G610" s="3" t="n">
        <v>2025</v>
      </c>
      <c r="H610" t="n">
        <v>21.8375654494019</v>
      </c>
    </row>
    <row r="611">
      <c r="A611" t="n">
        <v>610</v>
      </c>
      <c r="B611" t="inlineStr">
        <is>
          <t>2025-02-26</t>
        </is>
      </c>
      <c r="C611" t="inlineStr">
        <is>
          <t>17:27:27</t>
        </is>
      </c>
      <c r="D611" s="3" t="n">
        <v>161.070898772218</v>
      </c>
      <c r="E611" s="3" t="n">
        <v>4.22076873635613</v>
      </c>
      <c r="F611" s="3" t="n">
        <v>39.0660140002833</v>
      </c>
      <c r="G611" s="3" t="n">
        <v>2025</v>
      </c>
      <c r="H611" t="n">
        <v>21.8380926216864</v>
      </c>
    </row>
    <row r="612">
      <c r="A612" t="n">
        <v>611</v>
      </c>
      <c r="B612" t="inlineStr">
        <is>
          <t>2025-02-26</t>
        </is>
      </c>
      <c r="C612" t="inlineStr">
        <is>
          <t>17:27:29</t>
        </is>
      </c>
      <c r="D612" s="3" t="n">
        <v>161.038656761428</v>
      </c>
      <c r="E612" s="3" t="n">
        <v>4.22152518293214</v>
      </c>
      <c r="F612" s="3" t="n">
        <v>39.0911773923215</v>
      </c>
      <c r="G612" s="3" t="n">
        <v>2025</v>
      </c>
      <c r="H612" t="n">
        <v>21.8540317670203</v>
      </c>
    </row>
    <row r="613">
      <c r="A613" t="n">
        <v>612</v>
      </c>
      <c r="B613" t="inlineStr">
        <is>
          <t>2025-02-26</t>
        </is>
      </c>
      <c r="C613" t="inlineStr">
        <is>
          <t>17:27:31</t>
        </is>
      </c>
      <c r="D613" s="3" t="n">
        <v>161.070436137455</v>
      </c>
      <c r="E613" s="3" t="n">
        <v>4.22222302517789</v>
      </c>
      <c r="F613" s="3" t="n">
        <v>39.1047884837502</v>
      </c>
      <c r="G613" s="3" t="n">
        <v>2025</v>
      </c>
      <c r="H613" t="n">
        <v>21.8866614792342</v>
      </c>
    </row>
    <row r="614">
      <c r="A614" t="n">
        <v>613</v>
      </c>
      <c r="B614" t="inlineStr">
        <is>
          <t>2025-02-26</t>
        </is>
      </c>
      <c r="C614" t="inlineStr">
        <is>
          <t>17:27:33</t>
        </is>
      </c>
      <c r="D614" s="3" t="n">
        <v>161.096033532691</v>
      </c>
      <c r="E614" s="3" t="n">
        <v>4.22300284730091</v>
      </c>
      <c r="F614" s="3" t="n">
        <v>39.0903341726142</v>
      </c>
      <c r="G614" s="3" t="n">
        <v>2025</v>
      </c>
      <c r="H614" t="n">
        <v>21.8670430070182</v>
      </c>
    </row>
    <row r="615">
      <c r="A615" t="n">
        <v>614</v>
      </c>
      <c r="B615" t="inlineStr">
        <is>
          <t>2025-02-26</t>
        </is>
      </c>
      <c r="C615" t="inlineStr">
        <is>
          <t>17:27:35</t>
        </is>
      </c>
      <c r="D615" s="3" t="n">
        <v>161.098122067559</v>
      </c>
      <c r="E615" s="3" t="n">
        <v>4.22368332866164</v>
      </c>
      <c r="F615" s="3" t="n">
        <v>39.1128103045036</v>
      </c>
      <c r="G615" s="3" t="n">
        <v>2025</v>
      </c>
      <c r="H615" t="n">
        <v>21.7818143432845</v>
      </c>
    </row>
    <row r="616">
      <c r="A616" t="n">
        <v>615</v>
      </c>
      <c r="B616" t="inlineStr">
        <is>
          <t>2025-02-26</t>
        </is>
      </c>
      <c r="C616" t="inlineStr">
        <is>
          <t>17:27:37</t>
        </is>
      </c>
      <c r="D616" s="3" t="n">
        <v>161.090691744895</v>
      </c>
      <c r="E616" s="3" t="n">
        <v>4.22451478478507</v>
      </c>
      <c r="F616" s="3" t="n">
        <v>39.1452303517454</v>
      </c>
      <c r="G616" s="3" t="n">
        <v>2025</v>
      </c>
      <c r="H616" t="n">
        <v>21.6804471026018</v>
      </c>
    </row>
    <row r="617">
      <c r="A617" t="n">
        <v>616</v>
      </c>
      <c r="B617" t="inlineStr">
        <is>
          <t>2025-02-26</t>
        </is>
      </c>
      <c r="C617" t="inlineStr">
        <is>
          <t>17:27:39</t>
        </is>
      </c>
      <c r="D617" s="3" t="n">
        <v>161.08946115723</v>
      </c>
      <c r="E617" s="3" t="n">
        <v>4.22522789503717</v>
      </c>
      <c r="F617" s="3" t="n">
        <v>39.1225059847575</v>
      </c>
      <c r="G617" s="3" t="n">
        <v>2025</v>
      </c>
      <c r="H617" t="n">
        <v>21.8987710637963</v>
      </c>
    </row>
    <row r="618">
      <c r="A618" t="n">
        <v>617</v>
      </c>
      <c r="B618" t="inlineStr">
        <is>
          <t>2025-02-26</t>
        </is>
      </c>
      <c r="C618" t="inlineStr">
        <is>
          <t>17:27:41</t>
        </is>
      </c>
      <c r="D618" s="3" t="n">
        <v>161.06914395591</v>
      </c>
      <c r="E618" s="3" t="n">
        <v>4.22593911958134</v>
      </c>
      <c r="F618" s="3" t="n">
        <v>39.1198891598816</v>
      </c>
      <c r="G618" s="3" t="n">
        <v>2025</v>
      </c>
      <c r="H618" t="n">
        <v>21.9950162001989</v>
      </c>
    </row>
    <row r="619">
      <c r="A619" t="n">
        <v>618</v>
      </c>
      <c r="B619" t="inlineStr">
        <is>
          <t>2025-02-26</t>
        </is>
      </c>
      <c r="C619" t="inlineStr">
        <is>
          <t>17:27:43</t>
        </is>
      </c>
      <c r="D619" s="3" t="n">
        <v>161.076329973693</v>
      </c>
      <c r="E619" s="3" t="n">
        <v>4.22670340289302</v>
      </c>
      <c r="F619" s="3" t="n">
        <v>39.1159438444102</v>
      </c>
      <c r="G619" s="3" t="n">
        <v>2025</v>
      </c>
      <c r="H619" t="n">
        <v>21.8611870451435</v>
      </c>
    </row>
    <row r="620">
      <c r="A620" t="n">
        <v>619</v>
      </c>
      <c r="B620" t="inlineStr">
        <is>
          <t>2025-02-26</t>
        </is>
      </c>
      <c r="C620" t="inlineStr">
        <is>
          <t>17:27:45</t>
        </is>
      </c>
      <c r="D620" s="3" t="n">
        <v>161.113958486043</v>
      </c>
      <c r="E620" s="3" t="n">
        <v>4.22753357587546</v>
      </c>
      <c r="F620" s="3" t="n">
        <v>39.1340665284769</v>
      </c>
      <c r="G620" s="3" t="n">
        <v>2025</v>
      </c>
      <c r="H620" t="n">
        <v>21.8747031499055</v>
      </c>
    </row>
    <row r="621">
      <c r="A621" t="n">
        <v>620</v>
      </c>
      <c r="B621" t="inlineStr">
        <is>
          <t>2025-02-26</t>
        </is>
      </c>
      <c r="C621" t="inlineStr">
        <is>
          <t>17:27:47</t>
        </is>
      </c>
      <c r="D621" s="3" t="n">
        <v>161.071849637874</v>
      </c>
      <c r="E621" s="3" t="n">
        <v>4.22822808900269</v>
      </c>
      <c r="F621" s="3" t="n">
        <v>39.153277040359</v>
      </c>
      <c r="G621" s="3" t="n">
        <v>2025</v>
      </c>
      <c r="H621" t="n">
        <v>21.7567911444584</v>
      </c>
    </row>
    <row r="622">
      <c r="A622" t="n">
        <v>621</v>
      </c>
      <c r="B622" t="inlineStr">
        <is>
          <t>2025-02-26</t>
        </is>
      </c>
      <c r="C622" t="inlineStr">
        <is>
          <t>17:27:49</t>
        </is>
      </c>
      <c r="D622" s="3" t="n">
        <v>161.06091038989</v>
      </c>
      <c r="E622" s="3" t="n">
        <v>4.2289709441857</v>
      </c>
      <c r="F622" s="3" t="n">
        <v>39.1631109797537</v>
      </c>
      <c r="G622" s="3" t="n">
        <v>2025</v>
      </c>
      <c r="H622" t="n">
        <v>21.7257083011438</v>
      </c>
    </row>
    <row r="623">
      <c r="A623" t="n">
        <v>622</v>
      </c>
      <c r="B623" t="inlineStr">
        <is>
          <t>2025-02-26</t>
        </is>
      </c>
      <c r="C623" t="inlineStr">
        <is>
          <t>17:27:51</t>
        </is>
      </c>
      <c r="D623" s="3" t="n">
        <v>161.058275706333</v>
      </c>
      <c r="E623" s="3" t="n">
        <v>4.22976426167139</v>
      </c>
      <c r="F623" s="3" t="n">
        <v>39.1689536603141</v>
      </c>
      <c r="G623" s="3" t="n">
        <v>2025</v>
      </c>
      <c r="H623" t="n">
        <v>21.5819274099267</v>
      </c>
    </row>
    <row r="624">
      <c r="A624" t="n">
        <v>623</v>
      </c>
      <c r="B624" t="inlineStr">
        <is>
          <t>2025-02-26</t>
        </is>
      </c>
      <c r="C624" t="inlineStr">
        <is>
          <t>17:27:53</t>
        </is>
      </c>
      <c r="D624" s="3" t="n">
        <v>161.073099974162</v>
      </c>
      <c r="E624" s="3" t="n">
        <v>4.23049381204345</v>
      </c>
      <c r="F624" s="3" t="n">
        <v>39.193780014493</v>
      </c>
      <c r="G624" s="3" t="n">
        <v>2025</v>
      </c>
      <c r="H624" t="n">
        <v>21.6914883279468</v>
      </c>
    </row>
    <row r="625">
      <c r="A625" t="n">
        <v>624</v>
      </c>
      <c r="B625" t="inlineStr">
        <is>
          <t>2025-02-26</t>
        </is>
      </c>
      <c r="C625" t="inlineStr">
        <is>
          <t>17:27:55</t>
        </is>
      </c>
      <c r="D625" s="3" t="n">
        <v>161.095824561369</v>
      </c>
      <c r="E625" s="3" t="n">
        <v>4.2313383941145</v>
      </c>
      <c r="F625" s="3" t="n">
        <v>39.2016321671941</v>
      </c>
      <c r="G625" s="3" t="n">
        <v>2025</v>
      </c>
      <c r="H625" t="n">
        <v>21.5980452165767</v>
      </c>
    </row>
    <row r="626">
      <c r="A626" t="n">
        <v>625</v>
      </c>
      <c r="B626" t="inlineStr">
        <is>
          <t>2025-02-26</t>
        </is>
      </c>
      <c r="C626" t="inlineStr">
        <is>
          <t>17:27:57</t>
        </is>
      </c>
      <c r="D626" s="3" t="n">
        <v>161.054923853788</v>
      </c>
      <c r="E626" s="3" t="n">
        <v>4.23209409036133</v>
      </c>
      <c r="F626" s="3" t="n">
        <v>39.2083509132712</v>
      </c>
      <c r="G626" s="3" t="n">
        <v>2025</v>
      </c>
      <c r="H626" t="n">
        <v>21.5680349641274</v>
      </c>
    </row>
    <row r="627">
      <c r="A627" t="n">
        <v>626</v>
      </c>
      <c r="B627" t="inlineStr">
        <is>
          <t>2025-02-26</t>
        </is>
      </c>
      <c r="C627" t="inlineStr">
        <is>
          <t>17:27:59</t>
        </is>
      </c>
      <c r="D627" s="3" t="n">
        <v>161.073170781701</v>
      </c>
      <c r="E627" s="3" t="n">
        <v>4.23523962375058</v>
      </c>
      <c r="F627" s="3" t="n">
        <v>39.228074560945</v>
      </c>
      <c r="G627" s="3" t="n">
        <v>2025</v>
      </c>
      <c r="H627" t="n">
        <v>21.8472823764666</v>
      </c>
    </row>
    <row r="628">
      <c r="A628" t="n">
        <v>627</v>
      </c>
      <c r="B628" t="inlineStr">
        <is>
          <t>2025-02-26</t>
        </is>
      </c>
      <c r="C628" t="inlineStr">
        <is>
          <t>17:28:01</t>
        </is>
      </c>
      <c r="D628" s="3" t="n">
        <v>161.08014764577</v>
      </c>
      <c r="E628" s="3" t="n">
        <v>4.23581564985001</v>
      </c>
      <c r="F628" s="3" t="n">
        <v>39.2235530172117</v>
      </c>
      <c r="G628" s="3" t="n">
        <v>2025</v>
      </c>
      <c r="H628" t="n">
        <v>22.0489890998966</v>
      </c>
    </row>
    <row r="629">
      <c r="A629" t="n">
        <v>628</v>
      </c>
      <c r="B629" t="inlineStr">
        <is>
          <t>2025-02-26</t>
        </is>
      </c>
      <c r="C629" t="inlineStr">
        <is>
          <t>17:28:03</t>
        </is>
      </c>
      <c r="D629" s="3" t="n">
        <v>161.083621652532</v>
      </c>
      <c r="E629" s="3" t="n">
        <v>4.23826912208184</v>
      </c>
      <c r="F629" s="3" t="n">
        <v>39.2439661168255</v>
      </c>
      <c r="G629" s="3" t="n">
        <v>2025</v>
      </c>
      <c r="H629" t="n">
        <v>21.9797302473748</v>
      </c>
    </row>
    <row r="630">
      <c r="A630" t="n">
        <v>629</v>
      </c>
      <c r="B630" t="inlineStr">
        <is>
          <t>2025-02-26</t>
        </is>
      </c>
      <c r="C630" t="inlineStr">
        <is>
          <t>17:28:05</t>
        </is>
      </c>
      <c r="D630" s="3" t="n">
        <v>161.084041286358</v>
      </c>
      <c r="E630" s="3" t="n">
        <v>4.2386363841451</v>
      </c>
      <c r="F630" s="3" t="n">
        <v>39.2565366600291</v>
      </c>
      <c r="G630" s="3" t="n">
        <v>2025</v>
      </c>
      <c r="H630" t="n">
        <v>21.9450169439305</v>
      </c>
    </row>
    <row r="631">
      <c r="A631" t="n">
        <v>630</v>
      </c>
      <c r="B631" t="inlineStr">
        <is>
          <t>2025-02-26</t>
        </is>
      </c>
      <c r="C631" t="inlineStr">
        <is>
          <t>17:28:07</t>
        </is>
      </c>
      <c r="D631" s="3" t="n">
        <v>161.064053566308</v>
      </c>
      <c r="E631" s="3" t="n">
        <v>4.23933832746205</v>
      </c>
      <c r="F631" s="3" t="n">
        <v>39.2332593020374</v>
      </c>
      <c r="G631" s="3" t="n">
        <v>2025</v>
      </c>
      <c r="H631" t="n">
        <v>21.9166419429509</v>
      </c>
    </row>
    <row r="632">
      <c r="A632" t="n">
        <v>631</v>
      </c>
      <c r="B632" t="inlineStr">
        <is>
          <t>2025-02-26</t>
        </is>
      </c>
      <c r="C632" t="inlineStr">
        <is>
          <t>17:28:09</t>
        </is>
      </c>
      <c r="D632" s="3" t="n">
        <v>161.069514950788</v>
      </c>
      <c r="E632" s="3" t="n">
        <v>4.23996611905525</v>
      </c>
      <c r="F632" s="3" t="n">
        <v>39.2321367515427</v>
      </c>
      <c r="G632" s="3" t="n">
        <v>2025</v>
      </c>
      <c r="H632" t="n">
        <v>21.896234162085</v>
      </c>
    </row>
    <row r="633">
      <c r="A633" t="n">
        <v>632</v>
      </c>
      <c r="B633" t="inlineStr">
        <is>
          <t>2025-02-26</t>
        </is>
      </c>
      <c r="C633" t="inlineStr">
        <is>
          <t>17:28:11</t>
        </is>
      </c>
      <c r="D633" s="3" t="n">
        <v>161.069908402153</v>
      </c>
      <c r="E633" s="3" t="n">
        <v>4.24076840755093</v>
      </c>
      <c r="F633" s="3" t="n">
        <v>39.2341672183396</v>
      </c>
      <c r="G633" s="3" t="n">
        <v>2025</v>
      </c>
      <c r="H633" t="n">
        <v>21.8093228585556</v>
      </c>
    </row>
    <row r="634">
      <c r="A634" t="n">
        <v>633</v>
      </c>
      <c r="B634" t="inlineStr">
        <is>
          <t>2025-02-26</t>
        </is>
      </c>
      <c r="C634" t="inlineStr">
        <is>
          <t>17:28:13</t>
        </is>
      </c>
      <c r="D634" s="3" t="n">
        <v>161.059337278655</v>
      </c>
      <c r="E634" s="3" t="n">
        <v>4.2415137413101</v>
      </c>
      <c r="F634" s="3" t="n">
        <v>39.2263129511153</v>
      </c>
      <c r="G634" s="3" t="n">
        <v>2025</v>
      </c>
      <c r="H634" t="n">
        <v>21.7387967006111</v>
      </c>
    </row>
    <row r="635">
      <c r="A635" t="n">
        <v>634</v>
      </c>
      <c r="B635" t="inlineStr">
        <is>
          <t>2025-02-26</t>
        </is>
      </c>
      <c r="C635" t="inlineStr">
        <is>
          <t>17:28:15</t>
        </is>
      </c>
      <c r="D635" s="3" t="n">
        <v>161.074036973295</v>
      </c>
      <c r="E635" s="3" t="n">
        <v>4.24224430894297</v>
      </c>
      <c r="F635" s="3" t="n">
        <v>39.2304175554516</v>
      </c>
      <c r="G635" s="3" t="n">
        <v>2025</v>
      </c>
      <c r="H635" t="n">
        <v>21.7018783225141</v>
      </c>
    </row>
    <row r="636">
      <c r="A636" t="n">
        <v>635</v>
      </c>
      <c r="B636" t="inlineStr">
        <is>
          <t>2025-02-26</t>
        </is>
      </c>
      <c r="C636" t="inlineStr">
        <is>
          <t>17:28:17</t>
        </is>
      </c>
      <c r="D636" s="3" t="n">
        <v>161.078105430719</v>
      </c>
      <c r="E636" s="3" t="n">
        <v>4.24304412912378</v>
      </c>
      <c r="F636" s="3" t="n">
        <v>39.228717533117</v>
      </c>
      <c r="G636" s="3" t="n">
        <v>2025</v>
      </c>
      <c r="H636" t="n">
        <v>21.7171863498024</v>
      </c>
    </row>
    <row r="637">
      <c r="A637" t="n">
        <v>636</v>
      </c>
      <c r="B637" t="inlineStr">
        <is>
          <t>2025-02-26</t>
        </is>
      </c>
      <c r="C637" t="inlineStr">
        <is>
          <t>17:28:19</t>
        </is>
      </c>
      <c r="D637" s="3" t="n">
        <v>161.119040410859</v>
      </c>
      <c r="E637" s="3" t="n">
        <v>4.24391829993163</v>
      </c>
      <c r="F637" s="3" t="n">
        <v>39.2431660896682</v>
      </c>
      <c r="G637" s="3" t="n">
        <v>2025</v>
      </c>
      <c r="H637" t="n">
        <v>21.7404630286893</v>
      </c>
    </row>
    <row r="638">
      <c r="A638" t="n">
        <v>637</v>
      </c>
      <c r="B638" t="inlineStr">
        <is>
          <t>2025-02-26</t>
        </is>
      </c>
      <c r="C638" t="inlineStr">
        <is>
          <t>17:28:21</t>
        </is>
      </c>
      <c r="D638" s="3" t="n">
        <v>161.053381482298</v>
      </c>
      <c r="E638" s="3" t="n">
        <v>4.24470691783231</v>
      </c>
      <c r="F638" s="3" t="n">
        <v>39.2403290595819</v>
      </c>
      <c r="G638" s="3" t="n">
        <v>2025</v>
      </c>
      <c r="H638" t="n">
        <v>21.7052844396606</v>
      </c>
    </row>
    <row r="639">
      <c r="A639" t="n">
        <v>638</v>
      </c>
      <c r="B639" t="inlineStr">
        <is>
          <t>2025-02-26</t>
        </is>
      </c>
      <c r="C639" t="inlineStr">
        <is>
          <t>17:28:23</t>
        </is>
      </c>
      <c r="D639" s="3" t="n">
        <v>161.102142784463</v>
      </c>
      <c r="E639" s="3" t="n">
        <v>4.24546442392675</v>
      </c>
      <c r="F639" s="3" t="n">
        <v>39.2428874180095</v>
      </c>
      <c r="G639" s="3" t="n">
        <v>2025</v>
      </c>
      <c r="H639" t="n">
        <v>21.7197775182563</v>
      </c>
    </row>
    <row r="640">
      <c r="A640" t="n">
        <v>639</v>
      </c>
      <c r="B640" t="inlineStr">
        <is>
          <t>2025-02-26</t>
        </is>
      </c>
      <c r="C640" t="inlineStr">
        <is>
          <t>17:28:25</t>
        </is>
      </c>
      <c r="D640" s="3" t="n">
        <v>160.969401988081</v>
      </c>
      <c r="E640" s="3" t="n">
        <v>4.24361113997324</v>
      </c>
      <c r="F640" s="3" t="n">
        <v>39.2500605748839</v>
      </c>
      <c r="G640" s="3" t="n">
        <v>2025</v>
      </c>
      <c r="H640" t="n">
        <v>21.9065423314528</v>
      </c>
    </row>
    <row r="641">
      <c r="A641" t="n">
        <v>640</v>
      </c>
      <c r="B641" t="inlineStr">
        <is>
          <t>2025-02-26</t>
        </is>
      </c>
      <c r="C641" t="inlineStr">
        <is>
          <t>17:28:27</t>
        </is>
      </c>
      <c r="D641" s="3" t="n">
        <v>161.039292047783</v>
      </c>
      <c r="E641" s="3" t="n">
        <v>4.24688602290613</v>
      </c>
      <c r="F641" s="3" t="n">
        <v>39.2582490588923</v>
      </c>
      <c r="G641" s="3" t="n">
        <v>2025</v>
      </c>
      <c r="H641" t="n">
        <v>21.8915024249966</v>
      </c>
    </row>
    <row r="642">
      <c r="A642" t="n">
        <v>641</v>
      </c>
      <c r="B642" t="inlineStr">
        <is>
          <t>2025-02-26</t>
        </is>
      </c>
      <c r="C642" t="inlineStr">
        <is>
          <t>17:28:29</t>
        </is>
      </c>
      <c r="D642" s="3" t="n">
        <v>161.051575802061</v>
      </c>
      <c r="E642" s="3" t="n">
        <v>4.24775213118124</v>
      </c>
      <c r="F642" s="3" t="n">
        <v>39.2590264235685</v>
      </c>
      <c r="G642" s="3" t="n">
        <v>2025</v>
      </c>
      <c r="H642" t="n">
        <v>21.8524548881088</v>
      </c>
    </row>
    <row r="643">
      <c r="A643" t="n">
        <v>642</v>
      </c>
      <c r="B643" t="inlineStr">
        <is>
          <t>2025-02-26</t>
        </is>
      </c>
      <c r="C643" t="inlineStr">
        <is>
          <t>17:28:31</t>
        </is>
      </c>
      <c r="D643" s="3" t="n">
        <v>161.068043274909</v>
      </c>
      <c r="E643" s="3" t="n">
        <v>4.24860403594049</v>
      </c>
      <c r="F643" s="3" t="n">
        <v>39.2224784802068</v>
      </c>
      <c r="G643" s="3" t="n">
        <v>2025</v>
      </c>
      <c r="H643" t="n">
        <v>21.8991864202973</v>
      </c>
    </row>
    <row r="644">
      <c r="A644" t="n">
        <v>643</v>
      </c>
      <c r="B644" t="inlineStr">
        <is>
          <t>2025-02-26</t>
        </is>
      </c>
      <c r="C644" t="inlineStr">
        <is>
          <t>17:28:33</t>
        </is>
      </c>
      <c r="D644" s="3" t="n">
        <v>161.039306921617</v>
      </c>
      <c r="E644" s="3" t="n">
        <v>4.24933804284566</v>
      </c>
      <c r="F644" s="3" t="n">
        <v>39.2010869103852</v>
      </c>
      <c r="G644" s="3" t="n">
        <v>2025</v>
      </c>
      <c r="H644" t="n">
        <v>22.1111579516419</v>
      </c>
    </row>
    <row r="645">
      <c r="A645" t="n">
        <v>644</v>
      </c>
      <c r="B645" t="inlineStr">
        <is>
          <t>2025-02-26</t>
        </is>
      </c>
      <c r="C645" t="inlineStr">
        <is>
          <t>17:28:35</t>
        </is>
      </c>
      <c r="D645" s="3" t="n">
        <v>161.104011544199</v>
      </c>
      <c r="E645" s="3" t="n">
        <v>4.2501670511224</v>
      </c>
      <c r="F645" s="3" t="n">
        <v>39.1882686220754</v>
      </c>
      <c r="G645" s="3" t="n">
        <v>2025</v>
      </c>
      <c r="H645" t="n">
        <v>21.9593219857974</v>
      </c>
    </row>
    <row r="646">
      <c r="A646" t="n">
        <v>645</v>
      </c>
      <c r="B646" t="inlineStr">
        <is>
          <t>2025-02-26</t>
        </is>
      </c>
      <c r="C646" t="inlineStr">
        <is>
          <t>17:28:37</t>
        </is>
      </c>
      <c r="D646" s="3" t="n">
        <v>161.045276206015</v>
      </c>
      <c r="E646" s="3" t="n">
        <v>4.25101217002827</v>
      </c>
      <c r="F646" s="3" t="n">
        <v>39.2116225407755</v>
      </c>
      <c r="G646" s="3" t="n">
        <v>2025</v>
      </c>
      <c r="H646" t="n">
        <v>21.9637733847878</v>
      </c>
    </row>
    <row r="647">
      <c r="A647" t="n">
        <v>646</v>
      </c>
      <c r="B647" t="inlineStr">
        <is>
          <t>2025-02-26</t>
        </is>
      </c>
      <c r="C647" t="inlineStr">
        <is>
          <t>17:28:39</t>
        </is>
      </c>
      <c r="D647" s="3" t="n">
        <v>161.046864673228</v>
      </c>
      <c r="E647" s="3" t="n">
        <v>4.25178086961807</v>
      </c>
      <c r="F647" s="3" t="n">
        <v>39.2388159704037</v>
      </c>
      <c r="G647" s="3" t="n">
        <v>2025</v>
      </c>
      <c r="H647" t="n">
        <v>21.9666243775978</v>
      </c>
    </row>
    <row r="648">
      <c r="A648" t="n">
        <v>647</v>
      </c>
      <c r="B648" t="inlineStr">
        <is>
          <t>2025-02-26</t>
        </is>
      </c>
      <c r="C648" t="inlineStr">
        <is>
          <t>17:28:41</t>
        </is>
      </c>
      <c r="D648" s="3" t="n">
        <v>161.07727169676</v>
      </c>
      <c r="E648" s="3" t="n">
        <v>4.25262239264062</v>
      </c>
      <c r="F648" s="3" t="n">
        <v>39.2265116312545</v>
      </c>
      <c r="G648" s="3" t="n">
        <v>2025</v>
      </c>
      <c r="H648" t="n">
        <v>21.9166613120257</v>
      </c>
    </row>
    <row r="649">
      <c r="A649" t="n">
        <v>648</v>
      </c>
      <c r="B649" t="inlineStr">
        <is>
          <t>2025-02-26</t>
        </is>
      </c>
      <c r="C649" t="inlineStr">
        <is>
          <t>17:28:43</t>
        </is>
      </c>
      <c r="D649" s="3" t="n">
        <v>161.044612042854</v>
      </c>
      <c r="E649" s="3" t="n">
        <v>4.25340019709246</v>
      </c>
      <c r="F649" s="3" t="n">
        <v>39.231351672789</v>
      </c>
      <c r="G649" s="3" t="n">
        <v>2025</v>
      </c>
      <c r="H649" t="n">
        <v>21.9585137095061</v>
      </c>
    </row>
    <row r="650">
      <c r="A650" t="n">
        <v>649</v>
      </c>
      <c r="B650" t="inlineStr">
        <is>
          <t>2025-02-26</t>
        </is>
      </c>
      <c r="C650" t="inlineStr">
        <is>
          <t>17:28:45</t>
        </is>
      </c>
      <c r="D650" s="3" t="n">
        <v>161.053238527818</v>
      </c>
      <c r="E650" s="3" t="n">
        <v>4.25430222464522</v>
      </c>
      <c r="F650" s="3" t="n">
        <v>39.2432543984516</v>
      </c>
      <c r="G650" s="3" t="n">
        <v>2025</v>
      </c>
      <c r="H650" t="n">
        <v>21.9530887110033</v>
      </c>
    </row>
    <row r="651">
      <c r="A651" t="n">
        <v>650</v>
      </c>
      <c r="B651" t="inlineStr">
        <is>
          <t>2025-02-26</t>
        </is>
      </c>
      <c r="C651" t="inlineStr">
        <is>
          <t>17:28:47</t>
        </is>
      </c>
      <c r="D651" s="3" t="n">
        <v>161.048291588421</v>
      </c>
      <c r="E651" s="3" t="n">
        <v>4.2550623453079</v>
      </c>
      <c r="F651" s="3" t="n">
        <v>39.2657400675443</v>
      </c>
      <c r="G651" s="3" t="n">
        <v>2025</v>
      </c>
      <c r="H651" t="n">
        <v>21.9685435155262</v>
      </c>
    </row>
    <row r="652">
      <c r="A652" t="n">
        <v>651</v>
      </c>
      <c r="B652" t="inlineStr">
        <is>
          <t>2025-02-26</t>
        </is>
      </c>
      <c r="C652" t="inlineStr">
        <is>
          <t>17:28:49</t>
        </is>
      </c>
      <c r="D652" s="3" t="n">
        <v>161.051358952054</v>
      </c>
      <c r="E652" s="3" t="n">
        <v>4.25591393768615</v>
      </c>
      <c r="F652" s="3" t="n">
        <v>39.3165286141101</v>
      </c>
      <c r="G652" s="3" t="n">
        <v>2025</v>
      </c>
      <c r="H652" t="n">
        <v>21.8570395374944</v>
      </c>
    </row>
    <row r="653">
      <c r="A653" t="n">
        <v>652</v>
      </c>
      <c r="B653" t="inlineStr">
        <is>
          <t>2025-02-26</t>
        </is>
      </c>
      <c r="C653" t="inlineStr">
        <is>
          <t>17:28:51</t>
        </is>
      </c>
      <c r="D653" s="3" t="n">
        <v>161.027168784478</v>
      </c>
      <c r="E653" s="3" t="n">
        <v>4.25672487638941</v>
      </c>
      <c r="F653" s="3" t="n">
        <v>39.3279778674286</v>
      </c>
      <c r="G653" s="3" t="n">
        <v>2025</v>
      </c>
      <c r="H653" t="n">
        <v>21.8113663319819</v>
      </c>
    </row>
    <row r="654">
      <c r="A654" t="n">
        <v>653</v>
      </c>
      <c r="B654" t="inlineStr">
        <is>
          <t>2025-02-26</t>
        </is>
      </c>
      <c r="C654" t="inlineStr">
        <is>
          <t>17:28:53</t>
        </is>
      </c>
      <c r="D654" s="3" t="n">
        <v>161.07653286395</v>
      </c>
      <c r="E654" s="3" t="n">
        <v>4.25750360346839</v>
      </c>
      <c r="F654" s="3" t="n">
        <v>39.3238533234433</v>
      </c>
      <c r="G654" s="3" t="n">
        <v>2025</v>
      </c>
      <c r="H654" t="n">
        <v>21.7688358735669</v>
      </c>
    </row>
    <row r="655">
      <c r="A655" t="n">
        <v>654</v>
      </c>
      <c r="B655" t="inlineStr">
        <is>
          <t>2025-02-26</t>
        </is>
      </c>
      <c r="C655" t="inlineStr">
        <is>
          <t>17:28:55</t>
        </is>
      </c>
      <c r="D655" s="3" t="n">
        <v>161.025967811903</v>
      </c>
      <c r="E655" s="3" t="n">
        <v>4.25846979649133</v>
      </c>
      <c r="F655" s="3" t="n">
        <v>39.3336638444659</v>
      </c>
      <c r="G655" s="3" t="n">
        <v>2025</v>
      </c>
      <c r="H655" t="n">
        <v>21.7534886224604</v>
      </c>
    </row>
    <row r="656">
      <c r="A656" t="n">
        <v>655</v>
      </c>
      <c r="B656" t="inlineStr">
        <is>
          <t>2025-02-26</t>
        </is>
      </c>
      <c r="C656" t="inlineStr">
        <is>
          <t>17:28:57</t>
        </is>
      </c>
      <c r="D656" s="3" t="n">
        <v>161.004549322996</v>
      </c>
      <c r="E656" s="3" t="n">
        <v>4.25924319242369</v>
      </c>
      <c r="F656" s="3" t="n">
        <v>39.3068349289353</v>
      </c>
      <c r="G656" s="3" t="n">
        <v>2025</v>
      </c>
      <c r="H656" t="n">
        <v>21.8068295292847</v>
      </c>
    </row>
    <row r="657">
      <c r="A657" t="n">
        <v>656</v>
      </c>
      <c r="B657" t="inlineStr">
        <is>
          <t>2025-02-26</t>
        </is>
      </c>
      <c r="C657" t="inlineStr">
        <is>
          <t>17:28:59</t>
        </is>
      </c>
      <c r="D657" s="3" t="n">
        <v>161.034772059056</v>
      </c>
      <c r="E657" s="3" t="n">
        <v>4.2600335290678</v>
      </c>
      <c r="F657" s="3" t="n">
        <v>39.2716215984874</v>
      </c>
      <c r="G657" s="3" t="n">
        <v>2025</v>
      </c>
      <c r="H657" t="n">
        <v>21.7813326083582</v>
      </c>
    </row>
    <row r="658">
      <c r="A658" t="n">
        <v>657</v>
      </c>
      <c r="B658" t="inlineStr">
        <is>
          <t>2025-02-26</t>
        </is>
      </c>
      <c r="C658" t="inlineStr">
        <is>
          <t>17:29:01</t>
        </is>
      </c>
      <c r="D658" s="3" t="n">
        <v>161.022155875962</v>
      </c>
      <c r="E658" s="3" t="n">
        <v>4.26088524666814</v>
      </c>
      <c r="F658" s="3" t="n">
        <v>39.2484073656266</v>
      </c>
      <c r="G658" s="3" t="n">
        <v>2025</v>
      </c>
      <c r="H658" t="n">
        <v>21.6989232516041</v>
      </c>
    </row>
    <row r="659">
      <c r="A659" t="n">
        <v>658</v>
      </c>
      <c r="B659" t="inlineStr">
        <is>
          <t>2025-02-26</t>
        </is>
      </c>
      <c r="C659" t="inlineStr">
        <is>
          <t>17:29:03</t>
        </is>
      </c>
      <c r="D659" s="3" t="n">
        <v>161.035507980673</v>
      </c>
      <c r="E659" s="3" t="n">
        <v>4.26175139916697</v>
      </c>
      <c r="F659" s="3" t="n">
        <v>39.2626016385703</v>
      </c>
      <c r="G659" s="3" t="n">
        <v>2025</v>
      </c>
      <c r="H659" t="n">
        <v>21.7748089214185</v>
      </c>
    </row>
    <row r="660">
      <c r="A660" t="n">
        <v>659</v>
      </c>
      <c r="B660" t="inlineStr">
        <is>
          <t>2025-02-26</t>
        </is>
      </c>
      <c r="C660" t="inlineStr">
        <is>
          <t>17:29:05</t>
        </is>
      </c>
      <c r="D660" s="3" t="n">
        <v>155.860011301613</v>
      </c>
      <c r="E660" s="3" t="n">
        <v>4.26258923275633</v>
      </c>
      <c r="F660" s="3" t="n">
        <v>39.2929001894694</v>
      </c>
      <c r="G660" s="3" t="n">
        <v>2025</v>
      </c>
      <c r="H660" t="n">
        <v>21.7439655311627</v>
      </c>
    </row>
    <row r="661">
      <c r="A661" t="n">
        <v>660</v>
      </c>
      <c r="B661" t="inlineStr">
        <is>
          <t>2025-02-26</t>
        </is>
      </c>
      <c r="C661" t="inlineStr">
        <is>
          <t>17:29:07</t>
        </is>
      </c>
      <c r="D661" s="3" t="n">
        <v>158.554977880055</v>
      </c>
      <c r="E661" s="3" t="n">
        <v>4.25790910288712</v>
      </c>
      <c r="F661" s="3" t="n">
        <v>39.2983654052153</v>
      </c>
      <c r="G661" s="3" t="n">
        <v>2025</v>
      </c>
      <c r="H661" t="n">
        <v>21.8670081763882</v>
      </c>
    </row>
    <row r="662">
      <c r="A662" t="n">
        <v>661</v>
      </c>
      <c r="B662" t="inlineStr">
        <is>
          <t>2025-02-26</t>
        </is>
      </c>
      <c r="C662" t="inlineStr">
        <is>
          <t>17:29:09</t>
        </is>
      </c>
      <c r="D662" s="3" t="n">
        <v>161.027541883089</v>
      </c>
      <c r="E662" s="3" t="n">
        <v>4.2639259951327</v>
      </c>
      <c r="F662" s="3" t="n">
        <v>39.3004347441224</v>
      </c>
      <c r="G662" s="3" t="n">
        <v>2025</v>
      </c>
      <c r="H662" t="n">
        <v>21.8746482093738</v>
      </c>
    </row>
    <row r="663">
      <c r="A663" t="n">
        <v>662</v>
      </c>
      <c r="B663" t="inlineStr">
        <is>
          <t>2025-02-26</t>
        </is>
      </c>
      <c r="C663" t="inlineStr">
        <is>
          <t>17:29:11</t>
        </is>
      </c>
      <c r="D663" s="3" t="n">
        <v>159.707437566935</v>
      </c>
      <c r="E663" s="3" t="n">
        <v>4.26157604406503</v>
      </c>
      <c r="F663" s="3" t="n">
        <v>39.3043705849015</v>
      </c>
      <c r="G663" s="3" t="n">
        <v>2025</v>
      </c>
      <c r="H663" t="n">
        <v>21.8936130792906</v>
      </c>
    </row>
    <row r="664">
      <c r="A664" t="n">
        <v>663</v>
      </c>
      <c r="B664" t="inlineStr">
        <is>
          <t>2025-02-26</t>
        </is>
      </c>
      <c r="C664" t="inlineStr">
        <is>
          <t>17:29:13</t>
        </is>
      </c>
      <c r="D664" s="3" t="n">
        <v>161.037442450039</v>
      </c>
      <c r="E664" s="3" t="n">
        <v>4.26568317305402</v>
      </c>
      <c r="F664" s="3" t="n">
        <v>39.3025968573859</v>
      </c>
      <c r="G664" s="3" t="n">
        <v>2025</v>
      </c>
      <c r="H664" t="n">
        <v>21.8496292747083</v>
      </c>
    </row>
    <row r="665">
      <c r="A665" t="n">
        <v>664</v>
      </c>
      <c r="B665" t="inlineStr">
        <is>
          <t>2025-02-26</t>
        </is>
      </c>
      <c r="C665" t="inlineStr">
        <is>
          <t>17:29:15</t>
        </is>
      </c>
      <c r="D665" s="3" t="n">
        <v>161.047082628168</v>
      </c>
      <c r="E665" s="3" t="n">
        <v>4.26655955985878</v>
      </c>
      <c r="F665" s="3" t="n">
        <v>39.3099384864927</v>
      </c>
      <c r="G665" s="3" t="n">
        <v>2025</v>
      </c>
      <c r="H665" t="n">
        <v>21.7825084693462</v>
      </c>
    </row>
    <row r="666">
      <c r="A666" t="n">
        <v>665</v>
      </c>
      <c r="B666" t="inlineStr">
        <is>
          <t>2025-02-26</t>
        </is>
      </c>
      <c r="C666" t="inlineStr">
        <is>
          <t>17:29:17</t>
        </is>
      </c>
      <c r="D666" s="3" t="n">
        <v>161.046337247769</v>
      </c>
      <c r="E666" s="3" t="n">
        <v>4.26742574174245</v>
      </c>
      <c r="F666" s="3" t="n">
        <v>39.3042905543012</v>
      </c>
      <c r="G666" s="3" t="n">
        <v>2025</v>
      </c>
      <c r="H666" t="n">
        <v>21.6729941450068</v>
      </c>
    </row>
    <row r="667">
      <c r="A667" t="n">
        <v>666</v>
      </c>
      <c r="B667" t="inlineStr">
        <is>
          <t>2025-02-26</t>
        </is>
      </c>
      <c r="C667" t="inlineStr">
        <is>
          <t>17:29:19</t>
        </is>
      </c>
      <c r="D667" s="3" t="n">
        <v>161.02326865024</v>
      </c>
      <c r="E667" s="3" t="n">
        <v>4.26830032664627</v>
      </c>
      <c r="F667" s="3" t="n">
        <v>39.2937430922574</v>
      </c>
      <c r="G667" s="3" t="n">
        <v>2025</v>
      </c>
      <c r="H667" t="n">
        <v>21.723347176761</v>
      </c>
    </row>
    <row r="668">
      <c r="A668" t="n">
        <v>667</v>
      </c>
      <c r="B668" t="inlineStr">
        <is>
          <t>2025-02-26</t>
        </is>
      </c>
      <c r="C668" t="inlineStr">
        <is>
          <t>17:29:21</t>
        </is>
      </c>
      <c r="D668" s="3" t="n">
        <v>155.973893775998</v>
      </c>
      <c r="E668" s="3" t="n">
        <v>4.26921077523864</v>
      </c>
      <c r="F668" s="3" t="n">
        <v>39.3003263157263</v>
      </c>
      <c r="G668" s="3" t="n">
        <v>2025</v>
      </c>
      <c r="H668" t="n">
        <v>21.7422990333497</v>
      </c>
    </row>
    <row r="669">
      <c r="A669" t="n">
        <v>668</v>
      </c>
      <c r="B669" t="inlineStr">
        <is>
          <t>2025-02-26</t>
        </is>
      </c>
      <c r="C669" t="inlineStr">
        <is>
          <t>17:29:23</t>
        </is>
      </c>
      <c r="D669" s="3" t="n">
        <v>161.019541693122</v>
      </c>
      <c r="E669" s="3" t="n">
        <v>4.26994256328896</v>
      </c>
      <c r="F669" s="3" t="n">
        <v>39.2636650374181</v>
      </c>
      <c r="G669" s="3" t="n">
        <v>2025</v>
      </c>
      <c r="H669" t="n">
        <v>21.8993719916316</v>
      </c>
    </row>
    <row r="670">
      <c r="A670" t="n">
        <v>669</v>
      </c>
      <c r="B670" t="inlineStr">
        <is>
          <t>2025-02-26</t>
        </is>
      </c>
      <c r="C670" t="inlineStr">
        <is>
          <t>17:29:25</t>
        </is>
      </c>
      <c r="D670" s="3" t="n">
        <v>161.014814273643</v>
      </c>
      <c r="E670" s="3" t="n">
        <v>4.27080948504199</v>
      </c>
      <c r="F670" s="3" t="n">
        <v>39.2494528206838</v>
      </c>
      <c r="G670" s="3" t="n">
        <v>2025</v>
      </c>
      <c r="H670" t="n">
        <v>22.0761751406895</v>
      </c>
    </row>
    <row r="671">
      <c r="A671" t="n">
        <v>670</v>
      </c>
      <c r="B671" t="inlineStr">
        <is>
          <t>2025-02-26</t>
        </is>
      </c>
      <c r="C671" t="inlineStr">
        <is>
          <t>17:29:27</t>
        </is>
      </c>
      <c r="D671" s="3" t="n">
        <v>161.014536875726</v>
      </c>
      <c r="E671" s="3" t="n">
        <v>4.27174955287057</v>
      </c>
      <c r="F671" s="3" t="n">
        <v>39.2213094563753</v>
      </c>
      <c r="G671" s="3" t="n">
        <v>2025</v>
      </c>
      <c r="H671" t="n">
        <v>22.0241458534108</v>
      </c>
    </row>
    <row r="672">
      <c r="A672" t="n">
        <v>671</v>
      </c>
      <c r="B672" t="inlineStr">
        <is>
          <t>2025-02-26</t>
        </is>
      </c>
      <c r="C672" t="inlineStr">
        <is>
          <t>17:29:29</t>
        </is>
      </c>
      <c r="D672" s="3" t="n">
        <v>161.041263090844</v>
      </c>
      <c r="E672" s="3" t="n">
        <v>4.27239644469055</v>
      </c>
      <c r="F672" s="3" t="n">
        <v>39.204745901918</v>
      </c>
      <c r="G672" s="3" t="n">
        <v>2025</v>
      </c>
      <c r="H672" t="n">
        <v>21.9190861489742</v>
      </c>
    </row>
    <row r="673">
      <c r="A673" t="n">
        <v>672</v>
      </c>
      <c r="B673" t="inlineStr">
        <is>
          <t>2025-02-26</t>
        </is>
      </c>
      <c r="C673" t="inlineStr">
        <is>
          <t>17:29:31</t>
        </is>
      </c>
      <c r="D673" s="3" t="n">
        <v>160.993933808121</v>
      </c>
      <c r="E673" s="3" t="n">
        <v>4.27329423864322</v>
      </c>
      <c r="F673" s="3" t="n">
        <v>39.2161142026978</v>
      </c>
      <c r="G673" s="3" t="n">
        <v>2025</v>
      </c>
      <c r="H673" t="n">
        <v>21.7927424688911</v>
      </c>
    </row>
    <row r="674">
      <c r="A674" t="n">
        <v>673</v>
      </c>
      <c r="B674" t="inlineStr">
        <is>
          <t>2025-02-26</t>
        </is>
      </c>
      <c r="C674" t="inlineStr">
        <is>
          <t>17:29:33</t>
        </is>
      </c>
      <c r="D674" s="3" t="n">
        <v>160.982870335981</v>
      </c>
      <c r="E674" s="3" t="n">
        <v>4.27415742965292</v>
      </c>
      <c r="F674" s="3" t="n">
        <v>39.2326326645792</v>
      </c>
      <c r="G674" s="3" t="n">
        <v>2025</v>
      </c>
      <c r="H674" t="n">
        <v>21.7558554712449</v>
      </c>
    </row>
    <row r="675">
      <c r="A675" t="n">
        <v>674</v>
      </c>
      <c r="B675" t="inlineStr">
        <is>
          <t>2025-02-26</t>
        </is>
      </c>
      <c r="C675" t="inlineStr">
        <is>
          <t>17:29:35</t>
        </is>
      </c>
      <c r="D675" s="3" t="n">
        <v>161.012671292395</v>
      </c>
      <c r="E675" s="3" t="n">
        <v>4.27502660478259</v>
      </c>
      <c r="F675" s="3" t="n">
        <v>39.217118982795</v>
      </c>
      <c r="G675" s="3" t="n">
        <v>2025</v>
      </c>
      <c r="H675" t="n">
        <v>21.6685891319467</v>
      </c>
    </row>
    <row r="676">
      <c r="A676" t="n">
        <v>675</v>
      </c>
      <c r="B676" t="inlineStr">
        <is>
          <t>2025-02-26</t>
        </is>
      </c>
      <c r="C676" t="inlineStr">
        <is>
          <t>17:29:37</t>
        </is>
      </c>
      <c r="D676" s="3" t="n">
        <v>160.993752238633</v>
      </c>
      <c r="E676" s="3" t="n">
        <v>4.27596431870463</v>
      </c>
      <c r="F676" s="3" t="n">
        <v>39.2071756597876</v>
      </c>
      <c r="G676" s="3" t="n">
        <v>2025</v>
      </c>
      <c r="H676" t="n">
        <v>21.745471856032</v>
      </c>
    </row>
    <row r="677">
      <c r="A677" t="n">
        <v>676</v>
      </c>
      <c r="B677" t="inlineStr">
        <is>
          <t>2025-02-26</t>
        </is>
      </c>
      <c r="C677" t="inlineStr">
        <is>
          <t>17:29:39</t>
        </is>
      </c>
      <c r="D677" s="3" t="n">
        <v>160.988270653924</v>
      </c>
      <c r="E677" s="3" t="n">
        <v>4.2768005859928</v>
      </c>
      <c r="F677" s="3" t="n">
        <v>39.1748873529767</v>
      </c>
      <c r="G677" s="3" t="n">
        <v>2025</v>
      </c>
      <c r="H677" t="n">
        <v>21.84400451755</v>
      </c>
    </row>
    <row r="678">
      <c r="A678" t="n">
        <v>677</v>
      </c>
      <c r="B678" t="inlineStr">
        <is>
          <t>2025-02-26</t>
        </is>
      </c>
      <c r="C678" t="inlineStr">
        <is>
          <t>17:29:41</t>
        </is>
      </c>
      <c r="D678" s="3" t="n">
        <v>161.004082192807</v>
      </c>
      <c r="E678" s="3" t="n">
        <v>4.27766785112068</v>
      </c>
      <c r="F678" s="3" t="n">
        <v>39.1485750180013</v>
      </c>
      <c r="G678" s="3" t="n">
        <v>2025</v>
      </c>
      <c r="H678" t="n">
        <v>21.8846636782557</v>
      </c>
    </row>
    <row r="679">
      <c r="A679" t="n">
        <v>678</v>
      </c>
      <c r="B679" t="inlineStr">
        <is>
          <t>2025-02-26</t>
        </is>
      </c>
      <c r="C679" t="inlineStr">
        <is>
          <t>17:29:43</t>
        </is>
      </c>
      <c r="D679" s="3" t="n">
        <v>160.979559383206</v>
      </c>
      <c r="E679" s="3" t="n">
        <v>4.27860369624363</v>
      </c>
      <c r="F679" s="3" t="n">
        <v>39.1535136118962</v>
      </c>
      <c r="G679" s="3" t="n">
        <v>2025</v>
      </c>
      <c r="H679" t="n">
        <v>21.8389272809599</v>
      </c>
    </row>
    <row r="680">
      <c r="A680" t="n">
        <v>679</v>
      </c>
      <c r="B680" t="inlineStr">
        <is>
          <t>2025-02-26</t>
        </is>
      </c>
      <c r="C680" t="inlineStr">
        <is>
          <t>17:29:45</t>
        </is>
      </c>
      <c r="D680" s="3" t="n">
        <v>160.994059968506</v>
      </c>
      <c r="E680" s="3" t="n">
        <v>4.27949875090291</v>
      </c>
      <c r="F680" s="3" t="n">
        <v>39.1581538174217</v>
      </c>
      <c r="G680" s="3" t="n">
        <v>2025</v>
      </c>
      <c r="H680" t="n">
        <v>21.8908845622306</v>
      </c>
    </row>
    <row r="681">
      <c r="A681" t="n">
        <v>680</v>
      </c>
      <c r="B681" t="inlineStr">
        <is>
          <t>2025-02-26</t>
        </is>
      </c>
      <c r="C681" t="inlineStr">
        <is>
          <t>17:29:47</t>
        </is>
      </c>
      <c r="D681" s="3" t="n">
        <v>155.552983314009</v>
      </c>
      <c r="E681" s="3" t="n">
        <v>4.28040219904928</v>
      </c>
      <c r="F681" s="3" t="n">
        <v>39.1380811526169</v>
      </c>
      <c r="G681" s="3" t="n">
        <v>2025</v>
      </c>
      <c r="H681" t="n">
        <v>21.8026323354214</v>
      </c>
    </row>
    <row r="682">
      <c r="A682" t="n">
        <v>681</v>
      </c>
      <c r="B682" t="inlineStr">
        <is>
          <t>2025-02-26</t>
        </is>
      </c>
      <c r="C682" t="inlineStr">
        <is>
          <t>17:29:49</t>
        </is>
      </c>
      <c r="D682" s="3" t="n">
        <v>160.998250713998</v>
      </c>
      <c r="E682" s="3" t="n">
        <v>4.28115308436107</v>
      </c>
      <c r="F682" s="3" t="n">
        <v>39.1263720804947</v>
      </c>
      <c r="G682" s="3" t="n">
        <v>2025</v>
      </c>
      <c r="H682" t="n">
        <v>21.7675169870279</v>
      </c>
    </row>
    <row r="683">
      <c r="A683" t="n">
        <v>682</v>
      </c>
      <c r="B683" t="inlineStr">
        <is>
          <t>2025-02-26</t>
        </is>
      </c>
      <c r="C683" t="inlineStr">
        <is>
          <t>17:29:51</t>
        </is>
      </c>
      <c r="D683" s="3" t="n">
        <v>161.00308636747</v>
      </c>
      <c r="E683" s="3" t="n">
        <v>4.28215006462021</v>
      </c>
      <c r="F683" s="3" t="n">
        <v>39.1614495190703</v>
      </c>
      <c r="G683" s="3" t="n">
        <v>2025</v>
      </c>
      <c r="H683" t="n">
        <v>21.6443432476578</v>
      </c>
    </row>
    <row r="684">
      <c r="A684" t="n">
        <v>683</v>
      </c>
      <c r="B684" t="inlineStr">
        <is>
          <t>2025-02-26</t>
        </is>
      </c>
      <c r="C684" t="inlineStr">
        <is>
          <t>17:29:53</t>
        </is>
      </c>
      <c r="D684" s="3" t="n">
        <v>161.001866976764</v>
      </c>
      <c r="E684" s="3" t="n">
        <v>4.28301588628096</v>
      </c>
      <c r="F684" s="3" t="n">
        <v>39.1599822318318</v>
      </c>
      <c r="G684" s="3" t="n">
        <v>2025</v>
      </c>
      <c r="H684" t="n">
        <v>21.7159555034672</v>
      </c>
    </row>
    <row r="685">
      <c r="A685" t="n">
        <v>684</v>
      </c>
      <c r="B685" t="inlineStr">
        <is>
          <t>2025-02-26</t>
        </is>
      </c>
      <c r="C685" t="inlineStr">
        <is>
          <t>17:29:55</t>
        </is>
      </c>
      <c r="D685" s="3" t="n">
        <v>159.767174152003</v>
      </c>
      <c r="E685" s="3" t="n">
        <v>4.2806763695006</v>
      </c>
      <c r="F685" s="3" t="n">
        <v>39.1143431697243</v>
      </c>
      <c r="G685" s="3" t="n">
        <v>2025</v>
      </c>
      <c r="H685" t="n">
        <v>21.7452467717343</v>
      </c>
    </row>
    <row r="686">
      <c r="A686" t="n">
        <v>685</v>
      </c>
      <c r="B686" t="inlineStr">
        <is>
          <t>2025-02-26</t>
        </is>
      </c>
      <c r="C686" t="inlineStr">
        <is>
          <t>17:29:57</t>
        </is>
      </c>
      <c r="D686" s="3" t="n">
        <v>160.997743516494</v>
      </c>
      <c r="E686" s="3" t="n">
        <v>4.28478499761227</v>
      </c>
      <c r="F686" s="3" t="n">
        <v>39.0902319206164</v>
      </c>
      <c r="G686" s="3" t="n">
        <v>2025</v>
      </c>
      <c r="H686" t="n">
        <v>21.8112216208281</v>
      </c>
    </row>
    <row r="687">
      <c r="A687" t="n">
        <v>686</v>
      </c>
      <c r="B687" t="inlineStr">
        <is>
          <t>2025-02-26</t>
        </is>
      </c>
      <c r="C687" t="inlineStr">
        <is>
          <t>17:29:59</t>
        </is>
      </c>
      <c r="D687" s="3" t="n">
        <v>161.004948631802</v>
      </c>
      <c r="E687" s="3" t="n">
        <v>4.28576402507402</v>
      </c>
      <c r="F687" s="3" t="n">
        <v>39.092817141932</v>
      </c>
      <c r="G687" s="3" t="n">
        <v>2025</v>
      </c>
      <c r="H687" t="n">
        <v>21.8053417884858</v>
      </c>
    </row>
    <row r="688">
      <c r="A688" t="n">
        <v>687</v>
      </c>
      <c r="B688" t="inlineStr">
        <is>
          <t>2025-02-26</t>
        </is>
      </c>
      <c r="C688" t="inlineStr">
        <is>
          <t>17:30:01</t>
        </is>
      </c>
      <c r="D688" s="3" t="n">
        <v>161.013843094405</v>
      </c>
      <c r="E688" s="3" t="n">
        <v>4.28674221476767</v>
      </c>
      <c r="F688" s="3" t="n">
        <v>39.1067446553269</v>
      </c>
      <c r="G688" s="3" t="n">
        <v>2025</v>
      </c>
      <c r="H688" t="n">
        <v>21.8361742915619</v>
      </c>
    </row>
    <row r="689">
      <c r="A689" t="n">
        <v>688</v>
      </c>
      <c r="B689" t="inlineStr">
        <is>
          <t>2025-02-26</t>
        </is>
      </c>
      <c r="C689" t="inlineStr">
        <is>
          <t>17:30:03</t>
        </is>
      </c>
      <c r="D689" s="3" t="n">
        <v>160.989716778008</v>
      </c>
      <c r="E689" s="3" t="n">
        <v>4.2876589306342</v>
      </c>
      <c r="F689" s="3" t="n">
        <v>39.1141256673946</v>
      </c>
      <c r="G689" s="3" t="n">
        <v>2025</v>
      </c>
      <c r="H689" t="n">
        <v>21.8506729372743</v>
      </c>
    </row>
    <row r="690">
      <c r="A690" t="n">
        <v>689</v>
      </c>
      <c r="B690" t="inlineStr">
        <is>
          <t>2025-02-26</t>
        </is>
      </c>
      <c r="C690" t="inlineStr">
        <is>
          <t>17:30:05</t>
        </is>
      </c>
      <c r="D690" s="3" t="n">
        <v>160.999261422923</v>
      </c>
      <c r="E690" s="3" t="n">
        <v>4.28862665606942</v>
      </c>
      <c r="F690" s="3" t="n">
        <v>39.1066938802989</v>
      </c>
      <c r="G690" s="3" t="n">
        <v>2025</v>
      </c>
      <c r="H690" t="n">
        <v>21.8196919544386</v>
      </c>
    </row>
    <row r="691">
      <c r="A691" t="n">
        <v>690</v>
      </c>
      <c r="B691" t="inlineStr">
        <is>
          <t>2025-02-26</t>
        </is>
      </c>
      <c r="C691" t="inlineStr">
        <is>
          <t>17:30:07</t>
        </is>
      </c>
      <c r="D691" s="3" t="n">
        <v>160.481683113604</v>
      </c>
      <c r="E691" s="3" t="n">
        <v>4.28657920095607</v>
      </c>
      <c r="F691" s="3" t="n">
        <v>39.0716577236797</v>
      </c>
      <c r="G691" s="3" t="n">
        <v>2025</v>
      </c>
      <c r="H691" t="n">
        <v>21.7818810254999</v>
      </c>
    </row>
    <row r="692">
      <c r="A692" t="n">
        <v>691</v>
      </c>
      <c r="B692" t="inlineStr">
        <is>
          <t>2025-02-26</t>
        </is>
      </c>
      <c r="C692" t="inlineStr">
        <is>
          <t>17:30:09</t>
        </is>
      </c>
      <c r="D692" s="3" t="n">
        <v>155.53766331868</v>
      </c>
      <c r="E692" s="3" t="n">
        <v>4.29037676635357</v>
      </c>
      <c r="F692" s="3" t="n">
        <v>39.0853102335214</v>
      </c>
      <c r="G692" s="3" t="n">
        <v>2025</v>
      </c>
      <c r="H692" t="n">
        <v>21.759591745454</v>
      </c>
    </row>
    <row r="693">
      <c r="A693" t="n">
        <v>692</v>
      </c>
      <c r="B693" t="inlineStr">
        <is>
          <t>2025-02-26</t>
        </is>
      </c>
      <c r="C693" t="inlineStr">
        <is>
          <t>17:30:11</t>
        </is>
      </c>
      <c r="D693" s="3" t="n">
        <v>160.951482623182</v>
      </c>
      <c r="E693" s="3" t="n">
        <v>4.29126700858455</v>
      </c>
      <c r="F693" s="3" t="n">
        <v>39.0891883882494</v>
      </c>
      <c r="G693" s="3" t="n">
        <v>2025</v>
      </c>
      <c r="H693" t="n">
        <v>21.7672115058376</v>
      </c>
    </row>
    <row r="694">
      <c r="A694" t="n">
        <v>693</v>
      </c>
      <c r="B694" t="inlineStr">
        <is>
          <t>2025-02-26</t>
        </is>
      </c>
      <c r="C694" t="inlineStr">
        <is>
          <t>17:30:13</t>
        </is>
      </c>
      <c r="D694" s="3" t="n">
        <v>154.587788306544</v>
      </c>
      <c r="E694" s="3" t="n">
        <v>4.29221842972464</v>
      </c>
      <c r="F694" s="3" t="n">
        <v>39.0941511589624</v>
      </c>
      <c r="G694" s="3" t="n">
        <v>2025</v>
      </c>
      <c r="H694" t="n">
        <v>21.7404674505057</v>
      </c>
    </row>
    <row r="695">
      <c r="A695" t="n">
        <v>694</v>
      </c>
      <c r="B695" t="inlineStr">
        <is>
          <t>2025-02-26</t>
        </is>
      </c>
      <c r="C695" t="inlineStr">
        <is>
          <t>17:30:15</t>
        </is>
      </c>
      <c r="D695" s="3" t="n">
        <v>160.965466812206</v>
      </c>
      <c r="E695" s="3" t="n">
        <v>4.293091874323</v>
      </c>
      <c r="F695" s="3" t="n">
        <v>39.1028991278208</v>
      </c>
      <c r="G695" s="3" t="n">
        <v>2025</v>
      </c>
      <c r="H695" t="n">
        <v>21.7824175223283</v>
      </c>
    </row>
    <row r="696">
      <c r="A696" t="n">
        <v>695</v>
      </c>
      <c r="B696" t="inlineStr">
        <is>
          <t>2025-02-26</t>
        </is>
      </c>
      <c r="C696" t="inlineStr">
        <is>
          <t>17:30:17</t>
        </is>
      </c>
      <c r="D696" s="3" t="n">
        <v>160.967358928087</v>
      </c>
      <c r="E696" s="3" t="n">
        <v>4.29410814357764</v>
      </c>
      <c r="F696" s="3" t="n">
        <v>39.0827309340011</v>
      </c>
      <c r="G696" s="3" t="n">
        <v>2025</v>
      </c>
      <c r="H696" t="n">
        <v>21.7510710035133</v>
      </c>
    </row>
    <row r="697">
      <c r="A697" t="n">
        <v>696</v>
      </c>
      <c r="B697" t="inlineStr">
        <is>
          <t>2025-02-26</t>
        </is>
      </c>
      <c r="C697" t="inlineStr">
        <is>
          <t>17:30:19</t>
        </is>
      </c>
      <c r="D697" s="3" t="n">
        <v>160.977514240221</v>
      </c>
      <c r="E697" s="3" t="n">
        <v>4.29510803671247</v>
      </c>
      <c r="F697" s="3" t="n">
        <v>39.0787715987573</v>
      </c>
      <c r="G697" s="3" t="n">
        <v>2025</v>
      </c>
      <c r="H697" t="n">
        <v>21.7688891787962</v>
      </c>
    </row>
    <row r="698">
      <c r="A698" t="n">
        <v>697</v>
      </c>
      <c r="B698" t="inlineStr">
        <is>
          <t>2025-02-26</t>
        </is>
      </c>
      <c r="C698" t="inlineStr">
        <is>
          <t>17:30:21</t>
        </is>
      </c>
      <c r="D698" s="3" t="n">
        <v>160.829972394774</v>
      </c>
      <c r="E698" s="3" t="n">
        <v>4.29599501215327</v>
      </c>
      <c r="F698" s="3" t="n">
        <v>39.1037631183356</v>
      </c>
      <c r="G698" s="3" t="n">
        <v>2025</v>
      </c>
      <c r="H698" t="n">
        <v>21.7546767313289</v>
      </c>
    </row>
    <row r="699">
      <c r="A699" t="n">
        <v>698</v>
      </c>
      <c r="B699" t="inlineStr">
        <is>
          <t>2025-02-26</t>
        </is>
      </c>
      <c r="C699" t="inlineStr">
        <is>
          <t>17:30:23</t>
        </is>
      </c>
      <c r="D699" s="3" t="n">
        <v>160.066991192362</v>
      </c>
      <c r="E699" s="3" t="n">
        <v>4.29699834956321</v>
      </c>
      <c r="F699" s="3" t="n">
        <v>39.1024210764075</v>
      </c>
      <c r="G699" s="3" t="n">
        <v>2025</v>
      </c>
      <c r="H699" t="n">
        <v>21.7612953912195</v>
      </c>
    </row>
    <row r="700">
      <c r="A700" t="n">
        <v>699</v>
      </c>
      <c r="B700" t="inlineStr">
        <is>
          <t>2025-02-26</t>
        </is>
      </c>
      <c r="C700" t="inlineStr">
        <is>
          <t>17:30:25</t>
        </is>
      </c>
      <c r="D700" s="3" t="n">
        <v>159.379758609926</v>
      </c>
      <c r="E700" s="3" t="n">
        <v>4.2979078248692</v>
      </c>
      <c r="F700" s="3" t="n">
        <v>39.1156068371427</v>
      </c>
      <c r="G700" s="3" t="n">
        <v>2025</v>
      </c>
      <c r="H700" t="n">
        <v>21.7947629610097</v>
      </c>
    </row>
    <row r="701">
      <c r="A701" t="n">
        <v>700</v>
      </c>
      <c r="B701" t="inlineStr">
        <is>
          <t>2025-02-26</t>
        </is>
      </c>
      <c r="C701" t="inlineStr">
        <is>
          <t>17:30:27</t>
        </is>
      </c>
      <c r="D701" s="3" t="n">
        <v>158.810355585403</v>
      </c>
      <c r="E701" s="3" t="n">
        <v>4.29872474058461</v>
      </c>
      <c r="F701" s="3" t="n">
        <v>39.1142147184605</v>
      </c>
      <c r="G701" s="3" t="n">
        <v>2025</v>
      </c>
      <c r="H701" t="n">
        <v>21.8196425700851</v>
      </c>
    </row>
    <row r="702">
      <c r="A702" t="n">
        <v>701</v>
      </c>
      <c r="B702" t="inlineStr">
        <is>
          <t>2025-02-26</t>
        </is>
      </c>
      <c r="C702" t="inlineStr">
        <is>
          <t>17:30:29</t>
        </is>
      </c>
      <c r="D702" s="3" t="n">
        <v>158.155091681528</v>
      </c>
      <c r="E702" s="3" t="n">
        <v>4.29965506728101</v>
      </c>
      <c r="F702" s="3" t="n">
        <v>39.1270138311369</v>
      </c>
      <c r="G702" s="3" t="n">
        <v>2025</v>
      </c>
      <c r="H702" t="n">
        <v>21.8291819360103</v>
      </c>
    </row>
    <row r="703">
      <c r="A703" t="n">
        <v>702</v>
      </c>
      <c r="B703" t="inlineStr">
        <is>
          <t>2025-02-26</t>
        </is>
      </c>
      <c r="C703" t="inlineStr">
        <is>
          <t>17:30:31</t>
        </is>
      </c>
      <c r="D703" s="3" t="n">
        <v>157.555890926551</v>
      </c>
      <c r="E703" s="3" t="n">
        <v>4.3003616813737</v>
      </c>
      <c r="F703" s="3" t="n">
        <v>39.1401484235063</v>
      </c>
      <c r="G703" s="3" t="n">
        <v>2025</v>
      </c>
      <c r="H703" t="n">
        <v>21.9333191255888</v>
      </c>
    </row>
    <row r="704">
      <c r="A704" t="n">
        <v>703</v>
      </c>
      <c r="B704" t="inlineStr">
        <is>
          <t>2025-02-26</t>
        </is>
      </c>
      <c r="C704" t="inlineStr">
        <is>
          <t>17:30:33</t>
        </is>
      </c>
      <c r="D704" s="3" t="n">
        <v>156.912702893199</v>
      </c>
      <c r="E704" s="3" t="n">
        <v>4.30121488125459</v>
      </c>
      <c r="F704" s="3" t="n">
        <v>39.1623077184198</v>
      </c>
      <c r="G704" s="3" t="n">
        <v>2025</v>
      </c>
      <c r="H704" t="n">
        <v>21.9930186628572</v>
      </c>
    </row>
    <row r="705">
      <c r="A705" t="n">
        <v>704</v>
      </c>
      <c r="B705" t="inlineStr">
        <is>
          <t>2025-02-26</t>
        </is>
      </c>
      <c r="C705" t="inlineStr">
        <is>
          <t>17:30:35</t>
        </is>
      </c>
      <c r="D705" s="3" t="n">
        <v>156.320750511268</v>
      </c>
      <c r="E705" s="3" t="n">
        <v>4.30203737984999</v>
      </c>
      <c r="F705" s="3" t="n">
        <v>39.1799595019561</v>
      </c>
      <c r="G705" s="3" t="n">
        <v>2025</v>
      </c>
      <c r="H705" t="n">
        <v>21.9884652287024</v>
      </c>
    </row>
    <row r="706">
      <c r="A706" t="n">
        <v>705</v>
      </c>
      <c r="B706" t="inlineStr">
        <is>
          <t>2025-02-26</t>
        </is>
      </c>
      <c r="C706" t="inlineStr">
        <is>
          <t>17:30:37</t>
        </is>
      </c>
      <c r="D706" s="3" t="n">
        <v>155.743270634133</v>
      </c>
      <c r="E706" s="3" t="n">
        <v>4.30278382780656</v>
      </c>
      <c r="F706" s="3" t="n">
        <v>39.2127026896681</v>
      </c>
      <c r="G706" s="3" t="n">
        <v>2025</v>
      </c>
      <c r="H706" t="n">
        <v>22.2178477906126</v>
      </c>
    </row>
    <row r="707">
      <c r="A707" t="n">
        <v>706</v>
      </c>
      <c r="B707" t="inlineStr">
        <is>
          <t>2025-02-26</t>
        </is>
      </c>
      <c r="C707" t="inlineStr">
        <is>
          <t>17:30:39</t>
        </is>
      </c>
      <c r="D707" s="3" t="n">
        <v>155.102769616291</v>
      </c>
      <c r="E707" s="3" t="n">
        <v>4.30356123941934</v>
      </c>
      <c r="F707" s="3" t="n">
        <v>39.2174829703779</v>
      </c>
      <c r="G707" s="3" t="n">
        <v>2025</v>
      </c>
      <c r="H707" t="n">
        <v>22.1572814597729</v>
      </c>
    </row>
    <row r="708">
      <c r="A708" t="n">
        <v>707</v>
      </c>
      <c r="B708" t="inlineStr">
        <is>
          <t>2025-02-26</t>
        </is>
      </c>
      <c r="C708" t="inlineStr">
        <is>
          <t>17:30:41</t>
        </is>
      </c>
      <c r="D708" s="3" t="n">
        <v>154.617939014252</v>
      </c>
      <c r="E708" s="3" t="n">
        <v>4.30427222160201</v>
      </c>
      <c r="F708" s="3" t="n">
        <v>39.214468113077</v>
      </c>
      <c r="G708" s="3" t="n">
        <v>2025</v>
      </c>
      <c r="H708" t="n">
        <v>22.1419593736359</v>
      </c>
    </row>
    <row r="709">
      <c r="A709" t="n">
        <v>708</v>
      </c>
      <c r="B709" t="inlineStr">
        <is>
          <t>2025-02-26</t>
        </is>
      </c>
      <c r="C709" t="inlineStr">
        <is>
          <t>17:30:43</t>
        </is>
      </c>
      <c r="D709" s="3" t="n">
        <v>154.064532820548</v>
      </c>
      <c r="E709" s="3" t="n">
        <v>4.30503977221415</v>
      </c>
      <c r="F709" s="3" t="n">
        <v>39.206594836006</v>
      </c>
      <c r="G709" s="3" t="n">
        <v>2025</v>
      </c>
      <c r="H709" t="n">
        <v>21.9567035145196</v>
      </c>
    </row>
    <row r="710">
      <c r="A710" t="n">
        <v>709</v>
      </c>
      <c r="B710" t="inlineStr">
        <is>
          <t>2025-02-26</t>
        </is>
      </c>
      <c r="C710" t="inlineStr">
        <is>
          <t>17:30:45</t>
        </is>
      </c>
      <c r="D710" s="3" t="n">
        <v>153.470355136263</v>
      </c>
      <c r="E710" s="3" t="n">
        <v>4.30575066604282</v>
      </c>
      <c r="F710" s="3" t="n">
        <v>39.2084251189548</v>
      </c>
      <c r="G710" s="3" t="n">
        <v>2025</v>
      </c>
      <c r="H710" t="n">
        <v>21.9908825074501</v>
      </c>
    </row>
    <row r="711">
      <c r="A711" t="n">
        <v>710</v>
      </c>
      <c r="B711" t="inlineStr">
        <is>
          <t>2025-02-26</t>
        </is>
      </c>
      <c r="C711" t="inlineStr">
        <is>
          <t>17:30:47</t>
        </is>
      </c>
      <c r="D711" s="3" t="n">
        <v>152.910895298844</v>
      </c>
      <c r="E711" s="3" t="n">
        <v>4.30648835181438</v>
      </c>
      <c r="F711" s="3" t="n">
        <v>39.2505256626315</v>
      </c>
      <c r="G711" s="3" t="n">
        <v>2025</v>
      </c>
      <c r="H711" t="n">
        <v>21.9877135396592</v>
      </c>
    </row>
    <row r="712">
      <c r="A712" t="n">
        <v>711</v>
      </c>
      <c r="B712" t="inlineStr">
        <is>
          <t>2025-02-26</t>
        </is>
      </c>
      <c r="C712" t="inlineStr">
        <is>
          <t>17:30:49</t>
        </is>
      </c>
      <c r="D712" s="3" t="n">
        <v>152.391806453953</v>
      </c>
      <c r="E712" s="3" t="n">
        <v>4.3071700090387</v>
      </c>
      <c r="F712" s="3" t="n">
        <v>39.2337017680165</v>
      </c>
      <c r="G712" s="3" t="n">
        <v>2025</v>
      </c>
      <c r="H712" t="n">
        <v>22.0156354567958</v>
      </c>
    </row>
    <row r="713">
      <c r="A713" t="n">
        <v>712</v>
      </c>
      <c r="B713" t="inlineStr">
        <is>
          <t>2025-02-26</t>
        </is>
      </c>
      <c r="C713" t="inlineStr">
        <is>
          <t>17:30:51</t>
        </is>
      </c>
      <c r="D713" s="3" t="n">
        <v>152.056721596733</v>
      </c>
      <c r="E713" s="3" t="n">
        <v>4.30379209450425</v>
      </c>
      <c r="F713" s="3" t="n">
        <v>39.2075494774405</v>
      </c>
      <c r="G713" s="3" t="n">
        <v>2025</v>
      </c>
      <c r="H713" t="n">
        <v>21.8950768413558</v>
      </c>
    </row>
    <row r="714">
      <c r="A714" t="n">
        <v>713</v>
      </c>
      <c r="B714" t="inlineStr">
        <is>
          <t>2025-02-26</t>
        </is>
      </c>
      <c r="C714" t="inlineStr">
        <is>
          <t>17:30:53</t>
        </is>
      </c>
      <c r="D714" s="3" t="n">
        <v>151.423186638988</v>
      </c>
      <c r="E714" s="3" t="n">
        <v>4.30842096275216</v>
      </c>
      <c r="F714" s="3" t="n">
        <v>39.1589714692913</v>
      </c>
      <c r="G714" s="3" t="n">
        <v>2025</v>
      </c>
      <c r="H714" t="n">
        <v>21.9228559697774</v>
      </c>
    </row>
    <row r="715">
      <c r="A715" t="n">
        <v>714</v>
      </c>
      <c r="B715" t="inlineStr">
        <is>
          <t>2025-02-26</t>
        </is>
      </c>
      <c r="C715" t="inlineStr">
        <is>
          <t>17:30:55</t>
        </is>
      </c>
      <c r="D715" s="3" t="n">
        <v>150.816336164418</v>
      </c>
      <c r="E715" s="3" t="n">
        <v>4.30917092145525</v>
      </c>
      <c r="F715" s="3" t="n">
        <v>39.1207989205539</v>
      </c>
      <c r="G715" s="3" t="n">
        <v>2025</v>
      </c>
      <c r="H715" t="n">
        <v>21.989077440408</v>
      </c>
    </row>
    <row r="716">
      <c r="A716" t="n">
        <v>715</v>
      </c>
      <c r="B716" t="inlineStr">
        <is>
          <t>2025-02-26</t>
        </is>
      </c>
      <c r="C716" t="inlineStr">
        <is>
          <t>17:30:57</t>
        </is>
      </c>
      <c r="D716" s="3" t="n">
        <v>150.248824260401</v>
      </c>
      <c r="E716" s="3" t="n">
        <v>4.30993896394992</v>
      </c>
      <c r="F716" s="3" t="n">
        <v>39.1180155376834</v>
      </c>
      <c r="G716" s="3" t="n">
        <v>2025</v>
      </c>
      <c r="H716" t="n">
        <v>21.9516218139721</v>
      </c>
    </row>
    <row r="717">
      <c r="A717" t="n">
        <v>716</v>
      </c>
      <c r="B717" t="inlineStr">
        <is>
          <t>2025-02-26</t>
        </is>
      </c>
      <c r="C717" t="inlineStr">
        <is>
          <t>17:30:59</t>
        </is>
      </c>
      <c r="D717" s="3" t="n">
        <v>149.785321342244</v>
      </c>
      <c r="E717" s="3" t="n">
        <v>4.31059487050206</v>
      </c>
      <c r="F717" s="3" t="n">
        <v>39.1198233579234</v>
      </c>
      <c r="G717" s="3" t="n">
        <v>2025</v>
      </c>
      <c r="H717" t="n">
        <v>21.9118187142613</v>
      </c>
    </row>
    <row r="718">
      <c r="A718" t="n">
        <v>717</v>
      </c>
      <c r="B718" t="inlineStr">
        <is>
          <t>2025-02-26</t>
        </is>
      </c>
      <c r="C718" t="inlineStr">
        <is>
          <t>17:31:01</t>
        </is>
      </c>
      <c r="D718" s="3" t="n">
        <v>149.303794948755</v>
      </c>
      <c r="E718" s="3" t="n">
        <v>4.30902855794294</v>
      </c>
      <c r="F718" s="3" t="n">
        <v>39.1488191826973</v>
      </c>
      <c r="G718" s="3" t="n">
        <v>2025</v>
      </c>
      <c r="H718" t="n">
        <v>21.8038402558862</v>
      </c>
    </row>
    <row r="719">
      <c r="A719" t="n">
        <v>718</v>
      </c>
      <c r="B719" t="inlineStr">
        <is>
          <t>2025-02-26</t>
        </is>
      </c>
      <c r="C719" t="inlineStr">
        <is>
          <t>17:31:03</t>
        </is>
      </c>
      <c r="D719" s="3" t="n">
        <v>148.772262516808</v>
      </c>
      <c r="E719" s="3" t="n">
        <v>4.31199382704693</v>
      </c>
      <c r="F719" s="3" t="n">
        <v>39.1178393344788</v>
      </c>
      <c r="G719" s="3" t="n">
        <v>2025</v>
      </c>
      <c r="H719" t="n">
        <v>21.7632094969391</v>
      </c>
    </row>
    <row r="720">
      <c r="A720" t="n">
        <v>719</v>
      </c>
      <c r="B720" t="inlineStr">
        <is>
          <t>2025-02-26</t>
        </is>
      </c>
      <c r="C720" t="inlineStr">
        <is>
          <t>17:31:05</t>
        </is>
      </c>
      <c r="D720" s="3" t="n">
        <v>148.241126551805</v>
      </c>
      <c r="E720" s="3" t="n">
        <v>4.31263966144739</v>
      </c>
      <c r="F720" s="3" t="n">
        <v>39.0960349861861</v>
      </c>
      <c r="G720" s="3" t="n">
        <v>2025</v>
      </c>
      <c r="H720" t="n">
        <v>21.7354450076791</v>
      </c>
    </row>
    <row r="721">
      <c r="A721" t="n">
        <v>720</v>
      </c>
      <c r="B721" t="inlineStr">
        <is>
          <t>2025-02-26</t>
        </is>
      </c>
      <c r="C721" t="inlineStr">
        <is>
          <t>17:31:07</t>
        </is>
      </c>
      <c r="D721" s="3" t="n">
        <v>147.633532576179</v>
      </c>
      <c r="E721" s="3" t="n">
        <v>4.31337541601064</v>
      </c>
      <c r="F721" s="3" t="n">
        <v>39.0688793676551</v>
      </c>
      <c r="G721" s="3" t="n">
        <v>2025</v>
      </c>
      <c r="H721" t="n">
        <v>21.7417932881991</v>
      </c>
    </row>
    <row r="722">
      <c r="A722" t="n">
        <v>721</v>
      </c>
      <c r="B722" t="inlineStr">
        <is>
          <t>2025-02-26</t>
        </is>
      </c>
      <c r="C722" t="inlineStr">
        <is>
          <t>17:31:09</t>
        </is>
      </c>
      <c r="D722" s="3" t="n">
        <v>147.178902733252</v>
      </c>
      <c r="E722" s="3" t="n">
        <v>4.31401075720452</v>
      </c>
      <c r="F722" s="3" t="n">
        <v>39.0589483737089</v>
      </c>
      <c r="G722" s="3" t="n">
        <v>2025</v>
      </c>
      <c r="H722" t="n">
        <v>21.8722104503033</v>
      </c>
    </row>
    <row r="723">
      <c r="A723" t="n">
        <v>722</v>
      </c>
      <c r="B723" t="inlineStr">
        <is>
          <t>2025-02-26</t>
        </is>
      </c>
      <c r="C723" t="inlineStr">
        <is>
          <t>17:31:11</t>
        </is>
      </c>
      <c r="D723" s="3" t="n">
        <v>146.628354960493</v>
      </c>
      <c r="E723" s="3" t="n">
        <v>4.31474247946285</v>
      </c>
      <c r="F723" s="3" t="n">
        <v>39.059365789777</v>
      </c>
      <c r="G723" s="3" t="n">
        <v>2025</v>
      </c>
      <c r="H723" t="n">
        <v>21.8626072009081</v>
      </c>
    </row>
    <row r="724">
      <c r="A724" t="n">
        <v>723</v>
      </c>
      <c r="B724" t="inlineStr">
        <is>
          <t>2025-02-26</t>
        </is>
      </c>
      <c r="C724" t="inlineStr">
        <is>
          <t>17:31:13</t>
        </is>
      </c>
      <c r="D724" s="3" t="n">
        <v>146.095490576375</v>
      </c>
      <c r="E724" s="3" t="n">
        <v>4.31543144367559</v>
      </c>
      <c r="F724" s="3" t="n">
        <v>39.0713093351239</v>
      </c>
      <c r="G724" s="3" t="n">
        <v>2025</v>
      </c>
      <c r="H724" t="n">
        <v>21.7850677535401</v>
      </c>
    </row>
    <row r="725">
      <c r="A725" t="n">
        <v>724</v>
      </c>
      <c r="B725" t="inlineStr">
        <is>
          <t>2025-02-26</t>
        </is>
      </c>
      <c r="C725" t="inlineStr">
        <is>
          <t>17:31:15</t>
        </is>
      </c>
      <c r="D725" s="3" t="n">
        <v>145.575692721165</v>
      </c>
      <c r="E725" s="3" t="n">
        <v>4.31605131082689</v>
      </c>
      <c r="F725" s="3" t="n">
        <v>39.1008855701121</v>
      </c>
      <c r="G725" s="3" t="n">
        <v>2025</v>
      </c>
      <c r="H725" t="n">
        <v>21.6981202983174</v>
      </c>
    </row>
    <row r="726">
      <c r="A726" t="n">
        <v>725</v>
      </c>
      <c r="B726" t="inlineStr">
        <is>
          <t>2025-02-26</t>
        </is>
      </c>
      <c r="C726" t="inlineStr">
        <is>
          <t>17:31:17</t>
        </is>
      </c>
      <c r="D726" s="3" t="n">
        <v>145.109261318047</v>
      </c>
      <c r="E726" s="3" t="n">
        <v>4.31673910043959</v>
      </c>
      <c r="F726" s="3" t="n">
        <v>39.0685180912383</v>
      </c>
      <c r="G726" s="3" t="n">
        <v>2025</v>
      </c>
      <c r="H726" t="n">
        <v>21.6503316528425</v>
      </c>
    </row>
    <row r="727">
      <c r="A727" t="n">
        <v>726</v>
      </c>
      <c r="B727" t="inlineStr">
        <is>
          <t>2025-02-26</t>
        </is>
      </c>
      <c r="C727" t="inlineStr">
        <is>
          <t>17:31:19</t>
        </is>
      </c>
      <c r="D727" s="3" t="n">
        <v>144.546609172686</v>
      </c>
      <c r="E727" s="3" t="n">
        <v>4.3174307379511</v>
      </c>
      <c r="F727" s="3" t="n">
        <v>39.0334628093733</v>
      </c>
      <c r="G727" s="3" t="n">
        <v>2025</v>
      </c>
      <c r="H727" t="n">
        <v>21.7512797138385</v>
      </c>
    </row>
    <row r="728">
      <c r="A728" t="n">
        <v>727</v>
      </c>
      <c r="B728" t="inlineStr">
        <is>
          <t>2025-02-26</t>
        </is>
      </c>
      <c r="C728" t="inlineStr">
        <is>
          <t>17:31:21</t>
        </is>
      </c>
      <c r="D728" s="3" t="n">
        <v>144.056906650782</v>
      </c>
      <c r="E728" s="3" t="n">
        <v>4.31793590980995</v>
      </c>
      <c r="F728" s="3" t="n">
        <v>39.0159154462217</v>
      </c>
      <c r="G728" s="3" t="n">
        <v>2025</v>
      </c>
      <c r="H728" t="n">
        <v>21.7810994038518</v>
      </c>
    </row>
    <row r="729">
      <c r="A729" t="n">
        <v>728</v>
      </c>
      <c r="B729" t="inlineStr">
        <is>
          <t>2025-02-26</t>
        </is>
      </c>
      <c r="C729" t="inlineStr">
        <is>
          <t>17:31:23</t>
        </is>
      </c>
      <c r="D729" s="3" t="n">
        <v>143.607891865855</v>
      </c>
      <c r="E729" s="3" t="n">
        <v>4.3167099191018</v>
      </c>
      <c r="F729" s="3" t="n">
        <v>39.0053728382713</v>
      </c>
      <c r="G729" s="3" t="n">
        <v>2025</v>
      </c>
      <c r="H729" t="n">
        <v>21.7192898573121</v>
      </c>
    </row>
    <row r="730">
      <c r="A730" t="n">
        <v>729</v>
      </c>
      <c r="B730" t="inlineStr">
        <is>
          <t>2025-02-26</t>
        </is>
      </c>
      <c r="C730" t="inlineStr">
        <is>
          <t>17:31:25</t>
        </is>
      </c>
      <c r="D730" s="3" t="n">
        <v>143.124784367439</v>
      </c>
      <c r="E730" s="3" t="n">
        <v>4.3175718868966</v>
      </c>
      <c r="F730" s="3" t="n">
        <v>38.9924930685212</v>
      </c>
      <c r="G730" s="3" t="n">
        <v>2025</v>
      </c>
      <c r="H730" t="n">
        <v>21.6405121704113</v>
      </c>
    </row>
    <row r="731">
      <c r="A731" t="n">
        <v>730</v>
      </c>
      <c r="B731" t="inlineStr">
        <is>
          <t>2025-02-26</t>
        </is>
      </c>
      <c r="C731" t="inlineStr">
        <is>
          <t>17:31:27</t>
        </is>
      </c>
      <c r="D731" s="3" t="n">
        <v>142.644103710245</v>
      </c>
      <c r="E731" s="3" t="n">
        <v>4.3191347853273</v>
      </c>
      <c r="F731" s="3" t="n">
        <v>38.9828687953346</v>
      </c>
      <c r="G731" s="3" t="n">
        <v>2025</v>
      </c>
      <c r="H731" t="n">
        <v>21.6022449517171</v>
      </c>
    </row>
    <row r="732">
      <c r="A732" t="n">
        <v>731</v>
      </c>
      <c r="B732" t="inlineStr">
        <is>
          <t>2025-02-26</t>
        </is>
      </c>
      <c r="C732" t="inlineStr">
        <is>
          <t>17:31:29</t>
        </is>
      </c>
      <c r="D732" s="3" t="n">
        <v>142.117347250625</v>
      </c>
      <c r="E732" s="3" t="n">
        <v>4.31982599334641</v>
      </c>
      <c r="F732" s="3" t="n">
        <v>38.9889449404289</v>
      </c>
      <c r="G732" s="3" t="n">
        <v>2025</v>
      </c>
      <c r="H732" t="n">
        <v>21.5333817718024</v>
      </c>
    </row>
    <row r="733">
      <c r="A733" t="n">
        <v>732</v>
      </c>
      <c r="B733" t="inlineStr">
        <is>
          <t>2025-02-26</t>
        </is>
      </c>
      <c r="C733" t="inlineStr">
        <is>
          <t>17:31:31</t>
        </is>
      </c>
      <c r="D733" s="3" t="n">
        <v>141.713036426488</v>
      </c>
      <c r="E733" s="3" t="n">
        <v>4.31798839856208</v>
      </c>
      <c r="F733" s="3" t="n">
        <v>38.9822050144795</v>
      </c>
      <c r="G733" s="3" t="n">
        <v>2025</v>
      </c>
      <c r="H733" t="n">
        <v>21.4949418752474</v>
      </c>
    </row>
    <row r="734">
      <c r="A734" t="n">
        <v>733</v>
      </c>
      <c r="B734" t="inlineStr">
        <is>
          <t>2025-02-26</t>
        </is>
      </c>
      <c r="C734" t="inlineStr">
        <is>
          <t>17:31:33</t>
        </is>
      </c>
      <c r="D734" s="3" t="n">
        <v>141.34646464759</v>
      </c>
      <c r="E734" s="3" t="n">
        <v>4.3164566482754</v>
      </c>
      <c r="F734" s="3" t="n">
        <v>39.0006352629557</v>
      </c>
      <c r="G734" s="3" t="n">
        <v>2025</v>
      </c>
      <c r="H734" t="n">
        <v>21.6250412666681</v>
      </c>
    </row>
    <row r="735">
      <c r="A735" t="n">
        <v>734</v>
      </c>
      <c r="B735" t="inlineStr">
        <is>
          <t>2025-02-26</t>
        </is>
      </c>
      <c r="C735" t="inlineStr">
        <is>
          <t>17:31:35</t>
        </is>
      </c>
      <c r="D735" s="3" t="n">
        <v>140.760739704887</v>
      </c>
      <c r="E735" s="3" t="n">
        <v>4.32119952225899</v>
      </c>
      <c r="F735" s="3" t="n">
        <v>38.9704238379728</v>
      </c>
      <c r="G735" s="3" t="n">
        <v>2025</v>
      </c>
      <c r="H735" t="n">
        <v>21.6868333174513</v>
      </c>
    </row>
    <row r="736">
      <c r="A736" t="n">
        <v>735</v>
      </c>
      <c r="B736" t="inlineStr">
        <is>
          <t>2025-02-26</t>
        </is>
      </c>
      <c r="C736" t="inlineStr">
        <is>
          <t>17:31:37</t>
        </is>
      </c>
      <c r="D736" s="3" t="n">
        <v>140.258235535461</v>
      </c>
      <c r="E736" s="3" t="n">
        <v>4.32197134875959</v>
      </c>
      <c r="F736" s="3" t="n">
        <v>38.9262719240107</v>
      </c>
      <c r="G736" s="3" t="n">
        <v>2025</v>
      </c>
      <c r="H736" t="n">
        <v>21.6786882838836</v>
      </c>
    </row>
    <row r="737">
      <c r="A737" t="n">
        <v>736</v>
      </c>
      <c r="B737" t="inlineStr">
        <is>
          <t>2025-02-26</t>
        </is>
      </c>
      <c r="C737" t="inlineStr">
        <is>
          <t>17:31:39</t>
        </is>
      </c>
      <c r="D737" s="3" t="n">
        <v>139.815827268965</v>
      </c>
      <c r="E737" s="3" t="n">
        <v>4.32115910390341</v>
      </c>
      <c r="F737" s="3" t="n">
        <v>38.9064424499669</v>
      </c>
      <c r="G737" s="3" t="n">
        <v>2025</v>
      </c>
      <c r="H737" t="n">
        <v>21.8563378919782</v>
      </c>
    </row>
    <row r="738">
      <c r="A738" t="n">
        <v>737</v>
      </c>
      <c r="B738" t="inlineStr">
        <is>
          <t>2025-02-26</t>
        </is>
      </c>
      <c r="C738" t="inlineStr">
        <is>
          <t>17:31:41</t>
        </is>
      </c>
      <c r="D738" s="3" t="n">
        <v>139.332334318942</v>
      </c>
      <c r="E738" s="3" t="n">
        <v>4.32168886044873</v>
      </c>
      <c r="F738" s="3" t="n">
        <v>38.9120831021192</v>
      </c>
      <c r="G738" s="3" t="n">
        <v>2025</v>
      </c>
      <c r="H738" t="n">
        <v>21.9802037538594</v>
      </c>
    </row>
    <row r="739">
      <c r="A739" t="n">
        <v>738</v>
      </c>
      <c r="B739" t="inlineStr">
        <is>
          <t>2025-02-26</t>
        </is>
      </c>
      <c r="C739" t="inlineStr">
        <is>
          <t>17:31:43</t>
        </is>
      </c>
      <c r="D739" s="3" t="n">
        <v>138.746414267208</v>
      </c>
      <c r="E739" s="3" t="n">
        <v>4.32306173101379</v>
      </c>
      <c r="F739" s="3" t="n">
        <v>38.9239238603401</v>
      </c>
      <c r="G739" s="3" t="n">
        <v>2025</v>
      </c>
      <c r="H739" t="n">
        <v>22.1253013844393</v>
      </c>
    </row>
    <row r="740">
      <c r="A740" t="n">
        <v>739</v>
      </c>
      <c r="B740" t="inlineStr">
        <is>
          <t>2025-02-26</t>
        </is>
      </c>
      <c r="C740" t="inlineStr">
        <is>
          <t>17:31:45</t>
        </is>
      </c>
      <c r="D740" s="3" t="n">
        <v>138.376654068108</v>
      </c>
      <c r="E740" s="3" t="n">
        <v>4.32225225660982</v>
      </c>
      <c r="F740" s="3" t="n">
        <v>38.9143799201909</v>
      </c>
      <c r="G740" s="3" t="n">
        <v>2025</v>
      </c>
      <c r="H740" t="n">
        <v>22.1187129972292</v>
      </c>
    </row>
    <row r="741">
      <c r="A741" t="n">
        <v>740</v>
      </c>
      <c r="B741" t="inlineStr">
        <is>
          <t>2025-02-26</t>
        </is>
      </c>
      <c r="C741" t="inlineStr">
        <is>
          <t>17:31:47</t>
        </is>
      </c>
      <c r="D741" s="3" t="n">
        <v>137.927476711772</v>
      </c>
      <c r="E741" s="3" t="n">
        <v>4.32203526116018</v>
      </c>
      <c r="F741" s="3" t="n">
        <v>38.8970796412382</v>
      </c>
      <c r="G741" s="3" t="n">
        <v>2025</v>
      </c>
      <c r="H741" t="n">
        <v>21.9549170246917</v>
      </c>
    </row>
    <row r="742">
      <c r="A742" t="n">
        <v>741</v>
      </c>
      <c r="B742" t="inlineStr">
        <is>
          <t>2025-02-26</t>
        </is>
      </c>
      <c r="C742" t="inlineStr">
        <is>
          <t>17:31:49</t>
        </is>
      </c>
      <c r="D742" s="3" t="n">
        <v>137.471816071304</v>
      </c>
      <c r="E742" s="3" t="n">
        <v>4.322706580173</v>
      </c>
      <c r="F742" s="3" t="n">
        <v>38.8494196630695</v>
      </c>
      <c r="G742" s="3" t="n">
        <v>2025</v>
      </c>
      <c r="H742" t="n">
        <v>21.9655129962473</v>
      </c>
    </row>
    <row r="743">
      <c r="A743" t="n">
        <v>742</v>
      </c>
      <c r="B743" t="inlineStr">
        <is>
          <t>2025-02-26</t>
        </is>
      </c>
      <c r="C743" t="inlineStr">
        <is>
          <t>17:31:51</t>
        </is>
      </c>
      <c r="D743" s="3" t="n">
        <v>136.991562346384</v>
      </c>
      <c r="E743" s="3" t="n">
        <v>4.32315752712171</v>
      </c>
      <c r="F743" s="3" t="n">
        <v>38.8455888853764</v>
      </c>
      <c r="G743" s="3" t="n">
        <v>2025</v>
      </c>
      <c r="H743" t="n">
        <v>22.0068367571443</v>
      </c>
    </row>
    <row r="744">
      <c r="A744" t="n">
        <v>743</v>
      </c>
      <c r="B744" t="inlineStr">
        <is>
          <t>2025-02-26</t>
        </is>
      </c>
      <c r="C744" t="inlineStr">
        <is>
          <t>17:31:53</t>
        </is>
      </c>
      <c r="D744" s="3" t="n">
        <v>136.562676751651</v>
      </c>
      <c r="E744" s="3" t="n">
        <v>4.32402286720976</v>
      </c>
      <c r="F744" s="3" t="n">
        <v>38.8256401150498</v>
      </c>
      <c r="G744" s="3" t="n">
        <v>2025</v>
      </c>
      <c r="H744" t="n">
        <v>21.9674224483148</v>
      </c>
    </row>
    <row r="745">
      <c r="A745" t="n">
        <v>744</v>
      </c>
      <c r="B745" t="inlineStr">
        <is>
          <t>2025-02-26</t>
        </is>
      </c>
      <c r="C745" t="inlineStr">
        <is>
          <t>17:31:55</t>
        </is>
      </c>
      <c r="D745" s="3" t="n">
        <v>136.059036143427</v>
      </c>
      <c r="E745" s="3" t="n">
        <v>4.32464202179624</v>
      </c>
      <c r="F745" s="3" t="n">
        <v>38.799421102358</v>
      </c>
      <c r="G745" s="3" t="n">
        <v>2025</v>
      </c>
      <c r="H745" t="n">
        <v>21.9352573487396</v>
      </c>
    </row>
    <row r="746">
      <c r="A746" t="n">
        <v>745</v>
      </c>
      <c r="B746" t="inlineStr">
        <is>
          <t>2025-02-26</t>
        </is>
      </c>
      <c r="C746" t="inlineStr">
        <is>
          <t>17:31:57</t>
        </is>
      </c>
      <c r="D746" s="3" t="n">
        <v>135.669984365467</v>
      </c>
      <c r="E746" s="3" t="n">
        <v>4.32180849440579</v>
      </c>
      <c r="F746" s="3" t="n">
        <v>38.7991707258357</v>
      </c>
      <c r="G746" s="3" t="n">
        <v>2025</v>
      </c>
      <c r="H746" t="n">
        <v>21.7209061506627</v>
      </c>
    </row>
    <row r="747">
      <c r="A747" t="n">
        <v>746</v>
      </c>
      <c r="B747" t="inlineStr">
        <is>
          <t>2025-02-26</t>
        </is>
      </c>
      <c r="C747" t="inlineStr">
        <is>
          <t>17:31:59</t>
        </is>
      </c>
      <c r="D747" s="3" t="n">
        <v>135.335247469276</v>
      </c>
      <c r="E747" s="3" t="n">
        <v>4.32124449730646</v>
      </c>
      <c r="F747" s="3" t="n">
        <v>38.7783261778952</v>
      </c>
      <c r="G747" s="3" t="n">
        <v>2025</v>
      </c>
      <c r="H747" t="n">
        <v>21.763342412882</v>
      </c>
    </row>
    <row r="748">
      <c r="A748" t="n">
        <v>747</v>
      </c>
      <c r="B748" t="inlineStr">
        <is>
          <t>2025-02-26</t>
        </is>
      </c>
      <c r="C748" t="inlineStr">
        <is>
          <t>17:32:01</t>
        </is>
      </c>
      <c r="D748" s="3" t="n">
        <v>134.812195119254</v>
      </c>
      <c r="E748" s="3" t="n">
        <v>4.32530496480376</v>
      </c>
      <c r="F748" s="3" t="n">
        <v>38.7741213858437</v>
      </c>
      <c r="G748" s="3" t="n">
        <v>2025</v>
      </c>
      <c r="H748" t="n">
        <v>21.7512238968148</v>
      </c>
    </row>
    <row r="749">
      <c r="A749" t="n">
        <v>748</v>
      </c>
      <c r="B749" t="inlineStr">
        <is>
          <t>2025-02-26</t>
        </is>
      </c>
      <c r="C749" t="inlineStr">
        <is>
          <t>17:32:03</t>
        </is>
      </c>
      <c r="D749" s="3" t="n">
        <v>134.333783914708</v>
      </c>
      <c r="E749" s="3" t="n">
        <v>4.32531490690537</v>
      </c>
      <c r="F749" s="3" t="n">
        <v>38.7924786122924</v>
      </c>
      <c r="G749" s="3" t="n">
        <v>2025</v>
      </c>
      <c r="H749" t="n">
        <v>21.7955708356992</v>
      </c>
    </row>
    <row r="750">
      <c r="A750" t="n">
        <v>749</v>
      </c>
      <c r="B750" t="inlineStr">
        <is>
          <t>2025-02-26</t>
        </is>
      </c>
      <c r="C750" t="inlineStr">
        <is>
          <t>17:32:05</t>
        </is>
      </c>
      <c r="D750" s="3" t="n">
        <v>133.97663704869</v>
      </c>
      <c r="E750" s="3" t="n">
        <v>4.32490478626725</v>
      </c>
      <c r="F750" s="3" t="n">
        <v>38.7783682235241</v>
      </c>
      <c r="G750" s="3" t="n">
        <v>2025</v>
      </c>
      <c r="H750" t="n">
        <v>21.8652229649556</v>
      </c>
    </row>
    <row r="751">
      <c r="A751" t="n">
        <v>750</v>
      </c>
      <c r="B751" t="inlineStr">
        <is>
          <t>2025-02-26</t>
        </is>
      </c>
      <c r="C751" t="inlineStr">
        <is>
          <t>17:32:07</t>
        </is>
      </c>
      <c r="D751" s="3" t="n">
        <v>133.464645384793</v>
      </c>
      <c r="E751" s="3" t="n">
        <v>4.32554910033002</v>
      </c>
      <c r="F751" s="3" t="n">
        <v>38.7701836945397</v>
      </c>
      <c r="G751" s="3" t="n">
        <v>2025</v>
      </c>
      <c r="H751" t="n">
        <v>21.9208498145249</v>
      </c>
    </row>
    <row r="752">
      <c r="A752" t="n">
        <v>751</v>
      </c>
      <c r="B752" t="inlineStr">
        <is>
          <t>2025-02-26</t>
        </is>
      </c>
      <c r="C752" t="inlineStr">
        <is>
          <t>17:32:09</t>
        </is>
      </c>
      <c r="D752" s="3" t="n">
        <v>133.010134290309</v>
      </c>
      <c r="E752" s="3" t="n">
        <v>4.32683328563294</v>
      </c>
      <c r="F752" s="3" t="n">
        <v>38.7737907361742</v>
      </c>
      <c r="G752" s="3" t="n">
        <v>2025</v>
      </c>
      <c r="H752" t="n">
        <v>21.9739427496138</v>
      </c>
    </row>
    <row r="753">
      <c r="A753" t="n">
        <v>752</v>
      </c>
      <c r="B753" t="inlineStr">
        <is>
          <t>2025-02-26</t>
        </is>
      </c>
      <c r="C753" t="inlineStr">
        <is>
          <t>17:32:11</t>
        </is>
      </c>
      <c r="D753" s="3" t="n">
        <v>132.587756878792</v>
      </c>
      <c r="E753" s="3" t="n">
        <v>4.32604785060525</v>
      </c>
      <c r="F753" s="3" t="n">
        <v>38.7721856429854</v>
      </c>
      <c r="G753" s="3" t="n">
        <v>2025</v>
      </c>
      <c r="H753" t="n">
        <v>22.0383229500491</v>
      </c>
    </row>
    <row r="754">
      <c r="A754" t="n">
        <v>753</v>
      </c>
      <c r="B754" t="inlineStr">
        <is>
          <t>2025-02-26</t>
        </is>
      </c>
      <c r="C754" t="inlineStr">
        <is>
          <t>17:32:13</t>
        </is>
      </c>
      <c r="D754" s="3" t="n">
        <v>132.123744106188</v>
      </c>
      <c r="E754" s="3" t="n">
        <v>4.32562131714683</v>
      </c>
      <c r="F754" s="3" t="n">
        <v>38.7340955952454</v>
      </c>
      <c r="G754" s="3" t="n">
        <v>2025</v>
      </c>
      <c r="H754" t="n">
        <v>21.9642863110615</v>
      </c>
    </row>
    <row r="755">
      <c r="A755" t="n">
        <v>754</v>
      </c>
      <c r="B755" t="inlineStr">
        <is>
          <t>2025-02-26</t>
        </is>
      </c>
      <c r="C755" t="inlineStr">
        <is>
          <t>17:32:15</t>
        </is>
      </c>
      <c r="D755" s="3" t="n">
        <v>131.751514966918</v>
      </c>
      <c r="E755" s="3" t="n">
        <v>4.32614483013833</v>
      </c>
      <c r="F755" s="3" t="n">
        <v>38.7056205340739</v>
      </c>
      <c r="G755" s="3" t="n">
        <v>2025</v>
      </c>
      <c r="H755" t="n">
        <v>22.0074222656557</v>
      </c>
    </row>
    <row r="756">
      <c r="A756" t="n">
        <v>755</v>
      </c>
      <c r="B756" t="inlineStr">
        <is>
          <t>2025-02-26</t>
        </is>
      </c>
      <c r="C756" t="inlineStr">
        <is>
          <t>17:32:17</t>
        </is>
      </c>
      <c r="D756" s="3" t="n">
        <v>131.371411840692</v>
      </c>
      <c r="E756" s="3" t="n">
        <v>4.32648887098252</v>
      </c>
      <c r="F756" s="3" t="n">
        <v>38.6838047179116</v>
      </c>
      <c r="G756" s="3" t="n">
        <v>2025</v>
      </c>
      <c r="H756" t="n">
        <v>21.938356583896</v>
      </c>
    </row>
    <row r="757">
      <c r="A757" t="n">
        <v>756</v>
      </c>
      <c r="B757" t="inlineStr">
        <is>
          <t>2025-02-26</t>
        </is>
      </c>
      <c r="C757" t="inlineStr">
        <is>
          <t>17:32:19</t>
        </is>
      </c>
      <c r="D757" s="3" t="n">
        <v>130.891091739245</v>
      </c>
      <c r="E757" s="3" t="n">
        <v>4.3274869671901</v>
      </c>
      <c r="F757" s="3" t="n">
        <v>38.6401915980077</v>
      </c>
      <c r="G757" s="3" t="n">
        <v>2025</v>
      </c>
      <c r="H757" t="n">
        <v>21.9890304774777</v>
      </c>
    </row>
    <row r="758">
      <c r="A758" t="n">
        <v>757</v>
      </c>
      <c r="B758" t="inlineStr">
        <is>
          <t>2025-02-26</t>
        </is>
      </c>
      <c r="C758" t="inlineStr">
        <is>
          <t>17:32:21</t>
        </is>
      </c>
      <c r="D758" s="3" t="n">
        <v>130.385880328882</v>
      </c>
      <c r="E758" s="3" t="n">
        <v>4.32812937036122</v>
      </c>
      <c r="F758" s="3" t="n">
        <v>38.6079557503245</v>
      </c>
      <c r="G758" s="3" t="n">
        <v>2025</v>
      </c>
      <c r="H758" t="n">
        <v>21.95618033171</v>
      </c>
    </row>
    <row r="759">
      <c r="A759" t="n">
        <v>758</v>
      </c>
      <c r="B759" t="inlineStr">
        <is>
          <t>2025-02-26</t>
        </is>
      </c>
      <c r="C759" t="inlineStr">
        <is>
          <t>17:32:23</t>
        </is>
      </c>
      <c r="D759" s="3" t="n">
        <v>130.028186744843</v>
      </c>
      <c r="E759" s="3" t="n">
        <v>4.3273138356326</v>
      </c>
      <c r="F759" s="3" t="n">
        <v>38.597293924348</v>
      </c>
      <c r="G759" s="3" t="n">
        <v>2025</v>
      </c>
      <c r="H759" t="n">
        <v>21.8261052982523</v>
      </c>
    </row>
    <row r="760">
      <c r="A760" t="n">
        <v>759</v>
      </c>
      <c r="B760" t="inlineStr">
        <is>
          <t>2025-02-26</t>
        </is>
      </c>
      <c r="C760" t="inlineStr">
        <is>
          <t>17:32:25</t>
        </is>
      </c>
      <c r="D760" s="3" t="n">
        <v>129.640777857406</v>
      </c>
      <c r="E760" s="3" t="n">
        <v>4.32779501293252</v>
      </c>
      <c r="F760" s="3" t="n">
        <v>38.5844083281402</v>
      </c>
      <c r="G760" s="3" t="n">
        <v>2025</v>
      </c>
      <c r="H760" t="n">
        <v>21.7486869955186</v>
      </c>
    </row>
    <row r="761">
      <c r="A761" t="n">
        <v>760</v>
      </c>
      <c r="B761" t="inlineStr">
        <is>
          <t>2025-02-26</t>
        </is>
      </c>
      <c r="C761" t="inlineStr">
        <is>
          <t>17:32:27</t>
        </is>
      </c>
      <c r="D761" s="3" t="n">
        <v>129.243985856609</v>
      </c>
      <c r="E761" s="3" t="n">
        <v>4.32700970908734</v>
      </c>
      <c r="F761" s="3" t="n">
        <v>38.5799969231678</v>
      </c>
      <c r="G761" s="3" t="n">
        <v>2025</v>
      </c>
      <c r="H761" t="n">
        <v>21.6842368164778</v>
      </c>
    </row>
    <row r="762">
      <c r="A762" t="n">
        <v>761</v>
      </c>
      <c r="B762" t="inlineStr">
        <is>
          <t>2025-02-26</t>
        </is>
      </c>
      <c r="C762" t="inlineStr">
        <is>
          <t>17:32:29</t>
        </is>
      </c>
      <c r="D762" s="3" t="n">
        <v>128.811483823357</v>
      </c>
      <c r="E762" s="3" t="n">
        <v>4.32680908974634</v>
      </c>
      <c r="F762" s="3" t="n">
        <v>38.5437556358277</v>
      </c>
      <c r="G762" s="3" t="n">
        <v>2025</v>
      </c>
      <c r="H762" t="n">
        <v>21.7686831778919</v>
      </c>
    </row>
    <row r="763">
      <c r="A763" t="n">
        <v>762</v>
      </c>
      <c r="B763" t="inlineStr">
        <is>
          <t>2025-02-26</t>
        </is>
      </c>
      <c r="C763" t="inlineStr">
        <is>
          <t>17:32:31</t>
        </is>
      </c>
      <c r="D763" s="3" t="n">
        <v>128.346562694081</v>
      </c>
      <c r="E763" s="3" t="n">
        <v>4.32970532713513</v>
      </c>
      <c r="F763" s="3" t="n">
        <v>38.515398500726</v>
      </c>
      <c r="G763" s="3" t="n">
        <v>2025</v>
      </c>
      <c r="H763" t="n">
        <v>21.7496486118153</v>
      </c>
    </row>
    <row r="764">
      <c r="A764" t="n">
        <v>763</v>
      </c>
      <c r="B764" t="inlineStr">
        <is>
          <t>2025-02-26</t>
        </is>
      </c>
      <c r="C764" t="inlineStr">
        <is>
          <t>17:32:33</t>
        </is>
      </c>
      <c r="D764" s="3" t="n">
        <v>128.287130125734</v>
      </c>
      <c r="E764" s="3" t="n">
        <v>4.31712206520328</v>
      </c>
      <c r="F764" s="3" t="n">
        <v>38.5040746485392</v>
      </c>
      <c r="G764" s="3" t="n">
        <v>2025</v>
      </c>
      <c r="H764" t="n">
        <v>21.7310867344906</v>
      </c>
    </row>
    <row r="765">
      <c r="A765" t="n">
        <v>764</v>
      </c>
      <c r="B765" t="inlineStr">
        <is>
          <t>2025-02-26</t>
        </is>
      </c>
      <c r="C765" t="inlineStr">
        <is>
          <t>17:32:35</t>
        </is>
      </c>
      <c r="D765" s="3" t="n">
        <v>127.776590300509</v>
      </c>
      <c r="E765" s="3" t="n">
        <v>4.32716599781931</v>
      </c>
      <c r="F765" s="3" t="n">
        <v>38.5198560875905</v>
      </c>
      <c r="G765" s="3" t="n">
        <v>2025</v>
      </c>
      <c r="H765" t="n">
        <v>21.7619065080863</v>
      </c>
    </row>
    <row r="766">
      <c r="A766" t="n">
        <v>765</v>
      </c>
      <c r="B766" t="inlineStr">
        <is>
          <t>2025-02-26</t>
        </is>
      </c>
      <c r="C766" t="inlineStr">
        <is>
          <t>17:32:37</t>
        </is>
      </c>
      <c r="D766" s="3" t="n">
        <v>127.282806324324</v>
      </c>
      <c r="E766" s="3" t="n">
        <v>4.33078719202137</v>
      </c>
      <c r="F766" s="3" t="n">
        <v>38.4958219424892</v>
      </c>
      <c r="G766" s="3" t="n">
        <v>2025</v>
      </c>
      <c r="H766" t="n">
        <v>21.8110753885049</v>
      </c>
    </row>
    <row r="767">
      <c r="A767" t="n">
        <v>766</v>
      </c>
      <c r="B767" t="inlineStr">
        <is>
          <t>2025-02-26</t>
        </is>
      </c>
      <c r="C767" t="inlineStr">
        <is>
          <t>17:32:39</t>
        </is>
      </c>
      <c r="D767" s="3" t="n">
        <v>126.822199822542</v>
      </c>
      <c r="E767" s="3" t="n">
        <v>4.32838314597715</v>
      </c>
      <c r="F767" s="3" t="n">
        <v>38.468630427271</v>
      </c>
      <c r="G767" s="3" t="n">
        <v>2025</v>
      </c>
      <c r="H767" t="n">
        <v>21.8994283826846</v>
      </c>
    </row>
    <row r="768">
      <c r="A768" t="n">
        <v>767</v>
      </c>
      <c r="B768" t="inlineStr">
        <is>
          <t>2025-02-26</t>
        </is>
      </c>
      <c r="C768" t="inlineStr">
        <is>
          <t>17:32:41</t>
        </is>
      </c>
      <c r="D768" s="3" t="n">
        <v>126.412275541892</v>
      </c>
      <c r="E768" s="3" t="n">
        <v>4.32775481791431</v>
      </c>
      <c r="F768" s="3" t="n">
        <v>38.4305605246126</v>
      </c>
      <c r="G768" s="3" t="n">
        <v>2025</v>
      </c>
      <c r="H768" t="n">
        <v>21.8862321404836</v>
      </c>
    </row>
    <row r="769">
      <c r="A769" t="n">
        <v>768</v>
      </c>
      <c r="B769" t="inlineStr">
        <is>
          <t>2025-02-26</t>
        </is>
      </c>
      <c r="C769" t="inlineStr">
        <is>
          <t>17:32:43</t>
        </is>
      </c>
      <c r="D769" s="3" t="n">
        <v>125.921896469687</v>
      </c>
      <c r="E769" s="3" t="n">
        <v>4.33040310980437</v>
      </c>
      <c r="F769" s="3" t="n">
        <v>38.3433881656212</v>
      </c>
      <c r="G769" s="3" t="n">
        <v>2025</v>
      </c>
      <c r="H769" t="n">
        <v>21.8851714651629</v>
      </c>
    </row>
    <row r="770">
      <c r="A770" t="n">
        <v>769</v>
      </c>
      <c r="B770" t="inlineStr">
        <is>
          <t>2025-02-26</t>
        </is>
      </c>
      <c r="C770" t="inlineStr">
        <is>
          <t>17:32:45</t>
        </is>
      </c>
      <c r="D770" s="3" t="n">
        <v>125.492880551584</v>
      </c>
      <c r="E770" s="3" t="n">
        <v>4.33079702132554</v>
      </c>
      <c r="F770" s="3" t="n">
        <v>38.3202008559752</v>
      </c>
      <c r="G770" s="3" t="n">
        <v>2025</v>
      </c>
      <c r="H770" t="n">
        <v>21.8924874108752</v>
      </c>
    </row>
    <row r="771">
      <c r="A771" t="n">
        <v>770</v>
      </c>
      <c r="B771" t="inlineStr">
        <is>
          <t>2025-02-26</t>
        </is>
      </c>
      <c r="C771" t="inlineStr">
        <is>
          <t>17:32:47</t>
        </is>
      </c>
      <c r="D771" s="3" t="n">
        <v>125.224637229309</v>
      </c>
      <c r="E771" s="3" t="n">
        <v>4.32717868766053</v>
      </c>
      <c r="F771" s="3" t="n">
        <v>38.3435066184965</v>
      </c>
      <c r="G771" s="3" t="n">
        <v>2025</v>
      </c>
      <c r="H771" t="n">
        <v>21.8347132133072</v>
      </c>
    </row>
    <row r="772">
      <c r="A772" t="n">
        <v>771</v>
      </c>
      <c r="B772" t="inlineStr">
        <is>
          <t>2025-02-26</t>
        </is>
      </c>
      <c r="C772" t="inlineStr">
        <is>
          <t>17:32:49</t>
        </is>
      </c>
      <c r="D772" s="3" t="n">
        <v>124.684883612775</v>
      </c>
      <c r="E772" s="3" t="n">
        <v>4.33189992649359</v>
      </c>
      <c r="F772" s="3" t="n">
        <v>38.324690140696</v>
      </c>
      <c r="G772" s="3" t="n">
        <v>2025</v>
      </c>
      <c r="H772" t="n">
        <v>21.8501710950726</v>
      </c>
    </row>
    <row r="773">
      <c r="A773" t="n">
        <v>772</v>
      </c>
      <c r="B773" t="inlineStr">
        <is>
          <t>2025-02-26</t>
        </is>
      </c>
      <c r="C773" t="inlineStr">
        <is>
          <t>17:32:51</t>
        </is>
      </c>
      <c r="D773" s="3" t="n">
        <v>124.245401026858</v>
      </c>
      <c r="E773" s="3" t="n">
        <v>4.33245415012965</v>
      </c>
      <c r="F773" s="3" t="n">
        <v>38.3096877221373</v>
      </c>
      <c r="G773" s="3" t="n">
        <v>2025</v>
      </c>
      <c r="H773" t="n">
        <v>21.8615001193783</v>
      </c>
    </row>
    <row r="774">
      <c r="A774" t="n">
        <v>773</v>
      </c>
      <c r="B774" t="inlineStr">
        <is>
          <t>2025-02-26</t>
        </is>
      </c>
      <c r="C774" t="inlineStr">
        <is>
          <t>17:32:53</t>
        </is>
      </c>
      <c r="D774" s="3" t="n">
        <v>123.850425668998</v>
      </c>
      <c r="E774" s="3" t="n">
        <v>4.32975895789723</v>
      </c>
      <c r="F774" s="3" t="n">
        <v>38.2566144934226</v>
      </c>
      <c r="G774" s="3" t="n">
        <v>2025</v>
      </c>
      <c r="H774" t="n">
        <v>21.8718173888223</v>
      </c>
    </row>
    <row r="775">
      <c r="A775" t="n">
        <v>774</v>
      </c>
      <c r="B775" t="inlineStr">
        <is>
          <t>2025-02-26</t>
        </is>
      </c>
      <c r="C775" t="inlineStr">
        <is>
          <t>17:32:55</t>
        </is>
      </c>
      <c r="D775" s="3" t="n">
        <v>123.449529935378</v>
      </c>
      <c r="E775" s="3" t="n">
        <v>4.33159422953188</v>
      </c>
      <c r="F775" s="3" t="n">
        <v>38.2328039680019</v>
      </c>
      <c r="G775" s="3" t="n">
        <v>2025</v>
      </c>
      <c r="H775" t="n">
        <v>21.9617480973773</v>
      </c>
    </row>
    <row r="776">
      <c r="A776" t="n">
        <v>775</v>
      </c>
      <c r="B776" t="inlineStr">
        <is>
          <t>2025-02-26</t>
        </is>
      </c>
      <c r="C776" t="inlineStr">
        <is>
          <t>17:32:57</t>
        </is>
      </c>
      <c r="D776" s="3" t="n">
        <v>122.95818154055</v>
      </c>
      <c r="E776" s="3" t="n">
        <v>4.33229918607754</v>
      </c>
      <c r="F776" s="3" t="n">
        <v>38.2080372633848</v>
      </c>
      <c r="G776" s="3" t="n">
        <v>2025</v>
      </c>
      <c r="H776" t="n">
        <v>21.9147353538876</v>
      </c>
    </row>
    <row r="777">
      <c r="A777" t="n">
        <v>776</v>
      </c>
      <c r="B777" t="inlineStr">
        <is>
          <t>2025-02-26</t>
        </is>
      </c>
      <c r="C777" t="inlineStr">
        <is>
          <t>17:32:59</t>
        </is>
      </c>
      <c r="D777" s="3" t="n">
        <v>122.538192993364</v>
      </c>
      <c r="E777" s="3" t="n">
        <v>4.33242553790751</v>
      </c>
      <c r="F777" s="3" t="n">
        <v>38.2115931683372</v>
      </c>
      <c r="G777" s="3" t="n">
        <v>2025</v>
      </c>
      <c r="H777" t="n">
        <v>21.9296892463678</v>
      </c>
    </row>
    <row r="778">
      <c r="A778" t="n">
        <v>777</v>
      </c>
      <c r="B778" t="inlineStr">
        <is>
          <t>2025-02-26</t>
        </is>
      </c>
      <c r="C778" t="inlineStr">
        <is>
          <t>17:33:01</t>
        </is>
      </c>
      <c r="D778" s="3" t="n">
        <v>122.196854762514</v>
      </c>
      <c r="E778" s="3" t="n">
        <v>4.33241715896355</v>
      </c>
      <c r="F778" s="3" t="n">
        <v>38.1873271548642</v>
      </c>
      <c r="G778" s="3" t="n">
        <v>2025</v>
      </c>
      <c r="H778" t="n">
        <v>21.9264032285209</v>
      </c>
    </row>
    <row r="779">
      <c r="A779" t="n">
        <v>778</v>
      </c>
      <c r="B779" t="inlineStr">
        <is>
          <t>2025-02-26</t>
        </is>
      </c>
      <c r="C779" t="inlineStr">
        <is>
          <t>17:33:03</t>
        </is>
      </c>
      <c r="D779" s="3" t="n">
        <v>121.770129617369</v>
      </c>
      <c r="E779" s="3" t="n">
        <v>4.33154641415301</v>
      </c>
      <c r="F779" s="3" t="n">
        <v>38.1508806094448</v>
      </c>
      <c r="G779" s="3" t="n">
        <v>2025</v>
      </c>
      <c r="H779" t="n">
        <v>21.9009726862431</v>
      </c>
    </row>
    <row r="780">
      <c r="A780" t="n">
        <v>779</v>
      </c>
      <c r="B780" t="inlineStr">
        <is>
          <t>2025-02-26</t>
        </is>
      </c>
      <c r="C780" t="inlineStr">
        <is>
          <t>17:33:05</t>
        </is>
      </c>
      <c r="D780" s="3" t="n">
        <v>121.329232792294</v>
      </c>
      <c r="E780" s="3" t="n">
        <v>4.33340286839067</v>
      </c>
      <c r="F780" s="3" t="n">
        <v>38.1259808851855</v>
      </c>
      <c r="G780" s="3" t="n">
        <v>2025</v>
      </c>
      <c r="H780" t="n">
        <v>21.8488457738268</v>
      </c>
    </row>
    <row r="781">
      <c r="A781" t="n">
        <v>780</v>
      </c>
      <c r="B781" t="inlineStr">
        <is>
          <t>2025-02-26</t>
        </is>
      </c>
      <c r="C781" t="inlineStr">
        <is>
          <t>17:33:07</t>
        </is>
      </c>
      <c r="D781" s="3" t="n">
        <v>120.930717979158</v>
      </c>
      <c r="E781" s="3" t="n">
        <v>4.33382898048378</v>
      </c>
      <c r="F781" s="3" t="n">
        <v>38.0781977959363</v>
      </c>
      <c r="G781" s="3" t="n">
        <v>2025</v>
      </c>
      <c r="H781" t="n">
        <v>21.8259054252449</v>
      </c>
    </row>
    <row r="782">
      <c r="A782" t="n">
        <v>781</v>
      </c>
      <c r="B782" t="inlineStr">
        <is>
          <t>2025-02-26</t>
        </is>
      </c>
      <c r="C782" t="inlineStr">
        <is>
          <t>17:33:09</t>
        </is>
      </c>
      <c r="D782" s="3" t="n">
        <v>120.561472123018</v>
      </c>
      <c r="E782" s="3" t="n">
        <v>4.33374084946223</v>
      </c>
      <c r="F782" s="3" t="n">
        <v>38.065130238723</v>
      </c>
      <c r="G782" s="3" t="n">
        <v>2025</v>
      </c>
      <c r="H782" t="n">
        <v>21.7249333708732</v>
      </c>
    </row>
    <row r="783">
      <c r="A783" t="n">
        <v>782</v>
      </c>
      <c r="B783" t="inlineStr">
        <is>
          <t>2025-02-26</t>
        </is>
      </c>
      <c r="C783" t="inlineStr">
        <is>
          <t>17:33:11</t>
        </is>
      </c>
      <c r="D783" s="3" t="n">
        <v>120.346809361446</v>
      </c>
      <c r="E783" s="3" t="n">
        <v>4.32785815115502</v>
      </c>
      <c r="F783" s="3" t="n">
        <v>38.0179661800947</v>
      </c>
      <c r="G783" s="3" t="n">
        <v>2025</v>
      </c>
      <c r="H783" t="n">
        <v>21.6329306704151</v>
      </c>
    </row>
    <row r="784">
      <c r="A784" t="n">
        <v>783</v>
      </c>
      <c r="B784" t="inlineStr">
        <is>
          <t>2025-02-26</t>
        </is>
      </c>
      <c r="C784" t="inlineStr">
        <is>
          <t>17:33:13</t>
        </is>
      </c>
      <c r="D784" s="3" t="n">
        <v>119.826260300705</v>
      </c>
      <c r="E784" s="3" t="n">
        <v>4.33308217092515</v>
      </c>
      <c r="F784" s="3" t="n">
        <v>38.0244375112992</v>
      </c>
      <c r="G784" s="3" t="n">
        <v>2025</v>
      </c>
      <c r="H784" t="n">
        <v>21.7240340000747</v>
      </c>
    </row>
    <row r="785">
      <c r="A785" t="n">
        <v>784</v>
      </c>
      <c r="B785" t="inlineStr">
        <is>
          <t>2025-02-26</t>
        </is>
      </c>
      <c r="C785" t="inlineStr">
        <is>
          <t>17:33:15</t>
        </is>
      </c>
      <c r="D785" s="3" t="n">
        <v>119.334433987146</v>
      </c>
      <c r="E785" s="3" t="n">
        <v>4.3361915395492</v>
      </c>
      <c r="F785" s="3" t="n">
        <v>38.0098736457037</v>
      </c>
      <c r="G785" s="3" t="n">
        <v>2025</v>
      </c>
      <c r="H785" t="n">
        <v>21.7684770825372</v>
      </c>
    </row>
    <row r="786">
      <c r="A786" t="n">
        <v>785</v>
      </c>
      <c r="B786" t="inlineStr">
        <is>
          <t>2025-02-26</t>
        </is>
      </c>
      <c r="C786" t="inlineStr">
        <is>
          <t>17:33:17</t>
        </is>
      </c>
      <c r="D786" s="3" t="n">
        <v>118.888066260644</v>
      </c>
      <c r="E786" s="3" t="n">
        <v>4.33566460867533</v>
      </c>
      <c r="F786" s="3" t="n">
        <v>37.9555716725401</v>
      </c>
      <c r="G786" s="3" t="n">
        <v>2025</v>
      </c>
      <c r="H786" t="n">
        <v>21.8600012137326</v>
      </c>
    </row>
    <row r="787">
      <c r="A787" t="n">
        <v>786</v>
      </c>
      <c r="B787" t="inlineStr">
        <is>
          <t>2025-02-26</t>
        </is>
      </c>
      <c r="C787" t="inlineStr">
        <is>
          <t>17:33:19</t>
        </is>
      </c>
      <c r="D787" s="3" t="n">
        <v>118.496275292483</v>
      </c>
      <c r="E787" s="3" t="n">
        <v>4.33513347133927</v>
      </c>
      <c r="F787" s="3" t="n">
        <v>37.9592038165453</v>
      </c>
      <c r="G787" s="3" t="n">
        <v>2025</v>
      </c>
      <c r="H787" t="n">
        <v>21.7704588690791</v>
      </c>
    </row>
    <row r="788">
      <c r="A788" t="n">
        <v>787</v>
      </c>
      <c r="B788" t="inlineStr">
        <is>
          <t>2025-02-26</t>
        </is>
      </c>
      <c r="C788" t="inlineStr">
        <is>
          <t>17:33:21</t>
        </is>
      </c>
      <c r="D788" s="3" t="n">
        <v>118.102776102507</v>
      </c>
      <c r="E788" s="3" t="n">
        <v>4.33585787927378</v>
      </c>
      <c r="F788" s="3" t="n">
        <v>37.9218172654029</v>
      </c>
      <c r="G788" s="3" t="n">
        <v>2025</v>
      </c>
      <c r="H788" t="n">
        <v>21.8455930719033</v>
      </c>
    </row>
    <row r="789">
      <c r="A789" t="n">
        <v>788</v>
      </c>
      <c r="B789" t="inlineStr">
        <is>
          <t>2025-02-26</t>
        </is>
      </c>
      <c r="C789" t="inlineStr">
        <is>
          <t>17:33:23</t>
        </is>
      </c>
      <c r="D789" s="3" t="n">
        <v>117.767845592126</v>
      </c>
      <c r="E789" s="3" t="n">
        <v>4.33513265563539</v>
      </c>
      <c r="F789" s="3" t="n">
        <v>37.9313498822854</v>
      </c>
      <c r="G789" s="3" t="n">
        <v>2025</v>
      </c>
      <c r="H789" t="n">
        <v>21.8222510393002</v>
      </c>
    </row>
    <row r="790">
      <c r="A790" t="n">
        <v>789</v>
      </c>
      <c r="B790" t="inlineStr">
        <is>
          <t>2025-02-26</t>
        </is>
      </c>
      <c r="C790" t="inlineStr">
        <is>
          <t>17:33:25</t>
        </is>
      </c>
      <c r="D790" s="3" t="n">
        <v>117.339325408481</v>
      </c>
      <c r="E790" s="3" t="n">
        <v>4.33593770377099</v>
      </c>
      <c r="F790" s="3" t="n">
        <v>37.9439149828439</v>
      </c>
      <c r="G790" s="3" t="n">
        <v>2025</v>
      </c>
      <c r="H790" t="n">
        <v>21.8135716071002</v>
      </c>
    </row>
    <row r="791">
      <c r="A791" t="n">
        <v>790</v>
      </c>
      <c r="B791" t="inlineStr">
        <is>
          <t>2025-02-26</t>
        </is>
      </c>
      <c r="C791" t="inlineStr">
        <is>
          <t>17:33:27</t>
        </is>
      </c>
      <c r="D791" s="3" t="n">
        <v>116.944154595828</v>
      </c>
      <c r="E791" s="3" t="n">
        <v>4.33685769049487</v>
      </c>
      <c r="F791" s="3" t="n">
        <v>37.9051059611494</v>
      </c>
      <c r="G791" s="3" t="n">
        <v>2025</v>
      </c>
      <c r="H791" t="n">
        <v>21.8662989265229</v>
      </c>
    </row>
    <row r="792">
      <c r="A792" t="n">
        <v>791</v>
      </c>
      <c r="B792" t="inlineStr">
        <is>
          <t>2025-02-26</t>
        </is>
      </c>
      <c r="C792" t="inlineStr">
        <is>
          <t>17:33:29</t>
        </is>
      </c>
      <c r="D792" s="3" t="n">
        <v>116.485063866646</v>
      </c>
      <c r="E792" s="3" t="n">
        <v>4.33628278313377</v>
      </c>
      <c r="F792" s="3" t="n">
        <v>37.8818958612364</v>
      </c>
      <c r="G792" s="3" t="n">
        <v>2025</v>
      </c>
      <c r="H792" t="n">
        <v>21.90791029665</v>
      </c>
    </row>
    <row r="793">
      <c r="A793" t="n">
        <v>792</v>
      </c>
      <c r="B793" t="inlineStr">
        <is>
          <t>2025-02-26</t>
        </is>
      </c>
      <c r="C793" t="inlineStr">
        <is>
          <t>17:33:31</t>
        </is>
      </c>
      <c r="D793" s="3" t="n">
        <v>116.076212673755</v>
      </c>
      <c r="E793" s="3" t="n">
        <v>4.33576153007082</v>
      </c>
      <c r="F793" s="3" t="n">
        <v>37.8422538208698</v>
      </c>
      <c r="G793" s="3" t="n">
        <v>2025</v>
      </c>
      <c r="H793" t="n">
        <v>21.8589799963093</v>
      </c>
    </row>
    <row r="794">
      <c r="A794" t="n">
        <v>793</v>
      </c>
      <c r="B794" t="inlineStr">
        <is>
          <t>2025-02-26</t>
        </is>
      </c>
      <c r="C794" t="inlineStr">
        <is>
          <t>17:33:33</t>
        </is>
      </c>
      <c r="D794" s="3" t="n">
        <v>115.667924606095</v>
      </c>
      <c r="E794" s="3" t="n">
        <v>4.33770862697033</v>
      </c>
      <c r="F794" s="3" t="n">
        <v>37.8104680292456</v>
      </c>
      <c r="G794" s="3" t="n">
        <v>2025</v>
      </c>
      <c r="H794" t="n">
        <v>21.8810656791523</v>
      </c>
    </row>
    <row r="795">
      <c r="A795" t="n">
        <v>794</v>
      </c>
      <c r="B795" t="inlineStr">
        <is>
          <t>2025-02-26</t>
        </is>
      </c>
      <c r="C795" t="inlineStr">
        <is>
          <t>17:33:35</t>
        </is>
      </c>
      <c r="D795" s="3" t="n">
        <v>115.273524791021</v>
      </c>
      <c r="E795" s="3" t="n">
        <v>4.33751218373853</v>
      </c>
      <c r="F795" s="3" t="n">
        <v>37.7901498064022</v>
      </c>
      <c r="G795" s="3" t="n">
        <v>2025</v>
      </c>
      <c r="H795" t="n">
        <v>21.9914160775087</v>
      </c>
    </row>
    <row r="796">
      <c r="A796" t="n">
        <v>795</v>
      </c>
      <c r="B796" t="inlineStr">
        <is>
          <t>2025-02-26</t>
        </is>
      </c>
      <c r="C796" t="inlineStr">
        <is>
          <t>17:33:37</t>
        </is>
      </c>
      <c r="D796" s="3" t="n">
        <v>114.851243598047</v>
      </c>
      <c r="E796" s="3" t="n">
        <v>4.3378359236786</v>
      </c>
      <c r="F796" s="3" t="n">
        <v>37.777883270665</v>
      </c>
      <c r="G796" s="3" t="n">
        <v>2025</v>
      </c>
      <c r="H796" t="n">
        <v>21.9955595623881</v>
      </c>
    </row>
    <row r="797">
      <c r="A797" t="n">
        <v>796</v>
      </c>
      <c r="B797" t="inlineStr">
        <is>
          <t>2025-02-26</t>
        </is>
      </c>
      <c r="C797" t="inlineStr">
        <is>
          <t>17:33:39</t>
        </is>
      </c>
      <c r="D797" s="3" t="n">
        <v>114.501847976101</v>
      </c>
      <c r="E797" s="3" t="n">
        <v>4.33826955152001</v>
      </c>
      <c r="F797" s="3" t="n">
        <v>37.7766122747753</v>
      </c>
      <c r="G797" s="3" t="n">
        <v>2025</v>
      </c>
      <c r="H797" t="n">
        <v>21.9759218552215</v>
      </c>
    </row>
    <row r="798">
      <c r="A798" t="n">
        <v>797</v>
      </c>
      <c r="B798" t="inlineStr">
        <is>
          <t>2025-02-26</t>
        </is>
      </c>
      <c r="C798" t="inlineStr">
        <is>
          <t>17:33:41</t>
        </is>
      </c>
      <c r="D798" s="3" t="n">
        <v>114.314953447452</v>
      </c>
      <c r="E798" s="3" t="n">
        <v>4.33111722224628</v>
      </c>
      <c r="F798" s="3" t="n">
        <v>37.7298550473604</v>
      </c>
      <c r="G798" s="3" t="n">
        <v>2025</v>
      </c>
      <c r="H798" t="n">
        <v>21.9736231259649</v>
      </c>
    </row>
    <row r="799">
      <c r="A799" t="n">
        <v>798</v>
      </c>
      <c r="B799" t="inlineStr">
        <is>
          <t>2025-02-26</t>
        </is>
      </c>
      <c r="C799" t="inlineStr">
        <is>
          <t>17:33:43</t>
        </is>
      </c>
      <c r="D799" s="3" t="n">
        <v>113.860221845781</v>
      </c>
      <c r="E799" s="3" t="n">
        <v>4.33794531337684</v>
      </c>
      <c r="F799" s="3" t="n">
        <v>37.7272475580375</v>
      </c>
      <c r="G799" s="3" t="n">
        <v>2025</v>
      </c>
      <c r="H799" t="n">
        <v>21.9440569749588</v>
      </c>
    </row>
    <row r="800">
      <c r="A800" t="n">
        <v>799</v>
      </c>
      <c r="B800" t="inlineStr">
        <is>
          <t>2025-02-26</t>
        </is>
      </c>
      <c r="C800" t="inlineStr">
        <is>
          <t>17:33:45</t>
        </is>
      </c>
      <c r="D800" s="3" t="n">
        <v>113.65665457497</v>
      </c>
      <c r="E800" s="3" t="n">
        <v>4.33215370240155</v>
      </c>
      <c r="F800" s="3" t="n">
        <v>37.703537685049</v>
      </c>
      <c r="G800" s="3" t="n">
        <v>2025</v>
      </c>
      <c r="H800" t="n">
        <v>22.0256471636339</v>
      </c>
    </row>
    <row r="801">
      <c r="A801" t="n">
        <v>800</v>
      </c>
      <c r="B801" t="inlineStr">
        <is>
          <t>2025-02-26</t>
        </is>
      </c>
      <c r="C801" t="inlineStr">
        <is>
          <t>17:33:47</t>
        </is>
      </c>
      <c r="D801" s="3" t="n">
        <v>113.208198810319</v>
      </c>
      <c r="E801" s="3" t="n">
        <v>4.33777326857655</v>
      </c>
      <c r="F801" s="3" t="n">
        <v>37.650399342905</v>
      </c>
      <c r="G801" s="3" t="n">
        <v>2025</v>
      </c>
      <c r="H801" t="n">
        <v>22.0325951011831</v>
      </c>
    </row>
    <row r="802">
      <c r="A802" t="n">
        <v>801</v>
      </c>
      <c r="B802" t="inlineStr">
        <is>
          <t>2025-02-26</t>
        </is>
      </c>
      <c r="C802" t="inlineStr">
        <is>
          <t>17:33:49</t>
        </is>
      </c>
      <c r="D802" s="3" t="n">
        <v>112.683121959454</v>
      </c>
      <c r="E802" s="3" t="n">
        <v>4.33960459033765</v>
      </c>
      <c r="F802" s="3" t="n">
        <v>37.6381775835968</v>
      </c>
      <c r="G802" s="3" t="n">
        <v>2025</v>
      </c>
      <c r="H802" t="n">
        <v>22.071704324949</v>
      </c>
    </row>
    <row r="803">
      <c r="A803" t="n">
        <v>802</v>
      </c>
      <c r="B803" t="inlineStr">
        <is>
          <t>2025-02-26</t>
        </is>
      </c>
      <c r="C803" t="inlineStr">
        <is>
          <t>17:33:51</t>
        </is>
      </c>
      <c r="D803" s="3" t="n">
        <v>112.392712132717</v>
      </c>
      <c r="E803" s="3" t="n">
        <v>4.33794620590907</v>
      </c>
      <c r="F803" s="3" t="n">
        <v>37.6179583249699</v>
      </c>
      <c r="G803" s="3" t="n">
        <v>2025</v>
      </c>
      <c r="H803" t="n">
        <v>22.1109395933092</v>
      </c>
    </row>
    <row r="804">
      <c r="A804" t="n">
        <v>803</v>
      </c>
      <c r="B804" t="inlineStr">
        <is>
          <t>2025-02-26</t>
        </is>
      </c>
      <c r="C804" t="inlineStr">
        <is>
          <t>17:33:53</t>
        </is>
      </c>
      <c r="D804" s="3" t="n">
        <v>111.910986469959</v>
      </c>
      <c r="E804" s="3" t="n">
        <v>4.33971114945199</v>
      </c>
      <c r="F804" s="3" t="n">
        <v>37.5893072625795</v>
      </c>
      <c r="G804" s="3" t="n">
        <v>2025</v>
      </c>
      <c r="H804" t="n">
        <v>22.105054563509</v>
      </c>
    </row>
    <row r="805">
      <c r="A805" t="n">
        <v>804</v>
      </c>
      <c r="B805" t="inlineStr">
        <is>
          <t>2025-02-26</t>
        </is>
      </c>
      <c r="C805" t="inlineStr">
        <is>
          <t>17:33:55</t>
        </is>
      </c>
      <c r="D805" s="3" t="n">
        <v>111.435552258386</v>
      </c>
      <c r="E805" s="3" t="n">
        <v>4.34088903936337</v>
      </c>
      <c r="F805" s="3" t="n">
        <v>37.5717962968684</v>
      </c>
      <c r="G805" s="3" t="n">
        <v>2025</v>
      </c>
      <c r="H805" t="n">
        <v>22.0793287905815</v>
      </c>
    </row>
    <row r="806">
      <c r="A806" t="n">
        <v>805</v>
      </c>
      <c r="B806" t="inlineStr">
        <is>
          <t>2025-02-26</t>
        </is>
      </c>
      <c r="C806" t="inlineStr">
        <is>
          <t>17:33:57</t>
        </is>
      </c>
      <c r="D806" s="3" t="n">
        <v>111.098414028778</v>
      </c>
      <c r="E806" s="3" t="n">
        <v>4.33916316324648</v>
      </c>
      <c r="F806" s="3" t="n">
        <v>37.5414346807184</v>
      </c>
      <c r="G806" s="3" t="n">
        <v>2025</v>
      </c>
      <c r="H806" t="n">
        <v>22.0221616957416</v>
      </c>
    </row>
    <row r="807">
      <c r="A807" t="n">
        <v>806</v>
      </c>
      <c r="B807" t="inlineStr">
        <is>
          <t>2025-02-26</t>
        </is>
      </c>
      <c r="C807" t="inlineStr">
        <is>
          <t>17:33:59</t>
        </is>
      </c>
      <c r="D807" s="3" t="n">
        <v>110.767140607301</v>
      </c>
      <c r="E807" s="3" t="n">
        <v>4.34015872950331</v>
      </c>
      <c r="F807" s="3" t="n">
        <v>37.4836123969922</v>
      </c>
      <c r="G807" s="3" t="n">
        <v>2025</v>
      </c>
      <c r="H807" t="n">
        <v>22.0428407919376</v>
      </c>
    </row>
    <row r="808">
      <c r="A808" t="n">
        <v>807</v>
      </c>
      <c r="B808" t="inlineStr">
        <is>
          <t>2025-02-26</t>
        </is>
      </c>
      <c r="C808" t="inlineStr">
        <is>
          <t>17:34:01</t>
        </is>
      </c>
      <c r="D808" s="3" t="n">
        <v>110.349224789282</v>
      </c>
      <c r="E808" s="3" t="n">
        <v>4.3406302564465</v>
      </c>
      <c r="F808" s="3" t="n">
        <v>37.4649108034029</v>
      </c>
      <c r="G808" s="3" t="n">
        <v>2025</v>
      </c>
      <c r="H808" t="n">
        <v>21.9252436814668</v>
      </c>
    </row>
    <row r="809">
      <c r="A809" t="n">
        <v>808</v>
      </c>
      <c r="B809" t="inlineStr">
        <is>
          <t>2025-02-26</t>
        </is>
      </c>
      <c r="C809" t="inlineStr">
        <is>
          <t>17:34:03</t>
        </is>
      </c>
      <c r="D809" s="3" t="n">
        <v>110.165388042427</v>
      </c>
      <c r="E809" s="3" t="n">
        <v>4.33428681280526</v>
      </c>
      <c r="F809" s="3" t="n">
        <v>37.4633857367389</v>
      </c>
      <c r="G809" s="3" t="n">
        <v>2025</v>
      </c>
      <c r="H809" t="n">
        <v>21.9175126608847</v>
      </c>
    </row>
    <row r="810">
      <c r="A810" t="n">
        <v>809</v>
      </c>
      <c r="B810" t="inlineStr">
        <is>
          <t>2025-02-26</t>
        </is>
      </c>
      <c r="C810" t="inlineStr">
        <is>
          <t>17:34:05</t>
        </is>
      </c>
      <c r="D810" s="3" t="n">
        <v>109.664660591693</v>
      </c>
      <c r="E810" s="3" t="n">
        <v>4.34128196223955</v>
      </c>
      <c r="F810" s="3" t="n">
        <v>37.4352030421929</v>
      </c>
      <c r="G810" s="3" t="n">
        <v>2025</v>
      </c>
      <c r="H810" t="n">
        <v>21.9752952216151</v>
      </c>
    </row>
    <row r="811">
      <c r="A811" t="n">
        <v>810</v>
      </c>
      <c r="B811" t="inlineStr">
        <is>
          <t>2025-02-26</t>
        </is>
      </c>
      <c r="C811" t="inlineStr">
        <is>
          <t>17:34:07</t>
        </is>
      </c>
      <c r="D811" s="3" t="n">
        <v>109.222964041188</v>
      </c>
      <c r="E811" s="3" t="n">
        <v>4.34184562958993</v>
      </c>
      <c r="F811" s="3" t="n">
        <v>37.4184143394859</v>
      </c>
      <c r="G811" s="3" t="n">
        <v>2025</v>
      </c>
      <c r="H811" t="n">
        <v>21.8423497878693</v>
      </c>
    </row>
    <row r="812">
      <c r="A812" t="n">
        <v>811</v>
      </c>
      <c r="B812" t="inlineStr">
        <is>
          <t>2025-02-26</t>
        </is>
      </c>
      <c r="C812" t="inlineStr">
        <is>
          <t>17:34:09</t>
        </is>
      </c>
      <c r="D812" s="3" t="n">
        <v>108.821075545164</v>
      </c>
      <c r="E812" s="3" t="n">
        <v>4.34178483246778</v>
      </c>
      <c r="F812" s="3" t="n">
        <v>37.4054405814538</v>
      </c>
      <c r="G812" s="3" t="n">
        <v>2025</v>
      </c>
      <c r="H812" t="n">
        <v>21.7630833052597</v>
      </c>
    </row>
    <row r="813">
      <c r="A813" t="n">
        <v>812</v>
      </c>
      <c r="B813" t="inlineStr">
        <is>
          <t>2025-02-26</t>
        </is>
      </c>
      <c r="C813" t="inlineStr">
        <is>
          <t>17:34:11</t>
        </is>
      </c>
      <c r="D813" s="3" t="n">
        <v>108.456269617605</v>
      </c>
      <c r="E813" s="3" t="n">
        <v>4.34186100041367</v>
      </c>
      <c r="F813" s="3" t="n">
        <v>37.3418900468233</v>
      </c>
      <c r="G813" s="3" t="n">
        <v>2025</v>
      </c>
      <c r="H813" t="n">
        <v>21.8595788282089</v>
      </c>
    </row>
    <row r="814">
      <c r="A814" t="n">
        <v>813</v>
      </c>
      <c r="B814" t="inlineStr">
        <is>
          <t>2025-02-26</t>
        </is>
      </c>
      <c r="C814" t="inlineStr">
        <is>
          <t>17:34:13</t>
        </is>
      </c>
      <c r="D814" s="3" t="n">
        <v>108.088345682037</v>
      </c>
      <c r="E814" s="3" t="n">
        <v>4.34063613700894</v>
      </c>
      <c r="F814" s="3" t="n">
        <v>37.2937205125525</v>
      </c>
      <c r="G814" s="3" t="n">
        <v>2025</v>
      </c>
      <c r="H814" t="n">
        <v>21.7813485299497</v>
      </c>
    </row>
    <row r="815">
      <c r="A815" t="n">
        <v>814</v>
      </c>
      <c r="B815" t="inlineStr">
        <is>
          <t>2025-02-26</t>
        </is>
      </c>
      <c r="C815" t="inlineStr">
        <is>
          <t>17:34:15</t>
        </is>
      </c>
      <c r="D815" s="3" t="n">
        <v>107.643504583426</v>
      </c>
      <c r="E815" s="3" t="n">
        <v>4.34345802143801</v>
      </c>
      <c r="F815" s="3" t="n">
        <v>37.2825879337931</v>
      </c>
      <c r="G815" s="3" t="n">
        <v>2025</v>
      </c>
      <c r="H815" t="n">
        <v>21.8477276041974</v>
      </c>
    </row>
    <row r="816">
      <c r="A816" t="n">
        <v>815</v>
      </c>
      <c r="B816" t="inlineStr">
        <is>
          <t>2025-02-26</t>
        </is>
      </c>
      <c r="C816" t="inlineStr">
        <is>
          <t>17:34:17</t>
        </is>
      </c>
      <c r="D816" s="3" t="n">
        <v>107.331775253065</v>
      </c>
      <c r="E816" s="3" t="n">
        <v>4.34236560658568</v>
      </c>
      <c r="F816" s="3" t="n">
        <v>37.3112802038683</v>
      </c>
      <c r="G816" s="3" t="n">
        <v>2025</v>
      </c>
      <c r="H816" t="n">
        <v>21.7343756665207</v>
      </c>
    </row>
    <row r="817">
      <c r="A817" t="n">
        <v>816</v>
      </c>
      <c r="B817" t="inlineStr">
        <is>
          <t>2025-02-26</t>
        </is>
      </c>
      <c r="C817" t="inlineStr">
        <is>
          <t>17:34:19</t>
        </is>
      </c>
      <c r="D817" s="3" t="n">
        <v>106.978145099164</v>
      </c>
      <c r="E817" s="3" t="n">
        <v>4.342772177407</v>
      </c>
      <c r="F817" s="3" t="n">
        <v>37.3039302369251</v>
      </c>
      <c r="G817" s="3" t="n">
        <v>2025</v>
      </c>
      <c r="H817" t="n">
        <v>21.767216896818</v>
      </c>
    </row>
    <row r="818">
      <c r="A818" t="n">
        <v>817</v>
      </c>
      <c r="B818" t="inlineStr">
        <is>
          <t>2025-02-26</t>
        </is>
      </c>
      <c r="C818" t="inlineStr">
        <is>
          <t>17:34:21</t>
        </is>
      </c>
      <c r="D818" s="3" t="n">
        <v>106.567644595354</v>
      </c>
      <c r="E818" s="3" t="n">
        <v>4.34399923897117</v>
      </c>
      <c r="F818" s="3" t="n">
        <v>37.2516711882401</v>
      </c>
      <c r="G818" s="3" t="n">
        <v>2025</v>
      </c>
      <c r="H818" t="n">
        <v>21.8005465944112</v>
      </c>
    </row>
    <row r="819">
      <c r="A819" t="n">
        <v>818</v>
      </c>
      <c r="B819" t="inlineStr">
        <is>
          <t>2025-02-26</t>
        </is>
      </c>
      <c r="C819" t="inlineStr">
        <is>
          <t>17:34:23</t>
        </is>
      </c>
      <c r="D819" s="3" t="n">
        <v>106.444922200604</v>
      </c>
      <c r="E819" s="3" t="n">
        <v>4.33683608590218</v>
      </c>
      <c r="F819" s="3" t="n">
        <v>37.2074474021562</v>
      </c>
      <c r="G819" s="3" t="n">
        <v>2025</v>
      </c>
      <c r="H819" t="n">
        <v>21.8781611487146</v>
      </c>
    </row>
    <row r="820">
      <c r="A820" t="n">
        <v>819</v>
      </c>
      <c r="B820" t="inlineStr">
        <is>
          <t>2025-02-26</t>
        </is>
      </c>
      <c r="C820" t="inlineStr">
        <is>
          <t>17:34:25</t>
        </is>
      </c>
      <c r="D820" s="3" t="n">
        <v>105.910868333393</v>
      </c>
      <c r="E820" s="3" t="n">
        <v>4.34385765409668</v>
      </c>
      <c r="F820" s="3" t="n">
        <v>37.185344021788</v>
      </c>
      <c r="G820" s="3" t="n">
        <v>2025</v>
      </c>
      <c r="H820" t="n">
        <v>21.9098226948392</v>
      </c>
    </row>
    <row r="821">
      <c r="A821" t="n">
        <v>820</v>
      </c>
      <c r="B821" t="inlineStr">
        <is>
          <t>2025-02-26</t>
        </is>
      </c>
      <c r="C821" t="inlineStr">
        <is>
          <t>17:34:27</t>
        </is>
      </c>
      <c r="D821" s="3" t="n">
        <v>105.50251984881</v>
      </c>
      <c r="E821" s="3" t="n">
        <v>4.34431978200993</v>
      </c>
      <c r="F821" s="3" t="n">
        <v>37.1861617270507</v>
      </c>
      <c r="G821" s="3" t="n">
        <v>2025</v>
      </c>
      <c r="H821" t="n">
        <v>21.7770634920507</v>
      </c>
    </row>
    <row r="822">
      <c r="A822" t="n">
        <v>821</v>
      </c>
      <c r="B822" t="inlineStr">
        <is>
          <t>2025-02-26</t>
        </is>
      </c>
      <c r="C822" t="inlineStr">
        <is>
          <t>17:34:29</t>
        </is>
      </c>
      <c r="D822" s="3" t="n">
        <v>105.199853654382</v>
      </c>
      <c r="E822" s="3" t="n">
        <v>4.34390688744788</v>
      </c>
      <c r="F822" s="3" t="n">
        <v>37.1650660089766</v>
      </c>
      <c r="G822" s="3" t="n">
        <v>2025</v>
      </c>
      <c r="H822" t="n">
        <v>21.8312874225506</v>
      </c>
    </row>
    <row r="823">
      <c r="A823" t="n">
        <v>822</v>
      </c>
      <c r="B823" t="inlineStr">
        <is>
          <t>2025-02-26</t>
        </is>
      </c>
      <c r="C823" t="inlineStr">
        <is>
          <t>17:34:31</t>
        </is>
      </c>
      <c r="D823" s="3" t="n">
        <v>104.752524302779</v>
      </c>
      <c r="E823" s="3" t="n">
        <v>4.34438620245114</v>
      </c>
      <c r="F823" s="3" t="n">
        <v>37.1393266600996</v>
      </c>
      <c r="G823" s="3" t="n">
        <v>2025</v>
      </c>
      <c r="H823" t="n">
        <v>21.9348785294756</v>
      </c>
    </row>
    <row r="824">
      <c r="A824" t="n">
        <v>823</v>
      </c>
      <c r="B824" t="inlineStr">
        <is>
          <t>2025-02-26</t>
        </is>
      </c>
      <c r="C824" t="inlineStr">
        <is>
          <t>17:34:33</t>
        </is>
      </c>
      <c r="D824" s="3" t="n">
        <v>104.171268694146</v>
      </c>
      <c r="E824" s="3" t="n">
        <v>4.34865717957483</v>
      </c>
      <c r="F824" s="3" t="n">
        <v>37.1345105342353</v>
      </c>
      <c r="G824" s="3" t="n">
        <v>2025</v>
      </c>
      <c r="H824" t="n">
        <v>21.9041144513549</v>
      </c>
    </row>
    <row r="825">
      <c r="A825" t="n">
        <v>824</v>
      </c>
      <c r="B825" t="inlineStr">
        <is>
          <t>2025-02-26</t>
        </is>
      </c>
      <c r="C825" t="inlineStr">
        <is>
          <t>17:34:35</t>
        </is>
      </c>
      <c r="D825" s="3" t="n">
        <v>103.991832711766</v>
      </c>
      <c r="E825" s="3" t="n">
        <v>4.34281928353726</v>
      </c>
      <c r="F825" s="3" t="n">
        <v>37.1284349194102</v>
      </c>
      <c r="G825" s="3" t="n">
        <v>2025</v>
      </c>
      <c r="H825" t="n">
        <v>21.8885039095403</v>
      </c>
    </row>
    <row r="826">
      <c r="A826" t="n">
        <v>825</v>
      </c>
      <c r="B826" t="inlineStr">
        <is>
          <t>2025-02-26</t>
        </is>
      </c>
      <c r="C826" t="inlineStr">
        <is>
          <t>17:34:37</t>
        </is>
      </c>
      <c r="D826" s="3" t="n">
        <v>103.586283186886</v>
      </c>
      <c r="E826" s="3" t="n">
        <v>4.34572602795314</v>
      </c>
      <c r="F826" s="3" t="n">
        <v>37.117740769369</v>
      </c>
      <c r="G826" s="3" t="n">
        <v>2025</v>
      </c>
      <c r="H826" t="n">
        <v>21.8138385533109</v>
      </c>
    </row>
    <row r="827">
      <c r="A827" t="n">
        <v>826</v>
      </c>
      <c r="B827" t="inlineStr">
        <is>
          <t>2025-02-26</t>
        </is>
      </c>
      <c r="C827" t="inlineStr">
        <is>
          <t>17:34:39</t>
        </is>
      </c>
      <c r="D827" s="3" t="n">
        <v>103.234068054345</v>
      </c>
      <c r="E827" s="3" t="n">
        <v>4.34514232929852</v>
      </c>
      <c r="F827" s="3" t="n">
        <v>37.1359229025362</v>
      </c>
      <c r="G827" s="3" t="n">
        <v>2025</v>
      </c>
      <c r="H827" t="n">
        <v>21.9290137358201</v>
      </c>
    </row>
    <row r="828">
      <c r="A828" t="n">
        <v>827</v>
      </c>
      <c r="B828" t="inlineStr">
        <is>
          <t>2025-02-26</t>
        </is>
      </c>
      <c r="C828" t="inlineStr">
        <is>
          <t>17:34:41</t>
        </is>
      </c>
      <c r="D828" s="3" t="n">
        <v>102.867319388767</v>
      </c>
      <c r="E828" s="3" t="n">
        <v>4.34554837359952</v>
      </c>
      <c r="F828" s="3" t="n">
        <v>37.1389274068617</v>
      </c>
      <c r="G828" s="3" t="n">
        <v>2025</v>
      </c>
      <c r="H828" t="n">
        <v>21.96542342571</v>
      </c>
    </row>
    <row r="829">
      <c r="A829" t="n">
        <v>828</v>
      </c>
      <c r="B829" t="inlineStr">
        <is>
          <t>2025-02-26</t>
        </is>
      </c>
      <c r="C829" t="inlineStr">
        <is>
          <t>17:34:43</t>
        </is>
      </c>
      <c r="D829" s="3" t="n">
        <v>102.471301402599</v>
      </c>
      <c r="E829" s="3" t="n">
        <v>4.34655746494219</v>
      </c>
      <c r="F829" s="3" t="n">
        <v>37.0966555285141</v>
      </c>
      <c r="G829" s="3" t="n">
        <v>2025</v>
      </c>
      <c r="H829" t="n">
        <v>22.023912932006</v>
      </c>
    </row>
    <row r="830">
      <c r="A830" t="n">
        <v>829</v>
      </c>
      <c r="B830" t="inlineStr">
        <is>
          <t>2025-02-26</t>
        </is>
      </c>
      <c r="C830" t="inlineStr">
        <is>
          <t>17:34:45</t>
        </is>
      </c>
      <c r="D830" s="3" t="n">
        <v>102.111351635074</v>
      </c>
      <c r="E830" s="3" t="n">
        <v>4.34598830876411</v>
      </c>
      <c r="F830" s="3" t="n">
        <v>37.059523842711</v>
      </c>
      <c r="G830" s="3" t="n">
        <v>2025</v>
      </c>
      <c r="H830" t="n">
        <v>22.0407493486143</v>
      </c>
    </row>
    <row r="831">
      <c r="A831" t="n">
        <v>830</v>
      </c>
      <c r="B831" t="inlineStr">
        <is>
          <t>2025-02-26</t>
        </is>
      </c>
      <c r="C831" t="inlineStr">
        <is>
          <t>17:34:47</t>
        </is>
      </c>
      <c r="D831" s="3" t="n">
        <v>101.791703413521</v>
      </c>
      <c r="E831" s="3" t="n">
        <v>4.34585119675836</v>
      </c>
      <c r="F831" s="3" t="n">
        <v>37.0129004020742</v>
      </c>
      <c r="G831" s="3" t="n">
        <v>2025</v>
      </c>
      <c r="H831" t="n">
        <v>22.0596045748294</v>
      </c>
    </row>
    <row r="832">
      <c r="A832" t="n">
        <v>831</v>
      </c>
      <c r="B832" t="inlineStr">
        <is>
          <t>2025-02-26</t>
        </is>
      </c>
      <c r="C832" t="inlineStr">
        <is>
          <t>17:34:49</t>
        </is>
      </c>
      <c r="D832" s="3" t="n">
        <v>101.43948225656</v>
      </c>
      <c r="E832" s="3" t="n">
        <v>4.34632454049547</v>
      </c>
      <c r="F832" s="3" t="n">
        <v>37.0169053320689</v>
      </c>
      <c r="G832" s="3" t="n">
        <v>2025</v>
      </c>
      <c r="H832" t="n">
        <v>22.0830462835845</v>
      </c>
    </row>
    <row r="833">
      <c r="A833" t="n">
        <v>832</v>
      </c>
      <c r="B833" t="inlineStr">
        <is>
          <t>2025-02-26</t>
        </is>
      </c>
      <c r="C833" t="inlineStr">
        <is>
          <t>17:34:51</t>
        </is>
      </c>
      <c r="D833" s="3" t="n">
        <v>101.036810484967</v>
      </c>
      <c r="E833" s="3" t="n">
        <v>4.34739702701211</v>
      </c>
      <c r="F833" s="3" t="n">
        <v>36.9925414400356</v>
      </c>
      <c r="G833" s="3" t="n">
        <v>2025</v>
      </c>
      <c r="H833" t="n">
        <v>22.0940141403311</v>
      </c>
    </row>
    <row r="834">
      <c r="A834" t="n">
        <v>833</v>
      </c>
      <c r="B834" t="inlineStr">
        <is>
          <t>2025-02-26</t>
        </is>
      </c>
      <c r="C834" t="inlineStr">
        <is>
          <t>17:34:53</t>
        </is>
      </c>
      <c r="D834" s="3" t="n">
        <v>100.705725430248</v>
      </c>
      <c r="E834" s="3" t="n">
        <v>4.34715927312529</v>
      </c>
      <c r="F834" s="3" t="n">
        <v>36.9776319865318</v>
      </c>
      <c r="G834" s="3" t="n">
        <v>2025</v>
      </c>
      <c r="H834" t="n">
        <v>22.1189247954279</v>
      </c>
    </row>
    <row r="835">
      <c r="A835" t="n">
        <v>834</v>
      </c>
      <c r="B835" t="inlineStr">
        <is>
          <t>2025-02-26</t>
        </is>
      </c>
      <c r="C835" t="inlineStr">
        <is>
          <t>17:34:55</t>
        </is>
      </c>
      <c r="D835" s="3" t="n">
        <v>100.384377035534</v>
      </c>
      <c r="E835" s="3" t="n">
        <v>4.34786385652145</v>
      </c>
      <c r="F835" s="3" t="n">
        <v>36.9764771795501</v>
      </c>
      <c r="G835" s="3" t="n">
        <v>2025</v>
      </c>
      <c r="H835" t="n">
        <v>22.0963458089227</v>
      </c>
    </row>
    <row r="836">
      <c r="A836" t="n">
        <v>835</v>
      </c>
      <c r="B836" t="inlineStr">
        <is>
          <t>2025-02-26</t>
        </is>
      </c>
      <c r="C836" t="inlineStr">
        <is>
          <t>17:34:57</t>
        </is>
      </c>
      <c r="D836" s="3" t="n">
        <v>99.98695495295459</v>
      </c>
      <c r="E836" s="3" t="n">
        <v>4.34795577802232</v>
      </c>
      <c r="F836" s="3" t="n">
        <v>36.9580089028729</v>
      </c>
      <c r="G836" s="3" t="n">
        <v>2025</v>
      </c>
      <c r="H836" t="n">
        <v>22.1459683354383</v>
      </c>
    </row>
    <row r="837">
      <c r="A837" t="n">
        <v>836</v>
      </c>
      <c r="B837" t="inlineStr">
        <is>
          <t>2025-02-26</t>
        </is>
      </c>
      <c r="C837" t="inlineStr">
        <is>
          <t>17:34:59</t>
        </is>
      </c>
      <c r="D837" s="3" t="n">
        <v>99.7036020630885</v>
      </c>
      <c r="E837" s="3" t="n">
        <v>4.34686071936394</v>
      </c>
      <c r="F837" s="3" t="n">
        <v>36.910520555384</v>
      </c>
      <c r="G837" s="3" t="n">
        <v>2025</v>
      </c>
      <c r="H837" t="n">
        <v>22.1842082759745</v>
      </c>
    </row>
    <row r="838">
      <c r="A838" t="n">
        <v>837</v>
      </c>
      <c r="B838" t="inlineStr">
        <is>
          <t>2025-02-26</t>
        </is>
      </c>
      <c r="C838" t="inlineStr">
        <is>
          <t>17:35:01</t>
        </is>
      </c>
      <c r="D838" s="3" t="n">
        <v>99.3680264017806</v>
      </c>
      <c r="E838" s="3" t="n">
        <v>4.34627664827358</v>
      </c>
      <c r="F838" s="3" t="n">
        <v>36.895771811975</v>
      </c>
      <c r="G838" s="3" t="n">
        <v>2025</v>
      </c>
      <c r="H838" t="n">
        <v>22.0966098955065</v>
      </c>
    </row>
    <row r="839">
      <c r="A839" t="n">
        <v>838</v>
      </c>
      <c r="B839" t="inlineStr">
        <is>
          <t>2025-02-26</t>
        </is>
      </c>
      <c r="C839" t="inlineStr">
        <is>
          <t>17:35:03</t>
        </is>
      </c>
      <c r="D839" s="3" t="n">
        <v>99.01707046061959</v>
      </c>
      <c r="E839" s="3" t="n">
        <v>4.34736767207197</v>
      </c>
      <c r="F839" s="3" t="n">
        <v>36.8859474197598</v>
      </c>
      <c r="G839" s="3" t="n">
        <v>2025</v>
      </c>
      <c r="H839" t="n">
        <v>22.064685572451</v>
      </c>
    </row>
    <row r="840">
      <c r="A840" t="n">
        <v>839</v>
      </c>
      <c r="B840" t="inlineStr">
        <is>
          <t>2025-02-26</t>
        </is>
      </c>
      <c r="C840" t="inlineStr">
        <is>
          <t>17:35:05</t>
        </is>
      </c>
      <c r="D840" s="3" t="n">
        <v>98.6064968674938</v>
      </c>
      <c r="E840" s="3" t="n">
        <v>4.3500387381362</v>
      </c>
      <c r="F840" s="3" t="n">
        <v>36.8553947099259</v>
      </c>
      <c r="G840" s="3" t="n">
        <v>2025</v>
      </c>
      <c r="H840" t="n">
        <v>22.0843699233593</v>
      </c>
    </row>
    <row r="841">
      <c r="A841" t="n">
        <v>840</v>
      </c>
      <c r="B841" t="inlineStr">
        <is>
          <t>2025-02-26</t>
        </is>
      </c>
      <c r="C841" t="inlineStr">
        <is>
          <t>17:35:07</t>
        </is>
      </c>
      <c r="D841" s="3" t="n">
        <v>98.13751619061669</v>
      </c>
      <c r="E841" s="3" t="n">
        <v>4.35269125076885</v>
      </c>
      <c r="F841" s="3" t="n">
        <v>36.8338495249155</v>
      </c>
      <c r="G841" s="3" t="n">
        <v>2025</v>
      </c>
      <c r="H841" t="n">
        <v>22.0388443342788</v>
      </c>
    </row>
    <row r="842">
      <c r="A842" t="n">
        <v>841</v>
      </c>
      <c r="B842" t="inlineStr">
        <is>
          <t>2025-02-26</t>
        </is>
      </c>
      <c r="C842" t="inlineStr">
        <is>
          <t>17:35:09</t>
        </is>
      </c>
      <c r="D842" s="3" t="n">
        <v>97.78541249234699</v>
      </c>
      <c r="E842" s="3" t="n">
        <v>4.34921617477081</v>
      </c>
      <c r="F842" s="3" t="n">
        <v>36.7984100782093</v>
      </c>
      <c r="G842" s="3" t="n">
        <v>2025</v>
      </c>
      <c r="H842" t="n">
        <v>21.9765611348285</v>
      </c>
    </row>
    <row r="843">
      <c r="A843" t="n">
        <v>842</v>
      </c>
      <c r="B843" t="inlineStr">
        <is>
          <t>2025-02-26</t>
        </is>
      </c>
      <c r="C843" t="inlineStr">
        <is>
          <t>17:35:11</t>
        </is>
      </c>
      <c r="D843" s="3" t="n">
        <v>97.524282294793</v>
      </c>
      <c r="E843" s="3" t="n">
        <v>4.34879700164446</v>
      </c>
      <c r="F843" s="3" t="n">
        <v>36.8008585944352</v>
      </c>
      <c r="G843" s="3" t="n">
        <v>2025</v>
      </c>
      <c r="H843" t="n">
        <v>22.0344634665589</v>
      </c>
    </row>
    <row r="844">
      <c r="A844" t="n">
        <v>843</v>
      </c>
      <c r="B844" t="inlineStr">
        <is>
          <t>2025-02-26</t>
        </is>
      </c>
      <c r="C844" t="inlineStr">
        <is>
          <t>17:35:13</t>
        </is>
      </c>
      <c r="D844" s="3" t="n">
        <v>97.18166953523661</v>
      </c>
      <c r="E844" s="3" t="n">
        <v>4.34921662528424</v>
      </c>
      <c r="F844" s="3" t="n">
        <v>36.7834641749661</v>
      </c>
      <c r="G844" s="3" t="n">
        <v>2025</v>
      </c>
      <c r="H844" t="n">
        <v>22.0482640081109</v>
      </c>
    </row>
    <row r="845">
      <c r="A845" t="n">
        <v>844</v>
      </c>
      <c r="B845" t="inlineStr">
        <is>
          <t>2025-02-26</t>
        </is>
      </c>
      <c r="C845" t="inlineStr">
        <is>
          <t>17:35:15</t>
        </is>
      </c>
      <c r="D845" s="3" t="n">
        <v>96.86402150907921</v>
      </c>
      <c r="E845" s="3" t="n">
        <v>4.349154111354</v>
      </c>
      <c r="F845" s="3" t="n">
        <v>36.7744361257849</v>
      </c>
      <c r="G845" s="3" t="n">
        <v>2025</v>
      </c>
      <c r="H845" t="n">
        <v>22.08144037135</v>
      </c>
    </row>
    <row r="846">
      <c r="A846" t="n">
        <v>845</v>
      </c>
      <c r="B846" t="inlineStr">
        <is>
          <t>2025-02-26</t>
        </is>
      </c>
      <c r="C846" t="inlineStr">
        <is>
          <t>17:35:17</t>
        </is>
      </c>
      <c r="D846" s="3" t="n">
        <v>96.57279558292799</v>
      </c>
      <c r="E846" s="3" t="n">
        <v>4.34910942791781</v>
      </c>
      <c r="F846" s="3" t="n">
        <v>36.765746736786</v>
      </c>
      <c r="G846" s="3" t="n">
        <v>2025</v>
      </c>
      <c r="H846" t="n">
        <v>22.117331835845</v>
      </c>
    </row>
    <row r="847">
      <c r="A847" t="n">
        <v>846</v>
      </c>
      <c r="B847" t="inlineStr">
        <is>
          <t>2025-02-26</t>
        </is>
      </c>
      <c r="C847" t="inlineStr">
        <is>
          <t>17:35:19</t>
        </is>
      </c>
      <c r="D847" s="3" t="n">
        <v>96.21326446247829</v>
      </c>
      <c r="E847" s="3" t="n">
        <v>4.34775262391119</v>
      </c>
      <c r="F847" s="3" t="n">
        <v>36.7525610059179</v>
      </c>
      <c r="G847" s="3" t="n">
        <v>2025</v>
      </c>
      <c r="H847" t="n">
        <v>22.0817613787973</v>
      </c>
    </row>
    <row r="848">
      <c r="A848" t="n">
        <v>847</v>
      </c>
      <c r="B848" t="inlineStr">
        <is>
          <t>2025-02-26</t>
        </is>
      </c>
      <c r="C848" t="inlineStr">
        <is>
          <t>17:35:21</t>
        </is>
      </c>
      <c r="D848" s="3" t="n">
        <v>95.89124138113991</v>
      </c>
      <c r="E848" s="3" t="n">
        <v>4.3507628813936</v>
      </c>
      <c r="F848" s="3" t="n">
        <v>36.7384300197834</v>
      </c>
      <c r="G848" s="3" t="n">
        <v>2025</v>
      </c>
      <c r="H848" t="n">
        <v>22.1011276035692</v>
      </c>
    </row>
    <row r="849">
      <c r="A849" t="n">
        <v>848</v>
      </c>
      <c r="B849" t="inlineStr">
        <is>
          <t>2025-02-26</t>
        </is>
      </c>
      <c r="C849" t="inlineStr">
        <is>
          <t>17:35:23</t>
        </is>
      </c>
      <c r="D849" s="3" t="n">
        <v>95.56911491146609</v>
      </c>
      <c r="E849" s="3" t="n">
        <v>4.3495964129495</v>
      </c>
      <c r="F849" s="3" t="n">
        <v>36.7315011871936</v>
      </c>
      <c r="G849" s="3" t="n">
        <v>2025</v>
      </c>
      <c r="H849" t="n">
        <v>22.0915362807781</v>
      </c>
    </row>
    <row r="850">
      <c r="A850" t="n">
        <v>849</v>
      </c>
      <c r="B850" t="inlineStr">
        <is>
          <t>2025-02-26</t>
        </is>
      </c>
      <c r="C850" t="inlineStr">
        <is>
          <t>17:35:25</t>
        </is>
      </c>
      <c r="D850" s="3" t="n">
        <v>95.27970006658559</v>
      </c>
      <c r="E850" s="3" t="n">
        <v>4.35001247603177</v>
      </c>
      <c r="F850" s="3" t="n">
        <v>36.7040037052263</v>
      </c>
      <c r="G850" s="3" t="n">
        <v>2025</v>
      </c>
      <c r="H850" t="n">
        <v>21.9269876858226</v>
      </c>
    </row>
    <row r="851">
      <c r="A851" t="n">
        <v>850</v>
      </c>
      <c r="B851" t="inlineStr">
        <is>
          <t>2025-02-26</t>
        </is>
      </c>
      <c r="C851" t="inlineStr">
        <is>
          <t>17:35:27</t>
        </is>
      </c>
      <c r="D851" s="3" t="n">
        <v>94.9136218278026</v>
      </c>
      <c r="E851" s="3" t="n">
        <v>4.35103774928051</v>
      </c>
      <c r="F851" s="3" t="n">
        <v>36.6793258373352</v>
      </c>
      <c r="G851" s="3" t="n">
        <v>2025</v>
      </c>
      <c r="H851" t="n">
        <v>21.9699878121297</v>
      </c>
    </row>
    <row r="852">
      <c r="A852" t="n">
        <v>851</v>
      </c>
      <c r="B852" t="inlineStr">
        <is>
          <t>2025-02-26</t>
        </is>
      </c>
      <c r="C852" t="inlineStr">
        <is>
          <t>17:35:29</t>
        </is>
      </c>
      <c r="D852" s="3" t="n">
        <v>94.4250276306299</v>
      </c>
      <c r="E852" s="3" t="n">
        <v>4.35487756026761</v>
      </c>
      <c r="F852" s="3" t="n">
        <v>36.6755153887896</v>
      </c>
      <c r="G852" s="3" t="n">
        <v>2025</v>
      </c>
      <c r="H852" t="n">
        <v>22.0428721889034</v>
      </c>
    </row>
    <row r="853">
      <c r="A853" t="n">
        <v>852</v>
      </c>
      <c r="B853" t="inlineStr">
        <is>
          <t>2025-02-26</t>
        </is>
      </c>
      <c r="C853" t="inlineStr">
        <is>
          <t>17:35:31</t>
        </is>
      </c>
      <c r="D853" s="3" t="n">
        <v>94.1051989422407</v>
      </c>
      <c r="E853" s="3" t="n">
        <v>4.3523304194634</v>
      </c>
      <c r="F853" s="3" t="n">
        <v>36.6339223366711</v>
      </c>
      <c r="G853" s="3" t="n">
        <v>2025</v>
      </c>
      <c r="H853" t="n">
        <v>21.9777938068434</v>
      </c>
    </row>
    <row r="854">
      <c r="A854" t="n">
        <v>853</v>
      </c>
      <c r="B854" t="inlineStr">
        <is>
          <t>2025-02-26</t>
        </is>
      </c>
      <c r="C854" t="inlineStr">
        <is>
          <t>17:35:33</t>
        </is>
      </c>
      <c r="D854" s="3" t="n">
        <v>93.7886193935516</v>
      </c>
      <c r="E854" s="3" t="n">
        <v>4.35156847766924</v>
      </c>
      <c r="F854" s="3" t="n">
        <v>36.6172883908388</v>
      </c>
      <c r="G854" s="3" t="n">
        <v>2025</v>
      </c>
      <c r="H854" t="n">
        <v>21.9292982824673</v>
      </c>
    </row>
    <row r="855">
      <c r="A855" t="n">
        <v>854</v>
      </c>
      <c r="B855" t="inlineStr">
        <is>
          <t>2025-02-26</t>
        </is>
      </c>
      <c r="C855" t="inlineStr">
        <is>
          <t>17:35:35</t>
        </is>
      </c>
      <c r="D855" s="3" t="n">
        <v>93.5204940230616</v>
      </c>
      <c r="E855" s="3" t="n">
        <v>4.35049439645084</v>
      </c>
      <c r="F855" s="3" t="n">
        <v>36.5775651838279</v>
      </c>
      <c r="G855" s="3" t="n">
        <v>2025</v>
      </c>
      <c r="H855" t="n">
        <v>22.0348819269103</v>
      </c>
    </row>
    <row r="856">
      <c r="A856" t="n">
        <v>855</v>
      </c>
      <c r="B856" t="inlineStr">
        <is>
          <t>2025-02-26</t>
        </is>
      </c>
      <c r="C856" t="inlineStr">
        <is>
          <t>17:35:37</t>
        </is>
      </c>
      <c r="D856" s="3" t="n">
        <v>93.2131739593613</v>
      </c>
      <c r="E856" s="3" t="n">
        <v>4.35098908582848</v>
      </c>
      <c r="F856" s="3" t="n">
        <v>36.554871302288</v>
      </c>
      <c r="G856" s="3" t="n">
        <v>2025</v>
      </c>
      <c r="H856" t="n">
        <v>22.1243616188759</v>
      </c>
    </row>
    <row r="857">
      <c r="A857" t="n">
        <v>856</v>
      </c>
      <c r="B857" t="inlineStr">
        <is>
          <t>2025-02-26</t>
        </is>
      </c>
      <c r="C857" t="inlineStr">
        <is>
          <t>17:35:39</t>
        </is>
      </c>
      <c r="D857" s="3" t="n">
        <v>92.8565860444219</v>
      </c>
      <c r="E857" s="3" t="n">
        <v>4.35218986925067</v>
      </c>
      <c r="F857" s="3" t="n">
        <v>36.5377863338329</v>
      </c>
      <c r="G857" s="3" t="n">
        <v>2025</v>
      </c>
      <c r="H857" t="n">
        <v>22.1068456729458</v>
      </c>
    </row>
    <row r="858">
      <c r="A858" t="n">
        <v>857</v>
      </c>
      <c r="B858" t="inlineStr">
        <is>
          <t>2025-02-26</t>
        </is>
      </c>
      <c r="C858" t="inlineStr">
        <is>
          <t>17:35:41</t>
        </is>
      </c>
      <c r="D858" s="3" t="n">
        <v>92.5709884245525</v>
      </c>
      <c r="E858" s="3" t="n">
        <v>4.35195357641037</v>
      </c>
      <c r="F858" s="3" t="n">
        <v>36.5359765077547</v>
      </c>
      <c r="G858" s="3" t="n">
        <v>2025</v>
      </c>
      <c r="H858" t="n">
        <v>21.9354726343458</v>
      </c>
    </row>
    <row r="859">
      <c r="A859" t="n">
        <v>858</v>
      </c>
      <c r="B859" t="inlineStr">
        <is>
          <t>2025-02-26</t>
        </is>
      </c>
      <c r="C859" t="inlineStr">
        <is>
          <t>17:35:43</t>
        </is>
      </c>
      <c r="D859" s="3" t="n">
        <v>92.2271465270164</v>
      </c>
      <c r="E859" s="3" t="n">
        <v>4.35245075323395</v>
      </c>
      <c r="F859" s="3" t="n">
        <v>36.5188340317893</v>
      </c>
      <c r="G859" s="3" t="n">
        <v>2025</v>
      </c>
      <c r="H859" t="n">
        <v>22.0285757820277</v>
      </c>
    </row>
    <row r="860">
      <c r="A860" t="n">
        <v>859</v>
      </c>
      <c r="B860" t="inlineStr">
        <is>
          <t>2025-02-26</t>
        </is>
      </c>
      <c r="C860" t="inlineStr">
        <is>
          <t>17:35:45</t>
        </is>
      </c>
      <c r="D860" s="3" t="n">
        <v>91.9451785938429</v>
      </c>
      <c r="E860" s="3" t="n">
        <v>4.34986182361549</v>
      </c>
      <c r="F860" s="3" t="n">
        <v>36.4484948325224</v>
      </c>
      <c r="G860" s="3" t="n">
        <v>2025</v>
      </c>
      <c r="H860" t="n">
        <v>21.8712537624204</v>
      </c>
    </row>
    <row r="861">
      <c r="A861" t="n">
        <v>860</v>
      </c>
      <c r="B861" t="inlineStr">
        <is>
          <t>2025-02-26</t>
        </is>
      </c>
      <c r="C861" t="inlineStr">
        <is>
          <t>17:35:47</t>
        </is>
      </c>
      <c r="D861" s="3" t="n">
        <v>91.58693796072211</v>
      </c>
      <c r="E861" s="3" t="n">
        <v>4.35294407865135</v>
      </c>
      <c r="F861" s="3" t="n">
        <v>36.4382233029552</v>
      </c>
      <c r="G861" s="3" t="n">
        <v>2025</v>
      </c>
      <c r="H861" t="n">
        <v>22.0102008008825</v>
      </c>
    </row>
    <row r="862">
      <c r="A862" t="n">
        <v>861</v>
      </c>
      <c r="B862" t="inlineStr">
        <is>
          <t>2025-02-26</t>
        </is>
      </c>
      <c r="C862" t="inlineStr">
        <is>
          <t>17:35:49</t>
        </is>
      </c>
      <c r="D862" s="3" t="n">
        <v>91.2376938881831</v>
      </c>
      <c r="E862" s="3" t="n">
        <v>4.35301790545043</v>
      </c>
      <c r="F862" s="3" t="n">
        <v>36.404866465872</v>
      </c>
      <c r="G862" s="3" t="n">
        <v>2025</v>
      </c>
      <c r="H862" t="n">
        <v>21.926287556523</v>
      </c>
    </row>
    <row r="863">
      <c r="A863" t="n">
        <v>862</v>
      </c>
      <c r="B863" t="inlineStr">
        <is>
          <t>2025-02-26</t>
        </is>
      </c>
      <c r="C863" t="inlineStr">
        <is>
          <t>17:35:51</t>
        </is>
      </c>
      <c r="D863" s="3" t="n">
        <v>90.9550313705081</v>
      </c>
      <c r="E863" s="3" t="n">
        <v>4.35332729920246</v>
      </c>
      <c r="F863" s="3" t="n">
        <v>36.3946394268822</v>
      </c>
      <c r="G863" s="3" t="n">
        <v>2025</v>
      </c>
      <c r="H863" t="n">
        <v>21.8472741157823</v>
      </c>
    </row>
    <row r="864">
      <c r="A864" t="n">
        <v>863</v>
      </c>
      <c r="B864" t="inlineStr">
        <is>
          <t>2025-02-26</t>
        </is>
      </c>
      <c r="C864" t="inlineStr">
        <is>
          <t>17:35:53</t>
        </is>
      </c>
      <c r="D864" s="3" t="n">
        <v>90.5755695615253</v>
      </c>
      <c r="E864" s="3" t="n">
        <v>4.35446850134127</v>
      </c>
      <c r="F864" s="3" t="n">
        <v>36.3894956951152</v>
      </c>
      <c r="G864" s="3" t="n">
        <v>2025</v>
      </c>
      <c r="H864" t="n">
        <v>21.9229467137758</v>
      </c>
    </row>
    <row r="865">
      <c r="A865" t="n">
        <v>864</v>
      </c>
      <c r="B865" t="inlineStr">
        <is>
          <t>2025-02-26</t>
        </is>
      </c>
      <c r="C865" t="inlineStr">
        <is>
          <t>17:35:55</t>
        </is>
      </c>
      <c r="D865" s="3" t="n">
        <v>90.2272896790783</v>
      </c>
      <c r="E865" s="3" t="n">
        <v>4.35349623544517</v>
      </c>
      <c r="F865" s="3" t="n">
        <v>36.3885230799655</v>
      </c>
      <c r="G865" s="3" t="n">
        <v>2025</v>
      </c>
      <c r="H865" t="n">
        <v>21.9347890478</v>
      </c>
    </row>
    <row r="866">
      <c r="A866" t="n">
        <v>865</v>
      </c>
      <c r="B866" t="inlineStr">
        <is>
          <t>2025-02-26</t>
        </is>
      </c>
      <c r="C866" t="inlineStr">
        <is>
          <t>17:35:57</t>
        </is>
      </c>
      <c r="D866" s="3" t="n">
        <v>89.9546838155149</v>
      </c>
      <c r="E866" s="3" t="n">
        <v>4.35400276057725</v>
      </c>
      <c r="F866" s="3" t="n">
        <v>36.3665619193226</v>
      </c>
      <c r="G866" s="3" t="n">
        <v>2025</v>
      </c>
      <c r="H866" t="n">
        <v>21.8224681868581</v>
      </c>
    </row>
    <row r="867">
      <c r="A867" t="n">
        <v>866</v>
      </c>
      <c r="B867" t="inlineStr">
        <is>
          <t>2025-02-26</t>
        </is>
      </c>
      <c r="C867" t="inlineStr">
        <is>
          <t>17:35:59</t>
        </is>
      </c>
      <c r="D867" s="3" t="n">
        <v>89.65295689262209</v>
      </c>
      <c r="E867" s="3" t="n">
        <v>4.35441008682475</v>
      </c>
      <c r="F867" s="3" t="n">
        <v>36.3197734774931</v>
      </c>
      <c r="G867" s="3" t="n">
        <v>2025</v>
      </c>
      <c r="H867" t="n">
        <v>21.8582141655271</v>
      </c>
    </row>
    <row r="868">
      <c r="A868" t="n">
        <v>867</v>
      </c>
      <c r="B868" t="inlineStr">
        <is>
          <t>2025-02-26</t>
        </is>
      </c>
      <c r="C868" t="inlineStr">
        <is>
          <t>17:36:01</t>
        </is>
      </c>
      <c r="D868" s="3" t="n">
        <v>89.2442531442197</v>
      </c>
      <c r="E868" s="3" t="n">
        <v>4.3551697048224</v>
      </c>
      <c r="F868" s="3" t="n">
        <v>36.2800581692046</v>
      </c>
      <c r="G868" s="3" t="n">
        <v>2025</v>
      </c>
      <c r="H868" t="n">
        <v>21.7867122627687</v>
      </c>
    </row>
    <row r="869">
      <c r="A869" t="n">
        <v>868</v>
      </c>
      <c r="B869" t="inlineStr">
        <is>
          <t>2025-02-26</t>
        </is>
      </c>
      <c r="C869" t="inlineStr">
        <is>
          <t>17:36:03</t>
        </is>
      </c>
      <c r="D869" s="3" t="n">
        <v>88.89125910248239</v>
      </c>
      <c r="E869" s="3" t="n">
        <v>4.35566224588928</v>
      </c>
      <c r="F869" s="3" t="n">
        <v>36.2702346433055</v>
      </c>
      <c r="G869" s="3" t="n">
        <v>2025</v>
      </c>
      <c r="H869" t="n">
        <v>21.7719836868849</v>
      </c>
    </row>
    <row r="870">
      <c r="A870" t="n">
        <v>869</v>
      </c>
      <c r="B870" t="inlineStr">
        <is>
          <t>2025-02-26</t>
        </is>
      </c>
      <c r="C870" t="inlineStr">
        <is>
          <t>17:36:05</t>
        </is>
      </c>
      <c r="D870" s="3" t="n">
        <v>88.8765989800569</v>
      </c>
      <c r="E870" s="3" t="n">
        <v>4.34638855441838</v>
      </c>
      <c r="F870" s="3" t="n">
        <v>36.2324375141236</v>
      </c>
      <c r="G870" s="3" t="n">
        <v>2025</v>
      </c>
      <c r="H870" t="n">
        <v>21.8647027357255</v>
      </c>
    </row>
    <row r="871">
      <c r="A871" t="n">
        <v>870</v>
      </c>
      <c r="B871" t="inlineStr">
        <is>
          <t>2025-02-26</t>
        </is>
      </c>
      <c r="C871" t="inlineStr">
        <is>
          <t>17:36:07</t>
        </is>
      </c>
      <c r="D871" s="3" t="n">
        <v>88.53768490240161</v>
      </c>
      <c r="E871" s="3" t="n">
        <v>4.35235848321376</v>
      </c>
      <c r="F871" s="3" t="n">
        <v>36.1998356939758</v>
      </c>
      <c r="G871" s="3" t="n">
        <v>2025</v>
      </c>
      <c r="H871" t="n">
        <v>21.9365569715989</v>
      </c>
    </row>
    <row r="872">
      <c r="A872" t="n">
        <v>871</v>
      </c>
      <c r="B872" t="inlineStr">
        <is>
          <t>2025-02-26</t>
        </is>
      </c>
      <c r="C872" t="inlineStr">
        <is>
          <t>17:36:09</t>
        </is>
      </c>
      <c r="D872" s="3" t="n">
        <v>88.1278819254338</v>
      </c>
      <c r="E872" s="3" t="n">
        <v>4.35506240347113</v>
      </c>
      <c r="F872" s="3" t="n">
        <v>36.1575542984802</v>
      </c>
      <c r="G872" s="3" t="n">
        <v>2025</v>
      </c>
      <c r="H872" t="n">
        <v>22.0135085133897</v>
      </c>
    </row>
    <row r="873">
      <c r="A873" t="n">
        <v>872</v>
      </c>
      <c r="B873" t="inlineStr">
        <is>
          <t>2025-02-26</t>
        </is>
      </c>
      <c r="C873" t="inlineStr">
        <is>
          <t>17:36:11</t>
        </is>
      </c>
      <c r="D873" s="3" t="n">
        <v>87.8581926575491</v>
      </c>
      <c r="E873" s="3" t="n">
        <v>4.35417881443905</v>
      </c>
      <c r="F873" s="3" t="n">
        <v>36.1485892866529</v>
      </c>
      <c r="G873" s="3" t="n">
        <v>2025</v>
      </c>
      <c r="H873" t="n">
        <v>22.0845029535886</v>
      </c>
    </row>
    <row r="874">
      <c r="A874" t="n">
        <v>873</v>
      </c>
      <c r="B874" t="inlineStr">
        <is>
          <t>2025-02-26</t>
        </is>
      </c>
      <c r="C874" t="inlineStr">
        <is>
          <t>17:36:13</t>
        </is>
      </c>
      <c r="D874" s="3" t="n">
        <v>87.4814185108109</v>
      </c>
      <c r="E874" s="3" t="n">
        <v>4.35454272203247</v>
      </c>
      <c r="F874" s="3" t="n">
        <v>36.1367812739581</v>
      </c>
      <c r="G874" s="3" t="n">
        <v>2025</v>
      </c>
      <c r="H874" t="n">
        <v>22.049646653135</v>
      </c>
    </row>
    <row r="875">
      <c r="A875" t="n">
        <v>874</v>
      </c>
      <c r="B875" t="inlineStr">
        <is>
          <t>2025-02-26</t>
        </is>
      </c>
      <c r="C875" t="inlineStr">
        <is>
          <t>17:36:15</t>
        </is>
      </c>
      <c r="D875" s="3" t="n">
        <v>87.0999205741283</v>
      </c>
      <c r="E875" s="3" t="n">
        <v>4.35638695287674</v>
      </c>
      <c r="F875" s="3" t="n">
        <v>36.1203969904075</v>
      </c>
      <c r="G875" s="3" t="n">
        <v>2025</v>
      </c>
      <c r="H875" t="n">
        <v>22.0577591049193</v>
      </c>
    </row>
    <row r="876">
      <c r="A876" t="n">
        <v>875</v>
      </c>
      <c r="B876" t="inlineStr">
        <is>
          <t>2025-02-26</t>
        </is>
      </c>
      <c r="C876" t="inlineStr">
        <is>
          <t>17:36:17</t>
        </is>
      </c>
      <c r="D876" s="3" t="n">
        <v>86.80913898225411</v>
      </c>
      <c r="E876" s="3" t="n">
        <v>4.35542284966764</v>
      </c>
      <c r="F876" s="3" t="n">
        <v>36.0949682876852</v>
      </c>
      <c r="G876" s="3" t="n">
        <v>2025</v>
      </c>
      <c r="H876" t="n">
        <v>22.0847959860246</v>
      </c>
    </row>
    <row r="877">
      <c r="A877" t="n">
        <v>876</v>
      </c>
      <c r="B877" t="inlineStr">
        <is>
          <t>2025-02-26</t>
        </is>
      </c>
      <c r="C877" t="inlineStr">
        <is>
          <t>17:36:19</t>
        </is>
      </c>
      <c r="D877" s="3" t="n">
        <v>86.5479951601161</v>
      </c>
      <c r="E877" s="3" t="n">
        <v>4.35491953003084</v>
      </c>
      <c r="F877" s="3" t="n">
        <v>36.0952881848735</v>
      </c>
      <c r="G877" s="3" t="n">
        <v>2025</v>
      </c>
      <c r="H877" t="n">
        <v>22.1043355999234</v>
      </c>
    </row>
    <row r="878">
      <c r="A878" t="n">
        <v>877</v>
      </c>
      <c r="B878" t="inlineStr">
        <is>
          <t>2025-02-26</t>
        </is>
      </c>
      <c r="C878" t="inlineStr">
        <is>
          <t>17:36:21</t>
        </is>
      </c>
      <c r="D878" s="3" t="n">
        <v>86.25533853127939</v>
      </c>
      <c r="E878" s="3" t="n">
        <v>4.35522351954483</v>
      </c>
      <c r="F878" s="3" t="n">
        <v>36.0388724719671</v>
      </c>
      <c r="G878" s="3" t="n">
        <v>2025</v>
      </c>
      <c r="H878" t="n">
        <v>22.0400843831132</v>
      </c>
    </row>
    <row r="879">
      <c r="A879" t="n">
        <v>878</v>
      </c>
      <c r="B879" t="inlineStr">
        <is>
          <t>2025-02-26</t>
        </is>
      </c>
      <c r="C879" t="inlineStr">
        <is>
          <t>17:36:23</t>
        </is>
      </c>
      <c r="D879" s="3" t="n">
        <v>85.87212733697119</v>
      </c>
      <c r="E879" s="3" t="n">
        <v>4.35810807612681</v>
      </c>
      <c r="F879" s="3" t="n">
        <v>35.9782480993341</v>
      </c>
      <c r="G879" s="3" t="n">
        <v>2025</v>
      </c>
      <c r="H879" t="n">
        <v>22.0083191796489</v>
      </c>
    </row>
    <row r="880">
      <c r="A880" t="n">
        <v>879</v>
      </c>
      <c r="B880" t="inlineStr">
        <is>
          <t>2025-02-26</t>
        </is>
      </c>
      <c r="C880" t="inlineStr">
        <is>
          <t>17:36:25</t>
        </is>
      </c>
      <c r="D880" s="3" t="n">
        <v>85.6222325044515</v>
      </c>
      <c r="E880" s="3" t="n">
        <v>4.35426578662628</v>
      </c>
      <c r="F880" s="3" t="n">
        <v>35.9817283650008</v>
      </c>
      <c r="G880" s="3" t="n">
        <v>2025</v>
      </c>
      <c r="H880" t="n">
        <v>21.9950101185477</v>
      </c>
    </row>
    <row r="881">
      <c r="A881" t="n">
        <v>880</v>
      </c>
      <c r="B881" t="inlineStr">
        <is>
          <t>2025-02-26</t>
        </is>
      </c>
      <c r="C881" t="inlineStr">
        <is>
          <t>17:36:27</t>
        </is>
      </c>
      <c r="D881" s="3" t="n">
        <v>85.32225070465161</v>
      </c>
      <c r="E881" s="3" t="n">
        <v>4.35525895180634</v>
      </c>
      <c r="F881" s="3" t="n">
        <v>35.9797414839552</v>
      </c>
      <c r="G881" s="3" t="n">
        <v>2025</v>
      </c>
      <c r="H881" t="n">
        <v>21.9691056041256</v>
      </c>
    </row>
    <row r="882">
      <c r="A882" t="n">
        <v>881</v>
      </c>
      <c r="B882" t="inlineStr">
        <is>
          <t>2025-02-26</t>
        </is>
      </c>
      <c r="C882" t="inlineStr">
        <is>
          <t>17:36:29</t>
        </is>
      </c>
      <c r="D882" s="3" t="n">
        <v>85.28055306385481</v>
      </c>
      <c r="E882" s="3" t="n">
        <v>4.34751376146485</v>
      </c>
      <c r="F882" s="3" t="n">
        <v>35.973460345898</v>
      </c>
      <c r="G882" s="3" t="n">
        <v>2025</v>
      </c>
      <c r="H882" t="n">
        <v>21.9960210432548</v>
      </c>
    </row>
    <row r="883">
      <c r="A883" t="n">
        <v>882</v>
      </c>
      <c r="B883" t="inlineStr">
        <is>
          <t>2025-02-26</t>
        </is>
      </c>
      <c r="C883" t="inlineStr">
        <is>
          <t>17:36:31</t>
        </is>
      </c>
      <c r="D883" s="3" t="n">
        <v>84.88975478408379</v>
      </c>
      <c r="E883" s="3" t="n">
        <v>4.35566494099502</v>
      </c>
      <c r="F883" s="3" t="n">
        <v>35.9770876326854</v>
      </c>
      <c r="G883" s="3" t="n">
        <v>2025</v>
      </c>
      <c r="H883" t="n">
        <v>21.9884293724738</v>
      </c>
    </row>
    <row r="884">
      <c r="A884" t="n">
        <v>883</v>
      </c>
      <c r="B884" t="inlineStr">
        <is>
          <t>2025-02-26</t>
        </is>
      </c>
      <c r="C884" t="inlineStr">
        <is>
          <t>17:36:33</t>
        </is>
      </c>
      <c r="D884" s="3" t="n">
        <v>84.5381919902272</v>
      </c>
      <c r="E884" s="3" t="n">
        <v>4.35580779731821</v>
      </c>
      <c r="F884" s="3" t="n">
        <v>35.9674064315704</v>
      </c>
      <c r="G884" s="3" t="n">
        <v>2025</v>
      </c>
      <c r="H884" t="n">
        <v>21.9642886705012</v>
      </c>
    </row>
    <row r="885">
      <c r="A885" t="n">
        <v>884</v>
      </c>
      <c r="B885" t="inlineStr">
        <is>
          <t>2025-02-26</t>
        </is>
      </c>
      <c r="C885" t="inlineStr">
        <is>
          <t>17:36:35</t>
        </is>
      </c>
      <c r="D885" s="3" t="n">
        <v>84.2100898983698</v>
      </c>
      <c r="E885" s="3" t="n">
        <v>4.35547600275599</v>
      </c>
      <c r="F885" s="3" t="n">
        <v>35.9685439978201</v>
      </c>
      <c r="G885" s="3" t="n">
        <v>2025</v>
      </c>
      <c r="H885" t="n">
        <v>21.9068967625559</v>
      </c>
    </row>
    <row r="886">
      <c r="A886" t="n">
        <v>885</v>
      </c>
      <c r="B886" t="inlineStr">
        <is>
          <t>2025-02-26</t>
        </is>
      </c>
      <c r="C886" t="inlineStr">
        <is>
          <t>17:36:37</t>
        </is>
      </c>
      <c r="D886" s="3" t="n">
        <v>83.83025059903811</v>
      </c>
      <c r="E886" s="3" t="n">
        <v>4.35835675314435</v>
      </c>
      <c r="F886" s="3" t="n">
        <v>35.9576128962039</v>
      </c>
      <c r="G886" s="3" t="n">
        <v>2025</v>
      </c>
      <c r="H886" t="n">
        <v>21.9980051820683</v>
      </c>
    </row>
    <row r="887">
      <c r="A887" t="n">
        <v>886</v>
      </c>
      <c r="B887" t="inlineStr">
        <is>
          <t>2025-02-26</t>
        </is>
      </c>
      <c r="C887" t="inlineStr">
        <is>
          <t>17:36:39</t>
        </is>
      </c>
      <c r="D887" s="3" t="n">
        <v>83.4795709942034</v>
      </c>
      <c r="E887" s="3" t="n">
        <v>4.35865649451553</v>
      </c>
      <c r="F887" s="3" t="n">
        <v>35.938070216162</v>
      </c>
      <c r="G887" s="3" t="n">
        <v>2025</v>
      </c>
      <c r="H887" t="n">
        <v>21.9087285892837</v>
      </c>
    </row>
    <row r="888">
      <c r="A888" t="n">
        <v>887</v>
      </c>
      <c r="B888" t="inlineStr">
        <is>
          <t>2025-02-26</t>
        </is>
      </c>
      <c r="C888" t="inlineStr">
        <is>
          <t>17:36:41</t>
        </is>
      </c>
      <c r="D888" s="3" t="n">
        <v>83.2527632350225</v>
      </c>
      <c r="E888" s="3" t="n">
        <v>4.35671852030256</v>
      </c>
      <c r="F888" s="3" t="n">
        <v>35.9011264990414</v>
      </c>
      <c r="G888" s="3" t="n">
        <v>2025</v>
      </c>
      <c r="H888" t="n">
        <v>21.9333033677966</v>
      </c>
    </row>
    <row r="889">
      <c r="A889" t="n">
        <v>888</v>
      </c>
      <c r="B889" t="inlineStr">
        <is>
          <t>2025-02-26</t>
        </is>
      </c>
      <c r="C889" t="inlineStr">
        <is>
          <t>17:36:43</t>
        </is>
      </c>
      <c r="D889" s="3" t="n">
        <v>82.92743812949139</v>
      </c>
      <c r="E889" s="3" t="n">
        <v>4.35715744700111</v>
      </c>
      <c r="F889" s="3" t="n">
        <v>35.883701741468</v>
      </c>
      <c r="G889" s="3" t="n">
        <v>2025</v>
      </c>
      <c r="H889" t="n">
        <v>21.9718308002655</v>
      </c>
    </row>
    <row r="890">
      <c r="A890" t="n">
        <v>889</v>
      </c>
      <c r="B890" t="inlineStr">
        <is>
          <t>2025-02-26</t>
        </is>
      </c>
      <c r="C890" t="inlineStr">
        <is>
          <t>17:36:45</t>
        </is>
      </c>
      <c r="D890" s="3" t="n">
        <v>82.6398718364884</v>
      </c>
      <c r="E890" s="3" t="n">
        <v>4.35883849752988</v>
      </c>
      <c r="F890" s="3" t="n">
        <v>35.8958387456873</v>
      </c>
      <c r="G890" s="3" t="n">
        <v>2025</v>
      </c>
      <c r="H890" t="n">
        <v>21.979008722005</v>
      </c>
    </row>
    <row r="891">
      <c r="A891" t="n">
        <v>890</v>
      </c>
      <c r="B891" t="inlineStr">
        <is>
          <t>2025-02-26</t>
        </is>
      </c>
      <c r="C891" t="inlineStr">
        <is>
          <t>17:36:47</t>
        </is>
      </c>
      <c r="D891" s="3" t="n">
        <v>82.26870055489761</v>
      </c>
      <c r="E891" s="3" t="n">
        <v>4.35926046873842</v>
      </c>
      <c r="F891" s="3" t="n">
        <v>35.8888224512114</v>
      </c>
      <c r="G891" s="3" t="n">
        <v>2025</v>
      </c>
      <c r="H891" t="n">
        <v>21.9826373441159</v>
      </c>
    </row>
    <row r="892">
      <c r="A892" t="n">
        <v>891</v>
      </c>
      <c r="B892" t="inlineStr">
        <is>
          <t>2025-02-26</t>
        </is>
      </c>
      <c r="C892" t="inlineStr">
        <is>
          <t>17:36:49</t>
        </is>
      </c>
      <c r="D892" s="3" t="n">
        <v>81.974932714682</v>
      </c>
      <c r="E892" s="3" t="n">
        <v>4.35920678404916</v>
      </c>
      <c r="F892" s="3" t="n">
        <v>35.8785638101563</v>
      </c>
      <c r="G892" s="3" t="n">
        <v>2025</v>
      </c>
      <c r="H892" t="n">
        <v>21.9397320046316</v>
      </c>
    </row>
    <row r="893">
      <c r="A893" t="n">
        <v>892</v>
      </c>
      <c r="B893" t="inlineStr">
        <is>
          <t>2025-02-26</t>
        </is>
      </c>
      <c r="C893" t="inlineStr">
        <is>
          <t>17:36:51</t>
        </is>
      </c>
      <c r="D893" s="3" t="n">
        <v>81.6370294313795</v>
      </c>
      <c r="E893" s="3" t="n">
        <v>4.35923393991827</v>
      </c>
      <c r="F893" s="3" t="n">
        <v>35.8575693897569</v>
      </c>
      <c r="G893" s="3" t="n">
        <v>2025</v>
      </c>
      <c r="H893" t="n">
        <v>21.927266994826</v>
      </c>
    </row>
    <row r="894">
      <c r="A894" t="n">
        <v>893</v>
      </c>
      <c r="B894" t="inlineStr">
        <is>
          <t>2025-02-26</t>
        </is>
      </c>
      <c r="C894" t="inlineStr">
        <is>
          <t>17:36:53</t>
        </is>
      </c>
      <c r="D894" s="3" t="n">
        <v>81.38564466770549</v>
      </c>
      <c r="E894" s="3" t="n">
        <v>4.35896373437144</v>
      </c>
      <c r="F894" s="3" t="n">
        <v>35.8093695607944</v>
      </c>
      <c r="G894" s="3" t="n">
        <v>2025</v>
      </c>
      <c r="H894" t="n">
        <v>21.9353061884329</v>
      </c>
    </row>
    <row r="895">
      <c r="A895" t="n">
        <v>894</v>
      </c>
      <c r="B895" t="inlineStr">
        <is>
          <t>2025-02-26</t>
        </is>
      </c>
      <c r="C895" t="inlineStr">
        <is>
          <t>17:36:55</t>
        </is>
      </c>
      <c r="D895" s="3" t="n">
        <v>81.1376577808241</v>
      </c>
      <c r="E895" s="3" t="n">
        <v>4.35752835832111</v>
      </c>
      <c r="F895" s="3" t="n">
        <v>35.7894547441733</v>
      </c>
      <c r="G895" s="3" t="n">
        <v>2025</v>
      </c>
      <c r="H895" t="n">
        <v>21.8494772640244</v>
      </c>
    </row>
    <row r="896">
      <c r="A896" t="n">
        <v>895</v>
      </c>
      <c r="B896" t="inlineStr">
        <is>
          <t>2025-02-26</t>
        </is>
      </c>
      <c r="C896" t="inlineStr">
        <is>
          <t>17:36:57</t>
        </is>
      </c>
      <c r="D896" s="3" t="n">
        <v>80.8547019752134</v>
      </c>
      <c r="E896" s="3" t="n">
        <v>4.35794004605185</v>
      </c>
      <c r="F896" s="3" t="n">
        <v>35.7571536586793</v>
      </c>
      <c r="G896" s="3" t="n">
        <v>2025</v>
      </c>
      <c r="H896" t="n">
        <v>22.0073700915236</v>
      </c>
    </row>
    <row r="897">
      <c r="A897" t="n">
        <v>896</v>
      </c>
      <c r="B897" t="inlineStr">
        <is>
          <t>2025-02-26</t>
        </is>
      </c>
      <c r="C897" t="inlineStr">
        <is>
          <t>17:36:59</t>
        </is>
      </c>
      <c r="D897" s="3" t="n">
        <v>80.50261027376409</v>
      </c>
      <c r="E897" s="3" t="n">
        <v>4.35979484331</v>
      </c>
      <c r="F897" s="3" t="n">
        <v>35.7590111034106</v>
      </c>
      <c r="G897" s="3" t="n">
        <v>2025</v>
      </c>
      <c r="H897" t="n">
        <v>21.9470296333304</v>
      </c>
    </row>
    <row r="898">
      <c r="A898" t="n">
        <v>897</v>
      </c>
      <c r="B898" t="inlineStr">
        <is>
          <t>2025-02-26</t>
        </is>
      </c>
      <c r="C898" t="inlineStr">
        <is>
          <t>17:37:01</t>
        </is>
      </c>
      <c r="D898" s="3" t="n">
        <v>80.1946289971913</v>
      </c>
      <c r="E898" s="3" t="n">
        <v>4.36006105685919</v>
      </c>
      <c r="F898" s="3" t="n">
        <v>35.7443103293737</v>
      </c>
      <c r="G898" s="3" t="n">
        <v>2025</v>
      </c>
      <c r="H898" t="n">
        <v>21.871699412256</v>
      </c>
    </row>
    <row r="899">
      <c r="A899" t="n">
        <v>898</v>
      </c>
      <c r="B899" t="inlineStr">
        <is>
          <t>2025-02-26</t>
        </is>
      </c>
      <c r="C899" t="inlineStr">
        <is>
          <t>17:37:03</t>
        </is>
      </c>
      <c r="D899" s="3" t="n">
        <v>79.93823093209761</v>
      </c>
      <c r="E899" s="3" t="n">
        <v>4.35999743580075</v>
      </c>
      <c r="F899" s="3" t="n">
        <v>35.7259784859803</v>
      </c>
      <c r="G899" s="3" t="n">
        <v>2025</v>
      </c>
      <c r="H899" t="n">
        <v>21.9273359935974</v>
      </c>
    </row>
    <row r="900">
      <c r="A900" t="n">
        <v>899</v>
      </c>
      <c r="B900" t="inlineStr">
        <is>
          <t>2025-02-26</t>
        </is>
      </c>
      <c r="C900" t="inlineStr">
        <is>
          <t>17:37:05</t>
        </is>
      </c>
      <c r="D900" s="3" t="n">
        <v>79.66281332993789</v>
      </c>
      <c r="E900" s="3" t="n">
        <v>4.36024254939911</v>
      </c>
      <c r="F900" s="3" t="n">
        <v>35.6831419512769</v>
      </c>
      <c r="G900" s="3" t="n">
        <v>2025</v>
      </c>
      <c r="H900" t="n">
        <v>21.7609490957228</v>
      </c>
    </row>
    <row r="901">
      <c r="A901" t="n">
        <v>900</v>
      </c>
      <c r="B901" t="inlineStr">
        <is>
          <t>2025-02-26</t>
        </is>
      </c>
      <c r="C901" t="inlineStr">
        <is>
          <t>17:37:07</t>
        </is>
      </c>
      <c r="D901" s="3" t="n">
        <v>79.59302349243751</v>
      </c>
      <c r="E901" s="3" t="n">
        <v>4.35179841247148</v>
      </c>
      <c r="F901" s="3" t="n">
        <v>35.6668367165206</v>
      </c>
      <c r="G901" s="3" t="n">
        <v>2025</v>
      </c>
      <c r="H901" t="n">
        <v>21.8769846779382</v>
      </c>
    </row>
    <row r="902">
      <c r="A902" t="n">
        <v>901</v>
      </c>
      <c r="B902" t="inlineStr">
        <is>
          <t>2025-02-26</t>
        </is>
      </c>
      <c r="C902" t="inlineStr">
        <is>
          <t>17:37:09</t>
        </is>
      </c>
      <c r="D902" s="3" t="n">
        <v>79.2138126292934</v>
      </c>
      <c r="E902" s="3" t="n">
        <v>4.36039737221229</v>
      </c>
      <c r="F902" s="3" t="n">
        <v>35.6348051537888</v>
      </c>
      <c r="G902" s="3" t="n">
        <v>2025</v>
      </c>
      <c r="H902" t="n">
        <v>21.8960548604553</v>
      </c>
    </row>
    <row r="903">
      <c r="A903" t="n">
        <v>902</v>
      </c>
      <c r="B903" t="inlineStr">
        <is>
          <t>2025-02-26</t>
        </is>
      </c>
      <c r="C903" t="inlineStr">
        <is>
          <t>17:37:11</t>
        </is>
      </c>
      <c r="D903" s="3" t="n">
        <v>78.88064362519231</v>
      </c>
      <c r="E903" s="3" t="n">
        <v>4.360575961949</v>
      </c>
      <c r="F903" s="3" t="n">
        <v>35.5939145964546</v>
      </c>
      <c r="G903" s="3" t="n">
        <v>2025</v>
      </c>
      <c r="H903" t="n">
        <v>21.8484983802201</v>
      </c>
    </row>
    <row r="904">
      <c r="A904" t="n">
        <v>903</v>
      </c>
      <c r="B904" t="inlineStr">
        <is>
          <t>2025-02-26</t>
        </is>
      </c>
      <c r="C904" t="inlineStr">
        <is>
          <t>17:37:13</t>
        </is>
      </c>
      <c r="D904" s="3" t="n">
        <v>78.63580970871629</v>
      </c>
      <c r="E904" s="3" t="n">
        <v>4.36058480953702</v>
      </c>
      <c r="F904" s="3" t="n">
        <v>35.5996066477859</v>
      </c>
      <c r="G904" s="3" t="n">
        <v>2025</v>
      </c>
      <c r="H904" t="n">
        <v>21.8013683496392</v>
      </c>
    </row>
    <row r="905">
      <c r="A905" t="n">
        <v>904</v>
      </c>
      <c r="B905" t="inlineStr">
        <is>
          <t>2025-02-26</t>
        </is>
      </c>
      <c r="C905" t="inlineStr">
        <is>
          <t>17:37:15</t>
        </is>
      </c>
      <c r="D905" s="3" t="n">
        <v>78.5567630254389</v>
      </c>
      <c r="E905" s="3" t="n">
        <v>4.35240060628676</v>
      </c>
      <c r="F905" s="3" t="n">
        <v>35.6115160323138</v>
      </c>
      <c r="G905" s="3" t="n">
        <v>2025</v>
      </c>
      <c r="H905" t="n">
        <v>21.8184068914506</v>
      </c>
    </row>
    <row r="906">
      <c r="A906" t="n">
        <v>905</v>
      </c>
      <c r="B906" t="inlineStr">
        <is>
          <t>2025-02-26</t>
        </is>
      </c>
      <c r="C906" t="inlineStr">
        <is>
          <t>17:37:17</t>
        </is>
      </c>
      <c r="D906" s="3" t="n">
        <v>78.20158459042439</v>
      </c>
      <c r="E906" s="3" t="n">
        <v>4.35940941886685</v>
      </c>
      <c r="F906" s="3" t="n">
        <v>35.6027226903553</v>
      </c>
      <c r="G906" s="3" t="n">
        <v>2025</v>
      </c>
      <c r="H906" t="n">
        <v>21.867879480752</v>
      </c>
    </row>
    <row r="907">
      <c r="A907" t="n">
        <v>906</v>
      </c>
      <c r="B907" t="inlineStr">
        <is>
          <t>2025-02-26</t>
        </is>
      </c>
      <c r="C907" t="inlineStr">
        <is>
          <t>17:37:19</t>
        </is>
      </c>
      <c r="D907" s="3" t="n">
        <v>77.8721499592873</v>
      </c>
      <c r="E907" s="3" t="n">
        <v>4.36102424099063</v>
      </c>
      <c r="F907" s="3" t="n">
        <v>35.5833832472896</v>
      </c>
      <c r="G907" s="3" t="n">
        <v>2025</v>
      </c>
      <c r="H907" t="n">
        <v>21.9265104334685</v>
      </c>
    </row>
    <row r="908">
      <c r="A908" t="n">
        <v>907</v>
      </c>
      <c r="B908" t="inlineStr">
        <is>
          <t>2025-02-26</t>
        </is>
      </c>
      <c r="C908" t="inlineStr">
        <is>
          <t>17:37:21</t>
        </is>
      </c>
      <c r="D908" s="3" t="n">
        <v>77.55846352065849</v>
      </c>
      <c r="E908" s="3" t="n">
        <v>4.36098301016266</v>
      </c>
      <c r="F908" s="3" t="n">
        <v>35.551155583898</v>
      </c>
      <c r="G908" s="3" t="n">
        <v>2025</v>
      </c>
      <c r="H908" t="n">
        <v>21.8531908999233</v>
      </c>
    </row>
    <row r="909">
      <c r="A909" t="n">
        <v>908</v>
      </c>
      <c r="B909" t="inlineStr">
        <is>
          <t>2025-02-26</t>
        </is>
      </c>
      <c r="C909" t="inlineStr">
        <is>
          <t>17:37:23</t>
        </is>
      </c>
      <c r="D909" s="3" t="n">
        <v>77.26649255363199</v>
      </c>
      <c r="E909" s="3" t="n">
        <v>4.36010684271942</v>
      </c>
      <c r="F909" s="3" t="n">
        <v>35.5078790000394</v>
      </c>
      <c r="G909" s="3" t="n">
        <v>2025</v>
      </c>
      <c r="H909" t="n">
        <v>21.8641026575709</v>
      </c>
    </row>
    <row r="910">
      <c r="A910" t="n">
        <v>909</v>
      </c>
      <c r="B910" t="inlineStr">
        <is>
          <t>2025-02-26</t>
        </is>
      </c>
      <c r="C910" t="inlineStr">
        <is>
          <t>17:37:25</t>
        </is>
      </c>
      <c r="D910" s="3" t="n">
        <v>76.97726764471061</v>
      </c>
      <c r="E910" s="3" t="n">
        <v>4.36032077507303</v>
      </c>
      <c r="F910" s="3" t="n">
        <v>35.5074066091189</v>
      </c>
      <c r="G910" s="3" t="n">
        <v>2025</v>
      </c>
      <c r="H910" t="n">
        <v>21.9162002551889</v>
      </c>
    </row>
    <row r="911">
      <c r="A911" t="n">
        <v>910</v>
      </c>
      <c r="B911" t="inlineStr">
        <is>
          <t>2025-02-26</t>
        </is>
      </c>
      <c r="C911" t="inlineStr">
        <is>
          <t>17:37:27</t>
        </is>
      </c>
      <c r="D911" s="3" t="n">
        <v>76.72315307606931</v>
      </c>
      <c r="E911" s="3" t="n">
        <v>4.35996023429892</v>
      </c>
      <c r="F911" s="3" t="n">
        <v>35.5126423773446</v>
      </c>
      <c r="G911" s="3" t="n">
        <v>2025</v>
      </c>
      <c r="H911" t="n">
        <v>21.924071516794</v>
      </c>
    </row>
    <row r="912">
      <c r="A912" t="n">
        <v>911</v>
      </c>
      <c r="B912" t="inlineStr">
        <is>
          <t>2025-02-26</t>
        </is>
      </c>
      <c r="C912" t="inlineStr">
        <is>
          <t>17:37:29</t>
        </is>
      </c>
      <c r="D912" s="3" t="n">
        <v>76.65129129260451</v>
      </c>
      <c r="E912" s="3" t="n">
        <v>4.354716883894</v>
      </c>
      <c r="F912" s="3" t="n">
        <v>35.4962635478301</v>
      </c>
      <c r="G912" s="3" t="n">
        <v>2025</v>
      </c>
      <c r="H912" t="n">
        <v>21.924316601845</v>
      </c>
    </row>
    <row r="913">
      <c r="A913" t="n">
        <v>912</v>
      </c>
      <c r="B913" t="inlineStr">
        <is>
          <t>2025-02-26</t>
        </is>
      </c>
      <c r="C913" t="inlineStr">
        <is>
          <t>17:37:31</t>
        </is>
      </c>
      <c r="D913" s="3" t="n">
        <v>76.27043710413309</v>
      </c>
      <c r="E913" s="3" t="n">
        <v>4.36130884203435</v>
      </c>
      <c r="F913" s="3" t="n">
        <v>35.4749830978994</v>
      </c>
      <c r="G913" s="3" t="n">
        <v>2025</v>
      </c>
      <c r="H913" t="n">
        <v>22.0582627296168</v>
      </c>
    </row>
    <row r="914">
      <c r="A914" t="n">
        <v>913</v>
      </c>
      <c r="B914" t="inlineStr">
        <is>
          <t>2025-02-26</t>
        </is>
      </c>
      <c r="C914" t="inlineStr">
        <is>
          <t>17:37:33</t>
        </is>
      </c>
      <c r="D914" s="3" t="n">
        <v>76.0002667023323</v>
      </c>
      <c r="E914" s="3" t="n">
        <v>4.36157601905714</v>
      </c>
      <c r="F914" s="3" t="n">
        <v>35.4509604699062</v>
      </c>
      <c r="G914" s="3" t="n">
        <v>2025</v>
      </c>
      <c r="H914" t="n">
        <v>21.9612371872025</v>
      </c>
    </row>
    <row r="915">
      <c r="A915" t="n">
        <v>914</v>
      </c>
      <c r="B915" t="inlineStr">
        <is>
          <t>2025-02-26</t>
        </is>
      </c>
      <c r="C915" t="inlineStr">
        <is>
          <t>17:37:35</t>
        </is>
      </c>
      <c r="D915" s="3" t="n">
        <v>75.70594689687</v>
      </c>
      <c r="E915" s="3" t="n">
        <v>4.36056561209349</v>
      </c>
      <c r="F915" s="3" t="n">
        <v>35.4461097760638</v>
      </c>
      <c r="G915" s="3" t="n">
        <v>2025</v>
      </c>
      <c r="H915" t="n">
        <v>22.0120925462386</v>
      </c>
    </row>
    <row r="916">
      <c r="A916" t="n">
        <v>915</v>
      </c>
      <c r="B916" t="inlineStr">
        <is>
          <t>2025-02-26</t>
        </is>
      </c>
      <c r="C916" t="inlineStr">
        <is>
          <t>17:37:37</t>
        </is>
      </c>
      <c r="D916" s="3" t="n">
        <v>75.44413331757741</v>
      </c>
      <c r="E916" s="3" t="n">
        <v>4.361104093111</v>
      </c>
      <c r="F916" s="3" t="n">
        <v>35.4300840539552</v>
      </c>
      <c r="G916" s="3" t="n">
        <v>2025</v>
      </c>
      <c r="H916" t="n">
        <v>22.015189632136</v>
      </c>
    </row>
    <row r="917">
      <c r="A917" t="n">
        <v>916</v>
      </c>
      <c r="B917" t="inlineStr">
        <is>
          <t>2025-02-26</t>
        </is>
      </c>
      <c r="C917" t="inlineStr">
        <is>
          <t>17:37:39</t>
        </is>
      </c>
      <c r="D917" s="3" t="n">
        <v>75.11844079187951</v>
      </c>
      <c r="E917" s="3" t="n">
        <v>4.36198428057954</v>
      </c>
      <c r="F917" s="3" t="n">
        <v>35.417875379178</v>
      </c>
      <c r="G917" s="3" t="n">
        <v>2025</v>
      </c>
      <c r="H917" t="n">
        <v>22.0813692403544</v>
      </c>
    </row>
    <row r="918">
      <c r="A918" t="n">
        <v>917</v>
      </c>
      <c r="B918" t="inlineStr">
        <is>
          <t>2025-02-26</t>
        </is>
      </c>
      <c r="C918" t="inlineStr">
        <is>
          <t>17:37:41</t>
        </is>
      </c>
      <c r="D918" s="3" t="n">
        <v>74.8309777019284</v>
      </c>
      <c r="E918" s="3" t="n">
        <v>4.36218252038915</v>
      </c>
      <c r="F918" s="3" t="n">
        <v>35.4130345378664</v>
      </c>
      <c r="G918" s="3" t="n">
        <v>2025</v>
      </c>
      <c r="H918" t="n">
        <v>21.965679085936</v>
      </c>
    </row>
    <row r="919">
      <c r="A919" t="n">
        <v>918</v>
      </c>
      <c r="B919" t="inlineStr">
        <is>
          <t>2025-02-26</t>
        </is>
      </c>
      <c r="C919" t="inlineStr">
        <is>
          <t>17:37:43</t>
        </is>
      </c>
      <c r="D919" s="3" t="n">
        <v>74.54904285115501</v>
      </c>
      <c r="E919" s="3" t="n">
        <v>4.36227790340607</v>
      </c>
      <c r="F919" s="3" t="n">
        <v>35.3885729526109</v>
      </c>
      <c r="G919" s="3" t="n">
        <v>2025</v>
      </c>
      <c r="H919" t="n">
        <v>21.9386033327054</v>
      </c>
    </row>
    <row r="920">
      <c r="A920" t="n">
        <v>919</v>
      </c>
      <c r="B920" t="inlineStr">
        <is>
          <t>2025-02-26</t>
        </is>
      </c>
      <c r="C920" t="inlineStr">
        <is>
          <t>17:37:45</t>
        </is>
      </c>
      <c r="D920" s="3" t="n">
        <v>74.3301398477593</v>
      </c>
      <c r="E920" s="3" t="n">
        <v>4.36233202083183</v>
      </c>
      <c r="F920" s="3" t="n">
        <v>35.3760518508549</v>
      </c>
      <c r="G920" s="3" t="n">
        <v>2025</v>
      </c>
      <c r="H920" t="n">
        <v>21.8841485368894</v>
      </c>
    </row>
    <row r="921">
      <c r="A921" t="n">
        <v>920</v>
      </c>
      <c r="B921" t="inlineStr">
        <is>
          <t>2025-02-26</t>
        </is>
      </c>
      <c r="C921" t="inlineStr">
        <is>
          <t>17:37:47</t>
        </is>
      </c>
      <c r="D921" s="3" t="n">
        <v>74.048997047011</v>
      </c>
      <c r="E921" s="3" t="n">
        <v>4.36252177111427</v>
      </c>
      <c r="F921" s="3" t="n">
        <v>35.3435658561438</v>
      </c>
      <c r="G921" s="3" t="n">
        <v>2025</v>
      </c>
      <c r="H921" t="n">
        <v>21.9298883682878</v>
      </c>
    </row>
    <row r="922">
      <c r="A922" t="n">
        <v>921</v>
      </c>
      <c r="B922" t="inlineStr">
        <is>
          <t>2025-02-26</t>
        </is>
      </c>
      <c r="C922" t="inlineStr">
        <is>
          <t>17:37:49</t>
        </is>
      </c>
      <c r="D922" s="3" t="n">
        <v>73.704334774185</v>
      </c>
      <c r="E922" s="3" t="n">
        <v>4.36258698274581</v>
      </c>
      <c r="F922" s="3" t="n">
        <v>35.3107966730482</v>
      </c>
      <c r="G922" s="3" t="n">
        <v>2025</v>
      </c>
      <c r="H922" t="n">
        <v>22.038983462607</v>
      </c>
    </row>
    <row r="923">
      <c r="A923" t="n">
        <v>922</v>
      </c>
      <c r="B923" t="inlineStr">
        <is>
          <t>2025-02-26</t>
        </is>
      </c>
      <c r="C923" t="inlineStr">
        <is>
          <t>17:37:51</t>
        </is>
      </c>
      <c r="D923" s="3" t="n">
        <v>73.442220760794</v>
      </c>
      <c r="E923" s="3" t="n">
        <v>4.362586121925</v>
      </c>
      <c r="F923" s="3" t="n">
        <v>35.3019089910797</v>
      </c>
      <c r="G923" s="3" t="n">
        <v>2025</v>
      </c>
      <c r="H923" t="n">
        <v>22.0311244094646</v>
      </c>
    </row>
    <row r="924">
      <c r="A924" t="n">
        <v>923</v>
      </c>
      <c r="B924" t="inlineStr">
        <is>
          <t>2025-02-26</t>
        </is>
      </c>
      <c r="C924" t="inlineStr">
        <is>
          <t>17:37:53</t>
        </is>
      </c>
      <c r="D924" s="3" t="n">
        <v>73.23578322713161</v>
      </c>
      <c r="E924" s="3" t="n">
        <v>4.36246406952975</v>
      </c>
      <c r="F924" s="3" t="n">
        <v>35.3040610479862</v>
      </c>
      <c r="G924" s="3" t="n">
        <v>2025</v>
      </c>
      <c r="H924" t="n">
        <v>22.2165039449593</v>
      </c>
    </row>
    <row r="925">
      <c r="A925" t="n">
        <v>924</v>
      </c>
      <c r="B925" t="inlineStr">
        <is>
          <t>2025-02-26</t>
        </is>
      </c>
      <c r="C925" t="inlineStr">
        <is>
          <t>17:37:55</t>
        </is>
      </c>
      <c r="D925" s="3" t="n">
        <v>72.9238995621705</v>
      </c>
      <c r="E925" s="3" t="n">
        <v>4.36279284092569</v>
      </c>
      <c r="F925" s="3" t="n">
        <v>35.3186896153911</v>
      </c>
      <c r="G925" s="3" t="n">
        <v>2025</v>
      </c>
      <c r="H925" t="n">
        <v>22.1467840098802</v>
      </c>
    </row>
    <row r="926">
      <c r="A926" t="n">
        <v>925</v>
      </c>
      <c r="B926" t="inlineStr">
        <is>
          <t>2025-02-26</t>
        </is>
      </c>
      <c r="C926" t="inlineStr">
        <is>
          <t>17:37:57</t>
        </is>
      </c>
      <c r="D926" s="3" t="n">
        <v>72.67624513246589</v>
      </c>
      <c r="E926" s="3" t="n">
        <v>4.36292706292291</v>
      </c>
      <c r="F926" s="3" t="n">
        <v>35.3030416461708</v>
      </c>
      <c r="G926" s="3" t="n">
        <v>2025</v>
      </c>
      <c r="H926" t="n">
        <v>22.0648282676551</v>
      </c>
    </row>
    <row r="927">
      <c r="A927" t="n">
        <v>926</v>
      </c>
      <c r="B927" t="inlineStr">
        <is>
          <t>2025-02-26</t>
        </is>
      </c>
      <c r="C927" t="inlineStr">
        <is>
          <t>17:37:59</t>
        </is>
      </c>
      <c r="D927" s="3" t="n">
        <v>72.4174125129114</v>
      </c>
      <c r="E927" s="3" t="n">
        <v>4.36305906991716</v>
      </c>
      <c r="F927" s="3" t="n">
        <v>35.3063854805266</v>
      </c>
      <c r="G927" s="3" t="n">
        <v>2025</v>
      </c>
      <c r="H927" t="n">
        <v>21.8530797876094</v>
      </c>
    </row>
    <row r="928">
      <c r="A928" t="n">
        <v>927</v>
      </c>
      <c r="B928" t="inlineStr">
        <is>
          <t>2025-02-26</t>
        </is>
      </c>
      <c r="C928" t="inlineStr">
        <is>
          <t>17:38:01</t>
        </is>
      </c>
      <c r="D928" s="3" t="n">
        <v>72.1615362966853</v>
      </c>
      <c r="E928" s="3" t="n">
        <v>4.36307947123466</v>
      </c>
      <c r="F928" s="3" t="n">
        <v>35.3075440389128</v>
      </c>
      <c r="G928" s="3" t="n">
        <v>2025</v>
      </c>
      <c r="H928" t="n">
        <v>21.8034507708424</v>
      </c>
    </row>
    <row r="929">
      <c r="A929" t="n">
        <v>928</v>
      </c>
      <c r="B929" t="inlineStr">
        <is>
          <t>2025-02-26</t>
        </is>
      </c>
      <c r="C929" t="inlineStr">
        <is>
          <t>17:38:03</t>
        </is>
      </c>
      <c r="D929" s="3" t="n">
        <v>71.93557513772609</v>
      </c>
      <c r="E929" s="3" t="n">
        <v>4.36287217310145</v>
      </c>
      <c r="F929" s="3" t="n">
        <v>35.2899976268773</v>
      </c>
      <c r="G929" s="3" t="n">
        <v>2025</v>
      </c>
      <c r="H929" t="n">
        <v>21.8423977162461</v>
      </c>
    </row>
    <row r="930">
      <c r="A930" t="n">
        <v>929</v>
      </c>
      <c r="B930" t="inlineStr">
        <is>
          <t>2025-02-26</t>
        </is>
      </c>
      <c r="C930" t="inlineStr">
        <is>
          <t>17:38:05</t>
        </is>
      </c>
      <c r="D930" s="3" t="n">
        <v>71.67947410243559</v>
      </c>
      <c r="E930" s="3" t="n">
        <v>4.36316774641564</v>
      </c>
      <c r="F930" s="3" t="n">
        <v>35.251304822248</v>
      </c>
      <c r="G930" s="3" t="n">
        <v>2025</v>
      </c>
      <c r="H930" t="n">
        <v>21.7430586051757</v>
      </c>
    </row>
    <row r="931">
      <c r="A931" t="n">
        <v>930</v>
      </c>
      <c r="B931" t="inlineStr">
        <is>
          <t>2025-02-26</t>
        </is>
      </c>
      <c r="C931" t="inlineStr">
        <is>
          <t>17:38:07</t>
        </is>
      </c>
      <c r="D931" s="3" t="n">
        <v>71.4431458664094</v>
      </c>
      <c r="E931" s="3" t="n">
        <v>4.36296104438675</v>
      </c>
      <c r="F931" s="3" t="n">
        <v>35.2411557809294</v>
      </c>
      <c r="G931" s="3" t="n">
        <v>2025</v>
      </c>
      <c r="H931" t="n">
        <v>21.8118180389538</v>
      </c>
    </row>
    <row r="932">
      <c r="A932" t="n">
        <v>931</v>
      </c>
      <c r="B932" t="inlineStr">
        <is>
          <t>2025-02-26</t>
        </is>
      </c>
      <c r="C932" t="inlineStr">
        <is>
          <t>17:38:09</t>
        </is>
      </c>
      <c r="D932" s="3" t="n">
        <v>71.15152819714319</v>
      </c>
      <c r="E932" s="3" t="n">
        <v>4.36349511856903</v>
      </c>
      <c r="F932" s="3" t="n">
        <v>35.2439850501947</v>
      </c>
      <c r="G932" s="3" t="n">
        <v>2025</v>
      </c>
      <c r="H932" t="n">
        <v>21.8713964352538</v>
      </c>
    </row>
    <row r="933">
      <c r="A933" t="n">
        <v>932</v>
      </c>
      <c r="B933" t="inlineStr">
        <is>
          <t>2025-02-26</t>
        </is>
      </c>
      <c r="C933" t="inlineStr">
        <is>
          <t>17:38:11</t>
        </is>
      </c>
      <c r="D933" s="3" t="n">
        <v>70.930630368783</v>
      </c>
      <c r="E933" s="3" t="n">
        <v>4.36362878505997</v>
      </c>
      <c r="F933" s="3" t="n">
        <v>35.2384818931979</v>
      </c>
      <c r="G933" s="3" t="n">
        <v>2025</v>
      </c>
      <c r="H933" t="n">
        <v>22.1850123008577</v>
      </c>
    </row>
    <row r="934">
      <c r="A934" t="n">
        <v>933</v>
      </c>
      <c r="B934" t="inlineStr">
        <is>
          <t>2025-02-26</t>
        </is>
      </c>
      <c r="C934" t="inlineStr">
        <is>
          <t>17:38:13</t>
        </is>
      </c>
      <c r="D934" s="3" t="n">
        <v>70.62128716062439</v>
      </c>
      <c r="E934" s="3" t="n">
        <v>4.36365096316737</v>
      </c>
      <c r="F934" s="3" t="n">
        <v>35.2216152936934</v>
      </c>
      <c r="G934" s="3" t="n">
        <v>2025</v>
      </c>
      <c r="H934" t="n">
        <v>22.2434048127368</v>
      </c>
    </row>
    <row r="935">
      <c r="A935" t="n">
        <v>934</v>
      </c>
      <c r="B935" t="inlineStr">
        <is>
          <t>2025-02-26</t>
        </is>
      </c>
      <c r="C935" t="inlineStr">
        <is>
          <t>17:38:15</t>
        </is>
      </c>
      <c r="D935" s="3" t="n">
        <v>70.37873381040819</v>
      </c>
      <c r="E935" s="3" t="n">
        <v>4.36379934011733</v>
      </c>
      <c r="F935" s="3" t="n">
        <v>35.1841457072495</v>
      </c>
      <c r="G935" s="3" t="n">
        <v>2025</v>
      </c>
      <c r="H935" t="n">
        <v>21.8959314920707</v>
      </c>
    </row>
    <row r="936">
      <c r="A936" t="n">
        <v>935</v>
      </c>
      <c r="B936" t="inlineStr">
        <is>
          <t>2025-02-26</t>
        </is>
      </c>
      <c r="C936" t="inlineStr">
        <is>
          <t>17:38:17</t>
        </is>
      </c>
      <c r="D936" s="3" t="n">
        <v>70.17230490142221</v>
      </c>
      <c r="E936" s="3" t="n">
        <v>4.36391788810291</v>
      </c>
      <c r="F936" s="3" t="n">
        <v>35.1847992313014</v>
      </c>
      <c r="G936" s="3" t="n">
        <v>2025</v>
      </c>
      <c r="H936" t="n">
        <v>21.8509237261595</v>
      </c>
    </row>
    <row r="937">
      <c r="A937" t="n">
        <v>936</v>
      </c>
      <c r="B937" t="inlineStr">
        <is>
          <t>2025-02-26</t>
        </is>
      </c>
      <c r="C937" t="inlineStr">
        <is>
          <t>17:38:19</t>
        </is>
      </c>
      <c r="D937" s="3" t="n">
        <v>69.9127996238209</v>
      </c>
      <c r="E937" s="3" t="n">
        <v>4.36397998879909</v>
      </c>
      <c r="F937" s="3" t="n">
        <v>35.1889231818102</v>
      </c>
      <c r="G937" s="3" t="n">
        <v>2025</v>
      </c>
      <c r="H937" t="n">
        <v>21.8194531429888</v>
      </c>
    </row>
    <row r="938">
      <c r="A938" t="n">
        <v>937</v>
      </c>
      <c r="B938" t="inlineStr">
        <is>
          <t>2025-02-26</t>
        </is>
      </c>
      <c r="C938" t="inlineStr">
        <is>
          <t>17:38:21</t>
        </is>
      </c>
      <c r="D938" s="3" t="n">
        <v>69.7161681314235</v>
      </c>
      <c r="E938" s="3" t="n">
        <v>4.3640985919295</v>
      </c>
      <c r="F938" s="3" t="n">
        <v>35.1580143297576</v>
      </c>
      <c r="G938" s="3" t="n">
        <v>2025</v>
      </c>
      <c r="H938" t="n">
        <v>21.7919479283891</v>
      </c>
    </row>
    <row r="939">
      <c r="A939" t="n">
        <v>938</v>
      </c>
      <c r="B939" t="inlineStr">
        <is>
          <t>2025-02-26</t>
        </is>
      </c>
      <c r="C939" t="inlineStr">
        <is>
          <t>17:38:23</t>
        </is>
      </c>
      <c r="D939" s="3" t="n">
        <v>69.39944625997229</v>
      </c>
      <c r="E939" s="3" t="n">
        <v>4.3641690753847</v>
      </c>
      <c r="F939" s="3" t="n">
        <v>35.1370439723374</v>
      </c>
      <c r="G939" s="3" t="n">
        <v>2025</v>
      </c>
      <c r="H939" t="n">
        <v>22.0263245916357</v>
      </c>
    </row>
    <row r="940">
      <c r="A940" t="n">
        <v>939</v>
      </c>
      <c r="B940" t="inlineStr">
        <is>
          <t>2025-02-26</t>
        </is>
      </c>
      <c r="C940" t="inlineStr">
        <is>
          <t>17:38:25</t>
        </is>
      </c>
      <c r="D940" s="3" t="n">
        <v>69.1252988396525</v>
      </c>
      <c r="E940" s="3" t="n">
        <v>4.36425559220741</v>
      </c>
      <c r="F940" s="3" t="n">
        <v>35.1268933582328</v>
      </c>
      <c r="G940" s="3" t="n">
        <v>2025</v>
      </c>
      <c r="H940" t="n">
        <v>21.9439423915916</v>
      </c>
    </row>
    <row r="941">
      <c r="A941" t="n">
        <v>940</v>
      </c>
      <c r="B941" t="inlineStr">
        <is>
          <t>2025-02-26</t>
        </is>
      </c>
      <c r="C941" t="inlineStr">
        <is>
          <t>17:38:27</t>
        </is>
      </c>
      <c r="D941" s="3" t="n">
        <v>68.91100804636351</v>
      </c>
      <c r="E941" s="3" t="n">
        <v>4.3643250131276</v>
      </c>
      <c r="F941" s="3" t="n">
        <v>35.1170290774624</v>
      </c>
      <c r="G941" s="3" t="n">
        <v>2025</v>
      </c>
      <c r="H941" t="n">
        <v>21.8476616777489</v>
      </c>
    </row>
    <row r="942">
      <c r="A942" t="n">
        <v>941</v>
      </c>
      <c r="B942" t="inlineStr">
        <is>
          <t>2025-02-26</t>
        </is>
      </c>
      <c r="C942" t="inlineStr">
        <is>
          <t>17:38:29</t>
        </is>
      </c>
      <c r="D942" s="3" t="n">
        <v>68.70354252869249</v>
      </c>
      <c r="E942" s="3" t="n">
        <v>4.36442377674043</v>
      </c>
      <c r="F942" s="3" t="n">
        <v>35.0954770587629</v>
      </c>
      <c r="G942" s="3" t="n">
        <v>2025</v>
      </c>
      <c r="H942" t="n">
        <v>21.8621694476936</v>
      </c>
    </row>
    <row r="943">
      <c r="A943" t="n">
        <v>942</v>
      </c>
      <c r="B943" t="inlineStr">
        <is>
          <t>2025-02-26</t>
        </is>
      </c>
      <c r="C943" t="inlineStr">
        <is>
          <t>17:38:31</t>
        </is>
      </c>
      <c r="D943" s="3" t="n">
        <v>68.41212117141301</v>
      </c>
      <c r="E943" s="3" t="n">
        <v>4.3644782057316</v>
      </c>
      <c r="F943" s="3" t="n">
        <v>35.070394187756</v>
      </c>
      <c r="G943" s="3" t="n">
        <v>2025</v>
      </c>
      <c r="H943" t="n">
        <v>21.7816633020982</v>
      </c>
    </row>
    <row r="944">
      <c r="A944" t="n">
        <v>943</v>
      </c>
      <c r="B944" t="inlineStr">
        <is>
          <t>2025-02-26</t>
        </is>
      </c>
      <c r="C944" t="inlineStr">
        <is>
          <t>17:38:33</t>
        </is>
      </c>
      <c r="D944" s="3" t="n">
        <v>68.1966436604653</v>
      </c>
      <c r="E944" s="3" t="n">
        <v>4.36461410072805</v>
      </c>
      <c r="F944" s="3" t="n">
        <v>35.0608971947737</v>
      </c>
      <c r="G944" s="3" t="n">
        <v>2025</v>
      </c>
      <c r="H944" t="n">
        <v>21.8150574356596</v>
      </c>
    </row>
    <row r="945">
      <c r="A945" t="n">
        <v>944</v>
      </c>
      <c r="B945" t="inlineStr">
        <is>
          <t>2025-02-26</t>
        </is>
      </c>
      <c r="C945" t="inlineStr">
        <is>
          <t>17:38:35</t>
        </is>
      </c>
      <c r="D945" s="3" t="n">
        <v>67.91360224821059</v>
      </c>
      <c r="E945" s="3" t="n">
        <v>4.36466760160041</v>
      </c>
      <c r="F945" s="3" t="n">
        <v>35.0360079675937</v>
      </c>
      <c r="G945" s="3" t="n">
        <v>2025</v>
      </c>
      <c r="H945" t="n">
        <v>21.8778718695104</v>
      </c>
    </row>
    <row r="946">
      <c r="A946" t="n">
        <v>945</v>
      </c>
      <c r="B946" t="inlineStr">
        <is>
          <t>2025-02-26</t>
        </is>
      </c>
      <c r="C946" t="inlineStr">
        <is>
          <t>17:38:37</t>
        </is>
      </c>
      <c r="D946" s="3" t="n">
        <v>67.71932148314549</v>
      </c>
      <c r="E946" s="3" t="n">
        <v>4.36477250729991</v>
      </c>
      <c r="F946" s="3" t="n">
        <v>35.0500833775471</v>
      </c>
      <c r="G946" s="3" t="n">
        <v>2025</v>
      </c>
      <c r="H946" t="n">
        <v>21.9238130896774</v>
      </c>
    </row>
    <row r="947">
      <c r="A947" t="n">
        <v>946</v>
      </c>
      <c r="B947" t="inlineStr">
        <is>
          <t>2025-02-26</t>
        </is>
      </c>
      <c r="C947" t="inlineStr">
        <is>
          <t>17:38:39</t>
        </is>
      </c>
      <c r="D947" s="3" t="n">
        <v>67.45416491847119</v>
      </c>
      <c r="E947" s="3" t="n">
        <v>4.3648323219347</v>
      </c>
      <c r="F947" s="3" t="n">
        <v>35.0008371669016</v>
      </c>
      <c r="G947" s="3" t="n">
        <v>2025</v>
      </c>
      <c r="H947" t="n">
        <v>21.7874343806993</v>
      </c>
    </row>
    <row r="948">
      <c r="A948" t="n">
        <v>947</v>
      </c>
      <c r="B948" t="inlineStr">
        <is>
          <t>2025-02-26</t>
        </is>
      </c>
      <c r="C948" t="inlineStr">
        <is>
          <t>17:38:41</t>
        </is>
      </c>
      <c r="D948" s="3" t="n">
        <v>67.1772159219239</v>
      </c>
      <c r="E948" s="3" t="n">
        <v>4.36491512467535</v>
      </c>
      <c r="F948" s="3" t="n">
        <v>34.9822874945473</v>
      </c>
      <c r="G948" s="3" t="n">
        <v>2025</v>
      </c>
      <c r="H948" t="n">
        <v>21.7618863050715</v>
      </c>
    </row>
    <row r="949">
      <c r="A949" t="n">
        <v>948</v>
      </c>
      <c r="B949" t="inlineStr">
        <is>
          <t>2025-02-26</t>
        </is>
      </c>
      <c r="C949" t="inlineStr">
        <is>
          <t>17:38:43</t>
        </is>
      </c>
      <c r="D949" s="3" t="n">
        <v>66.9571488531264</v>
      </c>
      <c r="E949" s="3" t="n">
        <v>4.36498662632346</v>
      </c>
      <c r="F949" s="3" t="n">
        <v>34.9829705593685</v>
      </c>
      <c r="G949" s="3" t="n">
        <v>2025</v>
      </c>
      <c r="H949" t="n">
        <v>21.8378321153056</v>
      </c>
    </row>
    <row r="950">
      <c r="A950" t="n">
        <v>949</v>
      </c>
      <c r="B950" t="inlineStr">
        <is>
          <t>2025-02-26</t>
        </is>
      </c>
      <c r="C950" t="inlineStr">
        <is>
          <t>17:38:45</t>
        </is>
      </c>
      <c r="D950" s="3" t="n">
        <v>66.77284984734321</v>
      </c>
      <c r="E950" s="3" t="n">
        <v>4.36509379878382</v>
      </c>
      <c r="F950" s="3" t="n">
        <v>34.9833561548454</v>
      </c>
      <c r="G950" s="3" t="n">
        <v>2025</v>
      </c>
      <c r="H950" t="n">
        <v>21.7833173029594</v>
      </c>
    </row>
    <row r="951">
      <c r="A951" t="n">
        <v>950</v>
      </c>
      <c r="B951" t="inlineStr">
        <is>
          <t>2025-02-26</t>
        </is>
      </c>
      <c r="C951" t="inlineStr">
        <is>
          <t>17:38:47</t>
        </is>
      </c>
      <c r="D951" s="3" t="n">
        <v>66.5944213912739</v>
      </c>
      <c r="E951" s="3" t="n">
        <v>4.3630499667757</v>
      </c>
      <c r="F951" s="3" t="n">
        <v>34.9704266630684</v>
      </c>
      <c r="G951" s="3" t="n">
        <v>2025</v>
      </c>
      <c r="H951" t="n">
        <v>21.878526270639</v>
      </c>
    </row>
    <row r="952">
      <c r="A952" t="n">
        <v>951</v>
      </c>
      <c r="B952" t="inlineStr">
        <is>
          <t>2025-02-26</t>
        </is>
      </c>
      <c r="C952" t="inlineStr">
        <is>
          <t>17:38:49</t>
        </is>
      </c>
      <c r="D952" s="3" t="n">
        <v>66.35928037878661</v>
      </c>
      <c r="E952" s="3" t="n">
        <v>4.36324609890092</v>
      </c>
      <c r="F952" s="3" t="n">
        <v>34.9759113681952</v>
      </c>
      <c r="G952" s="3" t="n">
        <v>2025</v>
      </c>
      <c r="H952" t="n">
        <v>21.9474358647248</v>
      </c>
    </row>
    <row r="953">
      <c r="A953" t="n">
        <v>952</v>
      </c>
      <c r="B953" t="inlineStr">
        <is>
          <t>2025-02-26</t>
        </is>
      </c>
      <c r="C953" t="inlineStr">
        <is>
          <t>17:38:51</t>
        </is>
      </c>
      <c r="D953" s="3" t="n">
        <v>66.10401294677861</v>
      </c>
      <c r="E953" s="3" t="n">
        <v>4.36525911751269</v>
      </c>
      <c r="F953" s="3" t="n">
        <v>34.9713537981263</v>
      </c>
      <c r="G953" s="3" t="n">
        <v>2025</v>
      </c>
      <c r="H953" t="n">
        <v>21.9442949996839</v>
      </c>
    </row>
    <row r="954">
      <c r="A954" t="n">
        <v>953</v>
      </c>
      <c r="B954" t="inlineStr">
        <is>
          <t>2025-02-26</t>
        </is>
      </c>
      <c r="C954" t="inlineStr">
        <is>
          <t>17:38:53</t>
        </is>
      </c>
      <c r="D954" s="3" t="n">
        <v>65.8470184353917</v>
      </c>
      <c r="E954" s="3" t="n">
        <v>4.36544240439358</v>
      </c>
      <c r="F954" s="3" t="n">
        <v>34.9586554649325</v>
      </c>
      <c r="G954" s="3" t="n">
        <v>2025</v>
      </c>
      <c r="H954" t="n">
        <v>22.0434278785681</v>
      </c>
    </row>
    <row r="955">
      <c r="A955" t="n">
        <v>954</v>
      </c>
      <c r="B955" t="inlineStr">
        <is>
          <t>2025-02-26</t>
        </is>
      </c>
      <c r="C955" t="inlineStr">
        <is>
          <t>17:38:55</t>
        </is>
      </c>
      <c r="D955" s="3" t="n">
        <v>65.66682292329151</v>
      </c>
      <c r="E955" s="3" t="n">
        <v>4.36552209626826</v>
      </c>
      <c r="F955" s="3" t="n">
        <v>34.9494254098538</v>
      </c>
      <c r="G955" s="3" t="n">
        <v>2025</v>
      </c>
      <c r="H955" t="n">
        <v>22.0532293181188</v>
      </c>
    </row>
    <row r="956">
      <c r="A956" t="n">
        <v>955</v>
      </c>
      <c r="B956" t="inlineStr">
        <is>
          <t>2025-02-26</t>
        </is>
      </c>
      <c r="C956" t="inlineStr">
        <is>
          <t>17:38:57</t>
        </is>
      </c>
      <c r="D956" s="3" t="n">
        <v>65.4271384780058</v>
      </c>
      <c r="E956" s="3" t="n">
        <v>4.36563138372798</v>
      </c>
      <c r="F956" s="3" t="n">
        <v>34.9379354019301</v>
      </c>
      <c r="G956" s="3" t="n">
        <v>2025</v>
      </c>
      <c r="H956" t="n">
        <v>22.0488383428501</v>
      </c>
    </row>
    <row r="957">
      <c r="A957" t="n">
        <v>956</v>
      </c>
      <c r="B957" t="inlineStr">
        <is>
          <t>2025-02-26</t>
        </is>
      </c>
      <c r="C957" t="inlineStr">
        <is>
          <t>17:38:59</t>
        </is>
      </c>
      <c r="D957" s="3" t="n">
        <v>65.15450814008709</v>
      </c>
      <c r="E957" s="3" t="n">
        <v>4.36569068876319</v>
      </c>
      <c r="F957" s="3" t="n">
        <v>34.911003799142</v>
      </c>
      <c r="G957" s="3" t="n">
        <v>2025</v>
      </c>
      <c r="H957" t="n">
        <v>21.9547793470875</v>
      </c>
    </row>
    <row r="958">
      <c r="A958" t="n">
        <v>957</v>
      </c>
      <c r="B958" t="inlineStr">
        <is>
          <t>2025-02-26</t>
        </is>
      </c>
      <c r="C958" t="inlineStr">
        <is>
          <t>17:39:01</t>
        </is>
      </c>
      <c r="D958" s="3" t="n">
        <v>64.95435081347411</v>
      </c>
      <c r="E958" s="3" t="n">
        <v>4.36581764690369</v>
      </c>
      <c r="F958" s="3" t="n">
        <v>34.9022632556342</v>
      </c>
      <c r="G958" s="3" t="n">
        <v>2025</v>
      </c>
      <c r="H958" t="n">
        <v>22.2278256057872</v>
      </c>
    </row>
    <row r="959">
      <c r="A959" t="n">
        <v>958</v>
      </c>
      <c r="B959" t="inlineStr">
        <is>
          <t>2025-02-26</t>
        </is>
      </c>
      <c r="C959" t="inlineStr">
        <is>
          <t>17:39:03</t>
        </is>
      </c>
      <c r="D959" s="3" t="n">
        <v>64.76257920837631</v>
      </c>
      <c r="E959" s="3" t="n">
        <v>4.36593368193857</v>
      </c>
      <c r="F959" s="3" t="n">
        <v>34.8966950188112</v>
      </c>
      <c r="G959" s="3" t="n">
        <v>2025</v>
      </c>
      <c r="H959" t="n">
        <v>22.196177938869</v>
      </c>
    </row>
    <row r="960">
      <c r="A960" t="n">
        <v>959</v>
      </c>
      <c r="B960" t="inlineStr">
        <is>
          <t>2025-02-26</t>
        </is>
      </c>
      <c r="C960" t="inlineStr">
        <is>
          <t>17:39:05</t>
        </is>
      </c>
      <c r="D960" s="3" t="n">
        <v>64.496560356396</v>
      </c>
      <c r="E960" s="3" t="n">
        <v>4.36597256817431</v>
      </c>
      <c r="F960" s="3" t="n">
        <v>34.8894073228156</v>
      </c>
      <c r="G960" s="3" t="n">
        <v>2025</v>
      </c>
      <c r="H960" t="n">
        <v>22.0830858905345</v>
      </c>
    </row>
    <row r="961">
      <c r="A961" t="n">
        <v>960</v>
      </c>
      <c r="B961" t="inlineStr">
        <is>
          <t>2025-02-26</t>
        </is>
      </c>
      <c r="C961" t="inlineStr">
        <is>
          <t>17:39:07</t>
        </is>
      </c>
      <c r="D961" s="3" t="n">
        <v>64.2354771151396</v>
      </c>
      <c r="E961" s="3" t="n">
        <v>4.36603115104707</v>
      </c>
      <c r="F961" s="3" t="n">
        <v>34.8905675792436</v>
      </c>
      <c r="G961" s="3" t="n">
        <v>2025</v>
      </c>
      <c r="H961" t="n">
        <v>22.2590730484726</v>
      </c>
    </row>
    <row r="962">
      <c r="A962" t="n">
        <v>961</v>
      </c>
      <c r="B962" t="inlineStr">
        <is>
          <t>2025-02-26</t>
        </is>
      </c>
      <c r="C962" t="inlineStr">
        <is>
          <t>17:39:09</t>
        </is>
      </c>
      <c r="D962" s="3" t="n">
        <v>64.03513943636389</v>
      </c>
      <c r="E962" s="3" t="n">
        <v>4.36613985384117</v>
      </c>
      <c r="F962" s="3" t="n">
        <v>34.8710083769554</v>
      </c>
      <c r="G962" s="3" t="n">
        <v>2025</v>
      </c>
      <c r="H962" t="n">
        <v>22.2268493031489</v>
      </c>
    </row>
    <row r="963">
      <c r="A963" t="n">
        <v>962</v>
      </c>
      <c r="B963" t="inlineStr">
        <is>
          <t>2025-02-26</t>
        </is>
      </c>
      <c r="C963" t="inlineStr">
        <is>
          <t>17:39:11</t>
        </is>
      </c>
      <c r="D963" s="3" t="n">
        <v>63.76912695433749</v>
      </c>
      <c r="E963" s="3" t="n">
        <v>4.36620529884812</v>
      </c>
      <c r="F963" s="3" t="n">
        <v>34.8401106641255</v>
      </c>
      <c r="G963" s="3" t="n">
        <v>2025</v>
      </c>
      <c r="H963" t="n">
        <v>22.0315485046787</v>
      </c>
    </row>
    <row r="964">
      <c r="A964" t="n">
        <v>963</v>
      </c>
      <c r="B964" t="inlineStr">
        <is>
          <t>2025-02-26</t>
        </is>
      </c>
      <c r="C964" t="inlineStr">
        <is>
          <t>17:39:13</t>
        </is>
      </c>
      <c r="D964" s="3" t="n">
        <v>63.5418590640484</v>
      </c>
      <c r="E964" s="3" t="n">
        <v>4.36632944506148</v>
      </c>
      <c r="F964" s="3" t="n">
        <v>34.8079186122632</v>
      </c>
      <c r="G964" s="3" t="n">
        <v>2025</v>
      </c>
      <c r="H964" t="n">
        <v>22.0792623778669</v>
      </c>
    </row>
    <row r="965">
      <c r="A965" t="n">
        <v>964</v>
      </c>
      <c r="B965" t="inlineStr">
        <is>
          <t>2025-02-26</t>
        </is>
      </c>
      <c r="C965" t="inlineStr">
        <is>
          <t>17:39:15</t>
        </is>
      </c>
      <c r="D965" s="3" t="n">
        <v>63.3723717316272</v>
      </c>
      <c r="E965" s="3" t="n">
        <v>4.36641983775612</v>
      </c>
      <c r="F965" s="3" t="n">
        <v>34.7866736605442</v>
      </c>
      <c r="G965" s="3" t="n">
        <v>2025</v>
      </c>
      <c r="H965" t="n">
        <v>22.0082407650224</v>
      </c>
    </row>
    <row r="966">
      <c r="A966" t="n">
        <v>965</v>
      </c>
      <c r="B966" t="inlineStr">
        <is>
          <t>2025-02-26</t>
        </is>
      </c>
      <c r="C966" t="inlineStr">
        <is>
          <t>17:39:17</t>
        </is>
      </c>
      <c r="D966" s="3" t="n">
        <v>63.13643866051991</v>
      </c>
      <c r="E966" s="3" t="n">
        <v>4.36646122947571</v>
      </c>
      <c r="F966" s="3" t="n">
        <v>34.7603147173012</v>
      </c>
      <c r="G966" s="3" t="n">
        <v>2025</v>
      </c>
      <c r="H966" t="n">
        <v>22.0159515312455</v>
      </c>
    </row>
    <row r="967">
      <c r="A967" t="n">
        <v>966</v>
      </c>
      <c r="B967" t="inlineStr">
        <is>
          <t>2025-02-26</t>
        </is>
      </c>
      <c r="C967" t="inlineStr">
        <is>
          <t>17:39:19</t>
        </is>
      </c>
      <c r="D967" s="3" t="n">
        <v>62.884527084165</v>
      </c>
      <c r="E967" s="3" t="n">
        <v>4.36655378927692</v>
      </c>
      <c r="F967" s="3" t="n">
        <v>34.6970619980843</v>
      </c>
      <c r="G967" s="3" t="n">
        <v>2025</v>
      </c>
      <c r="H967" t="n">
        <v>21.9445481036395</v>
      </c>
    </row>
    <row r="968">
      <c r="A968" t="n">
        <v>967</v>
      </c>
      <c r="B968" t="inlineStr">
        <is>
          <t>2025-02-26</t>
        </is>
      </c>
      <c r="C968" t="inlineStr">
        <is>
          <t>17:39:21</t>
        </is>
      </c>
      <c r="D968" s="3" t="n">
        <v>62.6754523921152</v>
      </c>
      <c r="E968" s="3" t="n">
        <v>4.36666079819316</v>
      </c>
      <c r="F968" s="3" t="n">
        <v>34.689707334806</v>
      </c>
      <c r="G968" s="3" t="n">
        <v>2025</v>
      </c>
      <c r="H968" t="n">
        <v>22.0034273509736</v>
      </c>
    </row>
    <row r="969">
      <c r="A969" t="n">
        <v>968</v>
      </c>
      <c r="B969" t="inlineStr">
        <is>
          <t>2025-02-26</t>
        </is>
      </c>
      <c r="C969" t="inlineStr">
        <is>
          <t>17:39:23</t>
        </is>
      </c>
      <c r="D969" s="3" t="n">
        <v>62.4670586248195</v>
      </c>
      <c r="E969" s="3" t="n">
        <v>4.36670494990815</v>
      </c>
      <c r="F969" s="3" t="n">
        <v>34.6843008268084</v>
      </c>
      <c r="G969" s="3" t="n">
        <v>2025</v>
      </c>
      <c r="H969" t="n">
        <v>22.0821548300294</v>
      </c>
    </row>
    <row r="970">
      <c r="A970" t="n">
        <v>969</v>
      </c>
      <c r="B970" t="inlineStr">
        <is>
          <t>2025-02-26</t>
        </is>
      </c>
      <c r="C970" t="inlineStr">
        <is>
          <t>17:39:25</t>
        </is>
      </c>
      <c r="D970" s="3" t="n">
        <v>62.2659441782683</v>
      </c>
      <c r="E970" s="3" t="n">
        <v>4.36681202724042</v>
      </c>
      <c r="F970" s="3" t="n">
        <v>34.6597390404926</v>
      </c>
      <c r="G970" s="3" t="n">
        <v>2025</v>
      </c>
      <c r="H970" t="n">
        <v>22.1103224401093</v>
      </c>
    </row>
    <row r="971">
      <c r="A971" t="n">
        <v>970</v>
      </c>
      <c r="B971" t="inlineStr">
        <is>
          <t>2025-02-26</t>
        </is>
      </c>
      <c r="C971" t="inlineStr">
        <is>
          <t>17:39:27</t>
        </is>
      </c>
      <c r="D971" s="3" t="n">
        <v>62.0488489621801</v>
      </c>
      <c r="E971" s="3" t="n">
        <v>4.36690776498171</v>
      </c>
      <c r="F971" s="3" t="n">
        <v>34.6412376375932</v>
      </c>
      <c r="G971" s="3" t="n">
        <v>2025</v>
      </c>
      <c r="H971" t="n">
        <v>21.952902451931</v>
      </c>
    </row>
    <row r="972">
      <c r="A972" t="n">
        <v>971</v>
      </c>
      <c r="B972" t="inlineStr">
        <is>
          <t>2025-02-26</t>
        </is>
      </c>
      <c r="C972" t="inlineStr">
        <is>
          <t>17:39:29</t>
        </is>
      </c>
      <c r="D972" s="3" t="n">
        <v>61.8230014695876</v>
      </c>
      <c r="E972" s="3" t="n">
        <v>4.36695166596481</v>
      </c>
      <c r="F972" s="3" t="n">
        <v>34.6385038631124</v>
      </c>
      <c r="G972" s="3" t="n">
        <v>2025</v>
      </c>
      <c r="H972" t="n">
        <v>21.9630926439268</v>
      </c>
    </row>
    <row r="973">
      <c r="A973" t="n">
        <v>972</v>
      </c>
      <c r="B973" t="inlineStr">
        <is>
          <t>2025-02-26</t>
        </is>
      </c>
      <c r="C973" t="inlineStr">
        <is>
          <t>17:39:31</t>
        </is>
      </c>
      <c r="D973" s="3" t="n">
        <v>61.6128825602145</v>
      </c>
      <c r="E973" s="3" t="n">
        <v>4.36704274284638</v>
      </c>
      <c r="F973" s="3" t="n">
        <v>34.6125799567856</v>
      </c>
      <c r="G973" s="3" t="n">
        <v>2025</v>
      </c>
      <c r="H973" t="n">
        <v>22.0411103630174</v>
      </c>
    </row>
    <row r="974">
      <c r="A974" t="n">
        <v>973</v>
      </c>
      <c r="B974" t="inlineStr">
        <is>
          <t>2025-02-26</t>
        </is>
      </c>
      <c r="C974" t="inlineStr">
        <is>
          <t>17:39:33</t>
        </is>
      </c>
      <c r="D974" s="3" t="n">
        <v>61.353384621019</v>
      </c>
      <c r="E974" s="3" t="n">
        <v>4.36710305049764</v>
      </c>
      <c r="F974" s="3" t="n">
        <v>34.583677156948</v>
      </c>
      <c r="G974" s="3" t="n">
        <v>2025</v>
      </c>
      <c r="H974" t="n">
        <v>21.9403607139347</v>
      </c>
    </row>
    <row r="975">
      <c r="A975" t="n">
        <v>974</v>
      </c>
      <c r="B975" t="inlineStr">
        <is>
          <t>2025-02-26</t>
        </is>
      </c>
      <c r="C975" t="inlineStr">
        <is>
          <t>17:39:35</t>
        </is>
      </c>
      <c r="D975" s="3" t="n">
        <v>61.1171296418685</v>
      </c>
      <c r="E975" s="3" t="n">
        <v>4.36717848825487</v>
      </c>
      <c r="F975" s="3" t="n">
        <v>34.5704528871167</v>
      </c>
      <c r="G975" s="3" t="n">
        <v>2025</v>
      </c>
      <c r="H975" t="n">
        <v>21.754085022235</v>
      </c>
    </row>
    <row r="976">
      <c r="A976" t="n">
        <v>975</v>
      </c>
      <c r="B976" t="inlineStr">
        <is>
          <t>2025-02-26</t>
        </is>
      </c>
      <c r="C976" t="inlineStr">
        <is>
          <t>17:39:37</t>
        </is>
      </c>
      <c r="D976" s="3" t="n">
        <v>60.931022837516</v>
      </c>
      <c r="E976" s="3" t="n">
        <v>4.36720885438725</v>
      </c>
      <c r="F976" s="3" t="n">
        <v>34.5533169723266</v>
      </c>
      <c r="G976" s="3" t="n">
        <v>2025</v>
      </c>
      <c r="H976" t="n">
        <v>21.7087648443269</v>
      </c>
    </row>
    <row r="977">
      <c r="A977" t="n">
        <v>976</v>
      </c>
      <c r="B977" t="inlineStr">
        <is>
          <t>2025-02-26</t>
        </is>
      </c>
      <c r="C977" t="inlineStr">
        <is>
          <t>17:39:39</t>
        </is>
      </c>
      <c r="D977" s="3" t="n">
        <v>60.6392787507869</v>
      </c>
      <c r="E977" s="3" t="n">
        <v>4.36726186367198</v>
      </c>
      <c r="F977" s="3" t="n">
        <v>34.5491768472071</v>
      </c>
      <c r="G977" s="3" t="n">
        <v>2025</v>
      </c>
      <c r="H977" t="n">
        <v>21.8248103642815</v>
      </c>
    </row>
    <row r="978">
      <c r="A978" t="n">
        <v>977</v>
      </c>
      <c r="B978" t="inlineStr">
        <is>
          <t>2025-02-26</t>
        </is>
      </c>
      <c r="C978" t="inlineStr">
        <is>
          <t>17:39:41</t>
        </is>
      </c>
      <c r="D978" s="3" t="n">
        <v>60.4490433837274</v>
      </c>
      <c r="E978" s="3" t="n">
        <v>4.36735209846762</v>
      </c>
      <c r="F978" s="3" t="n">
        <v>34.5369297575463</v>
      </c>
      <c r="G978" s="3" t="n">
        <v>2025</v>
      </c>
      <c r="H978" t="n">
        <v>21.8063944598512</v>
      </c>
    </row>
    <row r="979">
      <c r="A979" t="n">
        <v>978</v>
      </c>
      <c r="B979" t="inlineStr">
        <is>
          <t>2025-02-26</t>
        </is>
      </c>
      <c r="C979" t="inlineStr">
        <is>
          <t>17:39:43</t>
        </is>
      </c>
      <c r="D979" s="3" t="n">
        <v>60.27603715661891</v>
      </c>
      <c r="E979" s="3" t="n">
        <v>4.36744620483723</v>
      </c>
      <c r="F979" s="3" t="n">
        <v>34.5110443838414</v>
      </c>
      <c r="G979" s="3" t="n">
        <v>2025</v>
      </c>
      <c r="H979" t="n">
        <v>21.8719542383562</v>
      </c>
    </row>
    <row r="980">
      <c r="A980" t="n">
        <v>979</v>
      </c>
      <c r="B980" t="inlineStr">
        <is>
          <t>2025-02-26</t>
        </is>
      </c>
      <c r="C980" t="inlineStr">
        <is>
          <t>17:39:45</t>
        </is>
      </c>
      <c r="D980" s="3" t="n">
        <v>60.0915501467937</v>
      </c>
      <c r="E980" s="3" t="n">
        <v>4.36755407516493</v>
      </c>
      <c r="F980" s="3" t="n">
        <v>34.5079715075012</v>
      </c>
      <c r="G980" s="3" t="n">
        <v>2025</v>
      </c>
      <c r="H980" t="n">
        <v>21.8278657849538</v>
      </c>
    </row>
    <row r="981">
      <c r="A981" t="n">
        <v>980</v>
      </c>
      <c r="B981" t="inlineStr">
        <is>
          <t>2025-02-26</t>
        </is>
      </c>
      <c r="C981" t="inlineStr">
        <is>
          <t>17:39:47</t>
        </is>
      </c>
      <c r="D981" s="3" t="n">
        <v>59.8101476210187</v>
      </c>
      <c r="E981" s="3" t="n">
        <v>4.36761355566043</v>
      </c>
      <c r="F981" s="3" t="n">
        <v>34.4931812941796</v>
      </c>
      <c r="G981" s="3" t="n">
        <v>2025</v>
      </c>
      <c r="H981" t="n">
        <v>21.9511837275768</v>
      </c>
    </row>
    <row r="982">
      <c r="A982" t="n">
        <v>981</v>
      </c>
      <c r="B982" t="inlineStr">
        <is>
          <t>2025-02-26</t>
        </is>
      </c>
      <c r="C982" t="inlineStr">
        <is>
          <t>17:39:49</t>
        </is>
      </c>
      <c r="D982" s="3" t="n">
        <v>59.6317690011273</v>
      </c>
      <c r="E982" s="3" t="n">
        <v>4.3676865672061</v>
      </c>
      <c r="F982" s="3" t="n">
        <v>34.5118006690153</v>
      </c>
      <c r="G982" s="3" t="n">
        <v>2025</v>
      </c>
      <c r="H982" t="n">
        <v>21.7932188715473</v>
      </c>
    </row>
    <row r="983">
      <c r="A983" t="n">
        <v>982</v>
      </c>
      <c r="B983" t="inlineStr">
        <is>
          <t>2025-02-26</t>
        </is>
      </c>
      <c r="C983" t="inlineStr">
        <is>
          <t>17:39:51</t>
        </is>
      </c>
      <c r="D983" s="3" t="n">
        <v>59.4353040438272</v>
      </c>
      <c r="E983" s="3" t="n">
        <v>4.3677831702506</v>
      </c>
      <c r="F983" s="3" t="n">
        <v>34.5146759205503</v>
      </c>
      <c r="G983" s="3" t="n">
        <v>2025</v>
      </c>
      <c r="H983" t="n">
        <v>21.7325010442574</v>
      </c>
    </row>
    <row r="984">
      <c r="A984" t="n">
        <v>983</v>
      </c>
      <c r="B984" t="inlineStr">
        <is>
          <t>2025-02-26</t>
        </is>
      </c>
      <c r="C984" t="inlineStr">
        <is>
          <t>17:39:53</t>
        </is>
      </c>
      <c r="D984" s="3" t="n">
        <v>59.2155374473895</v>
      </c>
      <c r="E984" s="3" t="n">
        <v>4.36784498549485</v>
      </c>
      <c r="F984" s="3" t="n">
        <v>34.5165014470915</v>
      </c>
      <c r="G984" s="3" t="n">
        <v>2025</v>
      </c>
      <c r="H984" t="n">
        <v>21.62760920751</v>
      </c>
    </row>
    <row r="985">
      <c r="A985" t="n">
        <v>984</v>
      </c>
      <c r="B985" t="inlineStr">
        <is>
          <t>2025-02-26</t>
        </is>
      </c>
      <c r="C985" t="inlineStr">
        <is>
          <t>17:39:55</t>
        </is>
      </c>
      <c r="D985" s="3" t="n">
        <v>58.9989442300392</v>
      </c>
      <c r="E985" s="3" t="n">
        <v>4.36795234687879</v>
      </c>
      <c r="F985" s="3" t="n">
        <v>34.5185746541971</v>
      </c>
      <c r="G985" s="3" t="n">
        <v>2025</v>
      </c>
      <c r="H985" t="n">
        <v>21.6966984291875</v>
      </c>
    </row>
    <row r="986">
      <c r="A986" t="n">
        <v>985</v>
      </c>
      <c r="B986" t="inlineStr">
        <is>
          <t>2025-02-26</t>
        </is>
      </c>
      <c r="C986" t="inlineStr">
        <is>
          <t>17:39:57</t>
        </is>
      </c>
      <c r="D986" s="3" t="n">
        <v>58.77202621911351</v>
      </c>
      <c r="E986" s="3" t="n">
        <v>4.3680212860048</v>
      </c>
      <c r="F986" s="3" t="n">
        <v>34.5340345528267</v>
      </c>
      <c r="G986" s="3" t="n">
        <v>2025</v>
      </c>
      <c r="H986" t="n">
        <v>21.5652880481399</v>
      </c>
    </row>
    <row r="987">
      <c r="A987" t="n">
        <v>986</v>
      </c>
      <c r="B987" t="inlineStr">
        <is>
          <t>2025-02-26</t>
        </is>
      </c>
      <c r="C987" t="inlineStr">
        <is>
          <t>17:39:59</t>
        </is>
      </c>
      <c r="D987" s="3" t="n">
        <v>58.5678115019412</v>
      </c>
      <c r="E987" s="3" t="n">
        <v>4.36808194369668</v>
      </c>
      <c r="F987" s="3" t="n">
        <v>34.5356878025757</v>
      </c>
      <c r="G987" s="3" t="n">
        <v>2025</v>
      </c>
      <c r="H987" t="n">
        <v>21.6209585220955</v>
      </c>
    </row>
    <row r="988">
      <c r="A988" t="n">
        <v>987</v>
      </c>
      <c r="B988" t="inlineStr">
        <is>
          <t>2025-02-26</t>
        </is>
      </c>
      <c r="C988" t="inlineStr">
        <is>
          <t>17:40:01</t>
        </is>
      </c>
      <c r="D988" s="3" t="n">
        <v>58.3641351439699</v>
      </c>
      <c r="E988" s="3" t="n">
        <v>4.36814371919867</v>
      </c>
      <c r="F988" s="3" t="n">
        <v>34.5397278021588</v>
      </c>
      <c r="G988" s="3" t="n">
        <v>2025</v>
      </c>
      <c r="H988" t="n">
        <v>21.6235274523872</v>
      </c>
    </row>
    <row r="989">
      <c r="A989" t="n">
        <v>988</v>
      </c>
      <c r="B989" t="inlineStr">
        <is>
          <t>2025-02-26</t>
        </is>
      </c>
      <c r="C989" t="inlineStr">
        <is>
          <t>17:40:03</t>
        </is>
      </c>
      <c r="D989" s="3" t="n">
        <v>58.1969262566501</v>
      </c>
      <c r="E989" s="3" t="n">
        <v>4.36821530323813</v>
      </c>
      <c r="F989" s="3" t="n">
        <v>34.5289501613772</v>
      </c>
      <c r="G989" s="3" t="n">
        <v>2025</v>
      </c>
      <c r="H989" t="n">
        <v>21.5257836957206</v>
      </c>
    </row>
    <row r="990">
      <c r="A990" t="n">
        <v>989</v>
      </c>
      <c r="B990" t="inlineStr">
        <is>
          <t>2025-02-26</t>
        </is>
      </c>
      <c r="C990" t="inlineStr">
        <is>
          <t>17:40:05</t>
        </is>
      </c>
      <c r="D990" s="3" t="n">
        <v>57.9827016507273</v>
      </c>
      <c r="E990" s="3" t="n">
        <v>4.3683117507675</v>
      </c>
      <c r="F990" s="3" t="n">
        <v>34.5402727214561</v>
      </c>
      <c r="G990" s="3" t="n">
        <v>2025</v>
      </c>
      <c r="H990" t="n">
        <v>21.527287291166</v>
      </c>
    </row>
    <row r="991">
      <c r="A991" t="n">
        <v>990</v>
      </c>
      <c r="B991" t="inlineStr">
        <is>
          <t>2025-02-26</t>
        </is>
      </c>
      <c r="C991" t="inlineStr">
        <is>
          <t>17:40:07</t>
        </is>
      </c>
      <c r="D991" s="3" t="n">
        <v>57.79548735401141</v>
      </c>
      <c r="E991" s="3" t="n">
        <v>4.36836738896142</v>
      </c>
      <c r="F991" s="3" t="n">
        <v>34.5580993468154</v>
      </c>
      <c r="G991" s="3" t="n">
        <v>2025</v>
      </c>
      <c r="H991" t="n">
        <v>21.547367864029</v>
      </c>
    </row>
    <row r="992">
      <c r="A992" t="n">
        <v>991</v>
      </c>
      <c r="B992" t="inlineStr">
        <is>
          <t>2025-02-26</t>
        </is>
      </c>
      <c r="C992" t="inlineStr">
        <is>
          <t>17:40:09</t>
        </is>
      </c>
      <c r="D992" s="3" t="n">
        <v>57.5502186671359</v>
      </c>
      <c r="E992" s="3" t="n">
        <v>4.36845981493409</v>
      </c>
      <c r="F992" s="3" t="n">
        <v>34.5928481861641</v>
      </c>
      <c r="G992" s="3" t="n">
        <v>2025</v>
      </c>
      <c r="H992" t="n">
        <v>21.7816216426732</v>
      </c>
    </row>
    <row r="993">
      <c r="A993" t="n">
        <v>992</v>
      </c>
      <c r="B993" t="inlineStr">
        <is>
          <t>2025-02-26</t>
        </is>
      </c>
      <c r="C993" t="inlineStr">
        <is>
          <t>17:40:11</t>
        </is>
      </c>
      <c r="D993" s="3" t="n">
        <v>57.3927093985716</v>
      </c>
      <c r="E993" s="3" t="n">
        <v>4.36854490610853</v>
      </c>
      <c r="F993" s="3" t="n">
        <v>34.5933217201161</v>
      </c>
      <c r="G993" s="3" t="n">
        <v>2025</v>
      </c>
      <c r="H993" t="n">
        <v>21.6825516263925</v>
      </c>
    </row>
    <row r="994">
      <c r="A994" t="n">
        <v>993</v>
      </c>
      <c r="B994" t="inlineStr">
        <is>
          <t>2025-02-26</t>
        </is>
      </c>
      <c r="C994" t="inlineStr">
        <is>
          <t>17:40:13</t>
        </is>
      </c>
      <c r="D994" s="3" t="n">
        <v>57.1598391246163</v>
      </c>
      <c r="E994" s="3" t="n">
        <v>4.36859422118268</v>
      </c>
      <c r="F994" s="3" t="n">
        <v>34.6287087782343</v>
      </c>
      <c r="G994" s="3" t="n">
        <v>2025</v>
      </c>
      <c r="H994" t="n">
        <v>21.6563191865472</v>
      </c>
    </row>
    <row r="995">
      <c r="A995" t="n">
        <v>994</v>
      </c>
      <c r="B995" t="inlineStr">
        <is>
          <t>2025-02-26</t>
        </is>
      </c>
      <c r="C995" t="inlineStr">
        <is>
          <t>17:40:15</t>
        </is>
      </c>
      <c r="D995" s="3" t="n">
        <v>56.9772142732863</v>
      </c>
      <c r="E995" s="3" t="n">
        <v>4.36871644466866</v>
      </c>
      <c r="F995" s="3" t="n">
        <v>34.6514403896487</v>
      </c>
      <c r="G995" s="3" t="n">
        <v>2025</v>
      </c>
      <c r="H995" t="n">
        <v>21.7855240470709</v>
      </c>
    </row>
    <row r="996">
      <c r="A996" t="n">
        <v>995</v>
      </c>
      <c r="B996" t="inlineStr">
        <is>
          <t>2025-02-26</t>
        </is>
      </c>
      <c r="C996" t="inlineStr">
        <is>
          <t>17:40:17</t>
        </is>
      </c>
      <c r="D996" s="3" t="n">
        <v>56.8068113777032</v>
      </c>
      <c r="E996" s="3" t="n">
        <v>4.36876156683837</v>
      </c>
      <c r="F996" s="3" t="n">
        <v>34.6640656661463</v>
      </c>
      <c r="G996" s="3" t="n">
        <v>2025</v>
      </c>
      <c r="H996" t="n">
        <v>21.9615045374256</v>
      </c>
    </row>
    <row r="997">
      <c r="A997" t="n">
        <v>996</v>
      </c>
      <c r="B997" t="inlineStr">
        <is>
          <t>2025-02-26</t>
        </is>
      </c>
      <c r="C997" t="inlineStr">
        <is>
          <t>17:40:19</t>
        </is>
      </c>
      <c r="D997" s="3" t="n">
        <v>56.5710334419819</v>
      </c>
      <c r="E997" s="3" t="n">
        <v>4.36883468732789</v>
      </c>
      <c r="F997" s="3" t="n">
        <v>34.6729142267468</v>
      </c>
      <c r="G997" s="3" t="n">
        <v>2025</v>
      </c>
      <c r="H997" t="n">
        <v>22.0130572426968</v>
      </c>
    </row>
    <row r="998">
      <c r="A998" t="n">
        <v>997</v>
      </c>
      <c r="B998" t="inlineStr">
        <is>
          <t>2025-02-26</t>
        </is>
      </c>
      <c r="C998" t="inlineStr">
        <is>
          <t>17:40:21</t>
        </is>
      </c>
      <c r="D998" s="3" t="n">
        <v>56.3396215930274</v>
      </c>
      <c r="E998" s="3" t="n">
        <v>4.36891232582858</v>
      </c>
      <c r="F998" s="3" t="n">
        <v>34.69599780227</v>
      </c>
      <c r="G998" s="3" t="n">
        <v>2025</v>
      </c>
      <c r="H998" t="n">
        <v>21.9123715959598</v>
      </c>
    </row>
    <row r="999">
      <c r="A999" t="n">
        <v>998</v>
      </c>
      <c r="B999" t="inlineStr">
        <is>
          <t>2025-02-26</t>
        </is>
      </c>
      <c r="C999" t="inlineStr">
        <is>
          <t>17:40:23</t>
        </is>
      </c>
      <c r="D999" s="3" t="n">
        <v>56.1613249917245</v>
      </c>
      <c r="E999" s="3" t="n">
        <v>4.36891834875256</v>
      </c>
      <c r="F999" s="3" t="n">
        <v>34.7260096696393</v>
      </c>
      <c r="G999" s="3" t="n">
        <v>2025</v>
      </c>
      <c r="H999" t="n">
        <v>22.0313152342004</v>
      </c>
    </row>
    <row r="1000">
      <c r="A1000" t="n">
        <v>999</v>
      </c>
      <c r="B1000" t="inlineStr">
        <is>
          <t>2025-02-26</t>
        </is>
      </c>
      <c r="C1000" t="inlineStr">
        <is>
          <t>17:40:25</t>
        </is>
      </c>
      <c r="D1000" s="3" t="n">
        <v>55.990799973159</v>
      </c>
      <c r="E1000" s="3" t="n">
        <v>4.36901828194203</v>
      </c>
      <c r="F1000" s="3" t="n">
        <v>34.7494339835708</v>
      </c>
      <c r="G1000" s="3" t="n">
        <v>2025</v>
      </c>
      <c r="H1000" t="n">
        <v>21.8823327497162</v>
      </c>
    </row>
    <row r="1001">
      <c r="A1001" t="n">
        <v>1000</v>
      </c>
      <c r="B1001" t="inlineStr">
        <is>
          <t>2025-02-26</t>
        </is>
      </c>
      <c r="C1001" t="inlineStr">
        <is>
          <t>17:40:27</t>
        </is>
      </c>
      <c r="D1001" s="3" t="n">
        <v>55.7771492750827</v>
      </c>
      <c r="E1001" s="3" t="n">
        <v>4.36909673921887</v>
      </c>
      <c r="F1001" s="3" t="n">
        <v>34.7652809658322</v>
      </c>
      <c r="G1001" s="3" t="n">
        <v>2025</v>
      </c>
      <c r="H1001" t="n">
        <v>21.9082615249374</v>
      </c>
    </row>
    <row r="1002">
      <c r="A1002" t="n">
        <v>1001</v>
      </c>
      <c r="B1002" t="inlineStr">
        <is>
          <t>2025-02-26</t>
        </is>
      </c>
      <c r="C1002" t="inlineStr">
        <is>
          <t>17:40:29</t>
        </is>
      </c>
      <c r="D1002" s="3" t="n">
        <v>55.6060422802387</v>
      </c>
      <c r="E1002" s="3" t="n">
        <v>4.36919426917931</v>
      </c>
      <c r="F1002" s="3" t="n">
        <v>34.7830225620785</v>
      </c>
      <c r="G1002" s="3" t="n">
        <v>2025</v>
      </c>
      <c r="H1002" t="n">
        <v>22.1413153906063</v>
      </c>
    </row>
    <row r="1003">
      <c r="A1003" t="n">
        <v>1002</v>
      </c>
      <c r="B1003" t="inlineStr">
        <is>
          <t>2025-02-26</t>
        </is>
      </c>
      <c r="C1003" t="inlineStr">
        <is>
          <t>17:40:31</t>
        </is>
      </c>
      <c r="D1003" s="3" t="n">
        <v>55.4262453793783</v>
      </c>
      <c r="E1003" s="3" t="n">
        <v>4.36928149046354</v>
      </c>
      <c r="F1003" s="3" t="n">
        <v>34.7899313755843</v>
      </c>
      <c r="G1003" s="3" t="n">
        <v>2025</v>
      </c>
      <c r="H1003" t="n">
        <v>21.9705146187544</v>
      </c>
    </row>
    <row r="1004">
      <c r="A1004" t="n">
        <v>1003</v>
      </c>
      <c r="B1004" t="inlineStr">
        <is>
          <t>2025-02-26</t>
        </is>
      </c>
      <c r="C1004" t="inlineStr">
        <is>
          <t>17:40:33</t>
        </is>
      </c>
      <c r="D1004" s="3" t="n">
        <v>55.2053663401772</v>
      </c>
      <c r="E1004" s="3" t="n">
        <v>4.36931823114093</v>
      </c>
      <c r="F1004" s="3" t="n">
        <v>34.8062579639413</v>
      </c>
      <c r="G1004" s="3" t="n">
        <v>2025</v>
      </c>
      <c r="H1004" t="n">
        <v>21.8162244994736</v>
      </c>
    </row>
    <row r="1005">
      <c r="A1005" t="n">
        <v>1004</v>
      </c>
      <c r="B1005" t="inlineStr">
        <is>
          <t>2025-02-26</t>
        </is>
      </c>
      <c r="C1005" t="inlineStr">
        <is>
          <t>17:40:35</t>
        </is>
      </c>
      <c r="D1005" s="3" t="n">
        <v>55.0308319201635</v>
      </c>
      <c r="E1005" s="3" t="n">
        <v>4.36940057035607</v>
      </c>
      <c r="F1005" s="3" t="n">
        <v>34.8145953099918</v>
      </c>
      <c r="G1005" s="3" t="n">
        <v>2025</v>
      </c>
      <c r="H1005" t="n">
        <v>21.967003698148</v>
      </c>
    </row>
    <row r="1006">
      <c r="A1006" t="n">
        <v>1005</v>
      </c>
      <c r="B1006" t="inlineStr">
        <is>
          <t>2025-02-26</t>
        </is>
      </c>
      <c r="C1006" t="inlineStr">
        <is>
          <t>17:40:37</t>
        </is>
      </c>
      <c r="D1006" s="3" t="n">
        <v>54.8044764264656</v>
      </c>
      <c r="E1006" s="3" t="n">
        <v>4.36944003368316</v>
      </c>
      <c r="F1006" s="3" t="n">
        <v>34.8182469263465</v>
      </c>
      <c r="G1006" s="3" t="n">
        <v>2025</v>
      </c>
      <c r="H1006" t="n">
        <v>22.0229168322902</v>
      </c>
    </row>
    <row r="1007">
      <c r="A1007" t="n">
        <v>1006</v>
      </c>
      <c r="B1007" t="inlineStr">
        <is>
          <t>2025-02-26</t>
        </is>
      </c>
      <c r="C1007" t="inlineStr">
        <is>
          <t>17:40:39</t>
        </is>
      </c>
      <c r="D1007" s="3" t="n">
        <v>54.6208123560399</v>
      </c>
      <c r="E1007" s="3" t="n">
        <v>4.36952863901136</v>
      </c>
      <c r="F1007" s="3" t="n">
        <v>34.8120778072565</v>
      </c>
      <c r="G1007" s="3" t="n">
        <v>2025</v>
      </c>
      <c r="H1007" t="n">
        <v>21.9273164017782</v>
      </c>
    </row>
    <row r="1008">
      <c r="A1008" t="n">
        <v>1007</v>
      </c>
      <c r="B1008" t="inlineStr">
        <is>
          <t>2025-02-26</t>
        </is>
      </c>
      <c r="C1008" t="inlineStr">
        <is>
          <t>17:40:41</t>
        </is>
      </c>
      <c r="D1008" s="3" t="n">
        <v>54.4192784626825</v>
      </c>
      <c r="E1008" s="3" t="n">
        <v>4.36954881856844</v>
      </c>
      <c r="F1008" s="3" t="n">
        <v>34.8127792895567</v>
      </c>
      <c r="G1008" s="3" t="n">
        <v>2025</v>
      </c>
      <c r="H1008" t="n">
        <v>21.9636431528834</v>
      </c>
    </row>
    <row r="1009">
      <c r="A1009" t="n">
        <v>1008</v>
      </c>
      <c r="B1009" t="inlineStr">
        <is>
          <t>2025-02-26</t>
        </is>
      </c>
      <c r="C1009" t="inlineStr">
        <is>
          <t>17:40:43</t>
        </is>
      </c>
      <c r="D1009" s="3" t="n">
        <v>54.2200120632622</v>
      </c>
      <c r="E1009" s="3" t="n">
        <v>4.36964038342928</v>
      </c>
      <c r="F1009" s="3" t="n">
        <v>34.8052871744708</v>
      </c>
      <c r="G1009" s="3" t="n">
        <v>2025</v>
      </c>
      <c r="H1009" t="n">
        <v>21.9150434360246</v>
      </c>
    </row>
    <row r="1010">
      <c r="A1010" t="n">
        <v>1009</v>
      </c>
      <c r="B1010" t="inlineStr">
        <is>
          <t>2025-02-26</t>
        </is>
      </c>
      <c r="C1010" t="inlineStr">
        <is>
          <t>17:40:45</t>
        </is>
      </c>
      <c r="D1010" s="3" t="n">
        <v>54.0808926821307</v>
      </c>
      <c r="E1010" s="3" t="n">
        <v>4.3697151365765</v>
      </c>
      <c r="F1010" s="3" t="n">
        <v>34.8110770862595</v>
      </c>
      <c r="G1010" s="3" t="n">
        <v>2025</v>
      </c>
      <c r="H1010" t="n">
        <v>21.9481888961135</v>
      </c>
    </row>
    <row r="1011">
      <c r="A1011" t="n">
        <v>1010</v>
      </c>
      <c r="B1011" t="inlineStr">
        <is>
          <t>2025-02-26</t>
        </is>
      </c>
      <c r="C1011" t="inlineStr">
        <is>
          <t>17:40:47</t>
        </is>
      </c>
      <c r="D1011" s="3" t="n">
        <v>53.8756665948778</v>
      </c>
      <c r="E1011" s="3" t="n">
        <v>4.36975377267408</v>
      </c>
      <c r="F1011" s="3" t="n">
        <v>34.8074405228231</v>
      </c>
      <c r="G1011" s="3" t="n">
        <v>2025</v>
      </c>
      <c r="H1011" t="n">
        <v>21.8745985932352</v>
      </c>
    </row>
    <row r="1012">
      <c r="A1012" t="n">
        <v>1011</v>
      </c>
      <c r="B1012" t="inlineStr">
        <is>
          <t>2025-02-26</t>
        </is>
      </c>
      <c r="C1012" t="inlineStr">
        <is>
          <t>17:40:49</t>
        </is>
      </c>
      <c r="D1012" s="3" t="n">
        <v>53.7173606797084</v>
      </c>
      <c r="E1012" s="3" t="n">
        <v>4.36987387312451</v>
      </c>
      <c r="F1012" s="3" t="n">
        <v>34.8019068255687</v>
      </c>
      <c r="G1012" s="3" t="n">
        <v>2025</v>
      </c>
      <c r="H1012" t="n">
        <v>21.938241280577</v>
      </c>
    </row>
    <row r="1013">
      <c r="A1013" t="n">
        <v>1012</v>
      </c>
      <c r="B1013" t="inlineStr">
        <is>
          <t>2025-02-26</t>
        </is>
      </c>
      <c r="C1013" t="inlineStr">
        <is>
          <t>17:40:51</t>
        </is>
      </c>
      <c r="D1013" s="3" t="n">
        <v>53.493921624903</v>
      </c>
      <c r="E1013" s="3" t="n">
        <v>4.36993392668733</v>
      </c>
      <c r="F1013" s="3" t="n">
        <v>34.8081542249072</v>
      </c>
      <c r="G1013" s="3" t="n">
        <v>2025</v>
      </c>
      <c r="H1013" t="n">
        <v>21.8238524632699</v>
      </c>
    </row>
    <row r="1014">
      <c r="A1014" t="n">
        <v>1013</v>
      </c>
      <c r="B1014" t="inlineStr">
        <is>
          <t>2025-02-26</t>
        </is>
      </c>
      <c r="C1014" t="inlineStr">
        <is>
          <t>17:40:53</t>
        </is>
      </c>
      <c r="D1014" s="3" t="n">
        <v>53.3187675640406</v>
      </c>
      <c r="E1014" s="3" t="n">
        <v>4.36998512533139</v>
      </c>
      <c r="F1014" s="3" t="n">
        <v>34.8052772394582</v>
      </c>
      <c r="G1014" s="3" t="n">
        <v>2025</v>
      </c>
      <c r="H1014" t="n">
        <v>21.8399658524914</v>
      </c>
    </row>
    <row r="1015">
      <c r="A1015" t="n">
        <v>1014</v>
      </c>
      <c r="B1015" t="inlineStr">
        <is>
          <t>2025-02-26</t>
        </is>
      </c>
      <c r="C1015" t="inlineStr">
        <is>
          <t>17:40:55</t>
        </is>
      </c>
      <c r="D1015" s="3" t="n">
        <v>53.0929843994902</v>
      </c>
      <c r="E1015" s="3" t="n">
        <v>4.37003703191422</v>
      </c>
      <c r="F1015" s="3" t="n">
        <v>34.812040232756</v>
      </c>
      <c r="G1015" s="3" t="n">
        <v>2025</v>
      </c>
      <c r="H1015" t="n">
        <v>21.8797790016944</v>
      </c>
    </row>
    <row r="1016">
      <c r="A1016" t="n">
        <v>1015</v>
      </c>
      <c r="B1016" t="inlineStr">
        <is>
          <t>2025-02-26</t>
        </is>
      </c>
      <c r="C1016" t="inlineStr">
        <is>
          <t>17:40:57</t>
        </is>
      </c>
      <c r="D1016" s="3" t="n">
        <v>52.9214557145409</v>
      </c>
      <c r="E1016" s="3" t="n">
        <v>4.37014332875786</v>
      </c>
      <c r="F1016" s="3" t="n">
        <v>34.8241323056131</v>
      </c>
      <c r="G1016" s="3" t="n">
        <v>2025</v>
      </c>
      <c r="H1016" t="n">
        <v>21.7904521932849</v>
      </c>
    </row>
    <row r="1017">
      <c r="A1017" t="n">
        <v>1016</v>
      </c>
      <c r="B1017" t="inlineStr">
        <is>
          <t>2025-02-26</t>
        </is>
      </c>
      <c r="C1017" t="inlineStr">
        <is>
          <t>17:40:59</t>
        </is>
      </c>
      <c r="D1017" s="3" t="n">
        <v>52.7091662197837</v>
      </c>
      <c r="E1017" s="3" t="n">
        <v>4.37020291587729</v>
      </c>
      <c r="F1017" s="3" t="n">
        <v>34.8122152652691</v>
      </c>
      <c r="G1017" s="3" t="n">
        <v>2025</v>
      </c>
      <c r="H1017" t="n">
        <v>21.8956156540198</v>
      </c>
    </row>
    <row r="1018">
      <c r="A1018" t="n">
        <v>1017</v>
      </c>
      <c r="B1018" t="inlineStr">
        <is>
          <t>2025-02-26</t>
        </is>
      </c>
      <c r="C1018" t="inlineStr">
        <is>
          <t>17:41:01</t>
        </is>
      </c>
      <c r="D1018" s="3" t="n">
        <v>52.5624989943816</v>
      </c>
      <c r="E1018" s="3" t="n">
        <v>4.37027096874079</v>
      </c>
      <c r="F1018" s="3" t="n">
        <v>34.7947239019162</v>
      </c>
      <c r="G1018" s="3" t="n">
        <v>2025</v>
      </c>
      <c r="H1018" t="n">
        <v>21.9407257401297</v>
      </c>
    </row>
    <row r="1019">
      <c r="A1019" t="n">
        <v>1018</v>
      </c>
      <c r="B1019" t="inlineStr">
        <is>
          <t>2025-02-26</t>
        </is>
      </c>
      <c r="C1019" t="inlineStr">
        <is>
          <t>17:41:03</t>
        </is>
      </c>
      <c r="D1019" s="3" t="n">
        <v>52.3961438281179</v>
      </c>
      <c r="E1019" s="3" t="n">
        <v>4.37032414059832</v>
      </c>
      <c r="F1019" s="3" t="n">
        <v>34.7808934403637</v>
      </c>
      <c r="G1019" s="3" t="n">
        <v>2025</v>
      </c>
      <c r="H1019" t="n">
        <v>21.9873887819152</v>
      </c>
    </row>
    <row r="1020">
      <c r="A1020" t="n">
        <v>1019</v>
      </c>
      <c r="B1020" t="inlineStr">
        <is>
          <t>2025-02-26</t>
        </is>
      </c>
      <c r="C1020" t="inlineStr">
        <is>
          <t>17:41:05</t>
        </is>
      </c>
      <c r="D1020" s="3" t="n">
        <v>52.166389676242</v>
      </c>
      <c r="E1020" s="3" t="n">
        <v>4.3703856044705</v>
      </c>
      <c r="F1020" s="3" t="n">
        <v>34.7742213462612</v>
      </c>
      <c r="G1020" s="3" t="n">
        <v>2025</v>
      </c>
      <c r="H1020" t="n">
        <v>21.7570334175967</v>
      </c>
    </row>
    <row r="1021">
      <c r="A1021" t="n">
        <v>1020</v>
      </c>
      <c r="B1021" t="inlineStr">
        <is>
          <t>2025-02-26</t>
        </is>
      </c>
      <c r="C1021" t="inlineStr">
        <is>
          <t>17:41:07</t>
        </is>
      </c>
      <c r="D1021" s="3" t="n">
        <v>52.0038902746532</v>
      </c>
      <c r="E1021" s="3" t="n">
        <v>4.37044346741665</v>
      </c>
      <c r="F1021" s="3" t="n">
        <v>34.7766518048051</v>
      </c>
      <c r="G1021" s="3" t="n">
        <v>2025</v>
      </c>
      <c r="H1021" t="n">
        <v>21.8246949597464</v>
      </c>
    </row>
    <row r="1022">
      <c r="A1022" t="n">
        <v>1021</v>
      </c>
      <c r="B1022" t="inlineStr">
        <is>
          <t>2025-02-26</t>
        </is>
      </c>
      <c r="C1022" t="inlineStr">
        <is>
          <t>17:41:09</t>
        </is>
      </c>
      <c r="D1022" s="3" t="n">
        <v>51.83481631863</v>
      </c>
      <c r="E1022" s="3" t="n">
        <v>4.37048953020733</v>
      </c>
      <c r="F1022" s="3" t="n">
        <v>34.782302467774</v>
      </c>
      <c r="G1022" s="3" t="n">
        <v>2025</v>
      </c>
      <c r="H1022" t="n">
        <v>21.829557530797</v>
      </c>
    </row>
    <row r="1023">
      <c r="A1023" t="n">
        <v>1022</v>
      </c>
      <c r="B1023" t="inlineStr">
        <is>
          <t>2025-02-26</t>
        </is>
      </c>
      <c r="C1023" t="inlineStr">
        <is>
          <t>17:41:11</t>
        </is>
      </c>
      <c r="D1023" s="3" t="n">
        <v>51.6512848502615</v>
      </c>
      <c r="E1023" s="3" t="n">
        <v>4.37054989031029</v>
      </c>
      <c r="F1023" s="3" t="n">
        <v>34.7913594056504</v>
      </c>
      <c r="G1023" s="3" t="n">
        <v>2025</v>
      </c>
      <c r="H1023" t="n">
        <v>21.9762928152758</v>
      </c>
    </row>
    <row r="1024">
      <c r="A1024" t="n">
        <v>1023</v>
      </c>
      <c r="B1024" t="inlineStr">
        <is>
          <t>2025-02-26</t>
        </is>
      </c>
      <c r="C1024" t="inlineStr">
        <is>
          <t>17:41:13</t>
        </is>
      </c>
      <c r="D1024" s="3" t="n">
        <v>51.5205695708471</v>
      </c>
      <c r="E1024" s="3" t="n">
        <v>4.37069479177818</v>
      </c>
      <c r="F1024" s="3" t="n">
        <v>34.8010954236283</v>
      </c>
      <c r="G1024" s="3" t="n">
        <v>2025</v>
      </c>
      <c r="H1024" t="n">
        <v>21.8905377899745</v>
      </c>
    </row>
    <row r="1025">
      <c r="A1025" t="n">
        <v>1024</v>
      </c>
      <c r="B1025" t="inlineStr">
        <is>
          <t>2025-02-26</t>
        </is>
      </c>
      <c r="C1025" t="inlineStr">
        <is>
          <t>17:41:15</t>
        </is>
      </c>
      <c r="D1025" s="3" t="n">
        <v>51.3128690337445</v>
      </c>
      <c r="E1025" s="3" t="n">
        <v>4.37075714274483</v>
      </c>
      <c r="F1025" s="3" t="n">
        <v>34.8053010600481</v>
      </c>
      <c r="G1025" s="3" t="n">
        <v>2025</v>
      </c>
      <c r="H1025" t="n">
        <v>21.7533146420459</v>
      </c>
    </row>
    <row r="1026">
      <c r="A1026" t="n">
        <v>1025</v>
      </c>
      <c r="B1026" t="inlineStr">
        <is>
          <t>2025-02-26</t>
        </is>
      </c>
      <c r="C1026" t="inlineStr">
        <is>
          <t>17:41:17</t>
        </is>
      </c>
      <c r="D1026" s="3" t="n">
        <v>51.0878581492026</v>
      </c>
      <c r="E1026" s="3" t="n">
        <v>4.37075926523281</v>
      </c>
      <c r="F1026" s="3" t="n">
        <v>34.8155168955271</v>
      </c>
      <c r="G1026" s="3" t="n">
        <v>2025</v>
      </c>
      <c r="H1026" t="n">
        <v>21.7353975128767</v>
      </c>
    </row>
    <row r="1027">
      <c r="A1027" t="n">
        <v>1026</v>
      </c>
      <c r="B1027" t="inlineStr">
        <is>
          <t>2025-02-26</t>
        </is>
      </c>
      <c r="C1027" t="inlineStr">
        <is>
          <t>17:41:19</t>
        </is>
      </c>
      <c r="D1027" s="3" t="n">
        <v>50.9437062986277</v>
      </c>
      <c r="E1027" s="3" t="n">
        <v>4.3708072958727</v>
      </c>
      <c r="F1027" s="3" t="n">
        <v>34.8184722186539</v>
      </c>
      <c r="G1027" s="3" t="n">
        <v>2025</v>
      </c>
      <c r="H1027" t="n">
        <v>21.7768540019525</v>
      </c>
    </row>
    <row r="1028">
      <c r="A1028" t="n">
        <v>1027</v>
      </c>
      <c r="B1028" t="inlineStr">
        <is>
          <t>2025-02-26</t>
        </is>
      </c>
      <c r="C1028" t="inlineStr">
        <is>
          <t>17:41:21</t>
        </is>
      </c>
      <c r="D1028" s="3" t="n">
        <v>50.7736917885886</v>
      </c>
      <c r="E1028" s="3" t="n">
        <v>4.37092053306249</v>
      </c>
      <c r="F1028" s="3" t="n">
        <v>34.8242088305921</v>
      </c>
      <c r="G1028" s="3" t="n">
        <v>2025</v>
      </c>
      <c r="H1028" t="n">
        <v>21.7392243110786</v>
      </c>
    </row>
    <row r="1029">
      <c r="A1029" t="n">
        <v>1028</v>
      </c>
      <c r="B1029" t="inlineStr">
        <is>
          <t>2025-02-26</t>
        </is>
      </c>
      <c r="C1029" t="inlineStr">
        <is>
          <t>17:41:23</t>
        </is>
      </c>
      <c r="D1029" s="3" t="n">
        <v>50.60697947454941</v>
      </c>
      <c r="E1029" s="3" t="n">
        <v>4.37096081233274</v>
      </c>
      <c r="F1029" s="3" t="n">
        <v>34.8016183258891</v>
      </c>
      <c r="G1029" s="3" t="n">
        <v>2025</v>
      </c>
      <c r="H1029" t="n">
        <v>21.7164291885439</v>
      </c>
    </row>
    <row r="1030">
      <c r="A1030" t="n">
        <v>1029</v>
      </c>
      <c r="B1030" t="inlineStr">
        <is>
          <t>2025-02-26</t>
        </is>
      </c>
      <c r="C1030" t="inlineStr">
        <is>
          <t>17:41:25</t>
        </is>
      </c>
      <c r="D1030" s="3" t="n">
        <v>50.407614672628</v>
      </c>
      <c r="E1030" s="3" t="n">
        <v>4.37103915808598</v>
      </c>
      <c r="F1030" s="3" t="n">
        <v>34.8175068212113</v>
      </c>
      <c r="G1030" s="3" t="n">
        <v>2025</v>
      </c>
      <c r="H1030" t="n">
        <v>21.7970786034781</v>
      </c>
    </row>
    <row r="1031">
      <c r="A1031" t="n">
        <v>1030</v>
      </c>
      <c r="B1031" t="inlineStr">
        <is>
          <t>2025-02-26</t>
        </is>
      </c>
      <c r="C1031" t="inlineStr">
        <is>
          <t>17:41:27</t>
        </is>
      </c>
      <c r="D1031" s="3" t="n">
        <v>50.2769228497949</v>
      </c>
      <c r="E1031" s="3" t="n">
        <v>4.37110797923423</v>
      </c>
      <c r="F1031" s="3" t="n">
        <v>34.8341152701241</v>
      </c>
      <c r="G1031" s="3" t="n">
        <v>2025</v>
      </c>
      <c r="H1031" t="n">
        <v>21.8802622704985</v>
      </c>
    </row>
    <row r="1032">
      <c r="A1032" t="n">
        <v>1031</v>
      </c>
      <c r="B1032" t="inlineStr">
        <is>
          <t>2025-02-26</t>
        </is>
      </c>
      <c r="C1032" t="inlineStr">
        <is>
          <t>17:41:29</t>
        </is>
      </c>
      <c r="D1032" s="3" t="n">
        <v>50.1051945076299</v>
      </c>
      <c r="E1032" s="3" t="n">
        <v>4.37124514471811</v>
      </c>
      <c r="F1032" s="3" t="n">
        <v>34.8539361813401</v>
      </c>
      <c r="G1032" s="3" t="n">
        <v>2025</v>
      </c>
      <c r="H1032" t="n">
        <v>22.0065539799583</v>
      </c>
    </row>
    <row r="1033">
      <c r="A1033" t="n">
        <v>1032</v>
      </c>
      <c r="B1033" t="inlineStr">
        <is>
          <t>2025-02-26</t>
        </is>
      </c>
      <c r="C1033" t="inlineStr">
        <is>
          <t>17:41:31</t>
        </is>
      </c>
      <c r="D1033" s="3" t="n">
        <v>49.916105194452</v>
      </c>
      <c r="E1033" s="3" t="n">
        <v>4.3712400868499</v>
      </c>
      <c r="F1033" s="3" t="n">
        <v>34.8668363640639</v>
      </c>
      <c r="G1033" s="3" t="n">
        <v>2025</v>
      </c>
      <c r="H1033" t="n">
        <v>21.9793183150972</v>
      </c>
    </row>
    <row r="1034">
      <c r="A1034" t="n">
        <v>1033</v>
      </c>
      <c r="B1034" t="inlineStr">
        <is>
          <t>2025-02-26</t>
        </is>
      </c>
      <c r="C1034" t="inlineStr">
        <is>
          <t>17:41:33</t>
        </is>
      </c>
      <c r="D1034" s="3" t="n">
        <v>49.7382305495482</v>
      </c>
      <c r="E1034" s="3" t="n">
        <v>4.37127895176718</v>
      </c>
      <c r="F1034" s="3" t="n">
        <v>34.8590638286504</v>
      </c>
      <c r="G1034" s="3" t="n">
        <v>2025</v>
      </c>
      <c r="H1034" t="n">
        <v>21.8228096239494</v>
      </c>
    </row>
    <row r="1035">
      <c r="A1035" t="n">
        <v>1034</v>
      </c>
      <c r="B1035" t="inlineStr">
        <is>
          <t>2025-02-26</t>
        </is>
      </c>
      <c r="C1035" t="inlineStr">
        <is>
          <t>17:41:35</t>
        </is>
      </c>
      <c r="D1035" s="3" t="n">
        <v>49.6028561814364</v>
      </c>
      <c r="E1035" s="3" t="n">
        <v>4.37142345136681</v>
      </c>
      <c r="F1035" s="3" t="n">
        <v>34.7909248760735</v>
      </c>
      <c r="G1035" s="3" t="n">
        <v>2025</v>
      </c>
      <c r="H1035" t="n">
        <v>21.8456428467223</v>
      </c>
    </row>
    <row r="1036">
      <c r="A1036" t="n">
        <v>1035</v>
      </c>
      <c r="B1036" t="inlineStr">
        <is>
          <t>2025-02-26</t>
        </is>
      </c>
      <c r="C1036" t="inlineStr">
        <is>
          <t>17:41:37</t>
        </is>
      </c>
      <c r="D1036" s="3" t="n">
        <v>49.3814108251652</v>
      </c>
      <c r="E1036" s="3" t="n">
        <v>4.37148308648363</v>
      </c>
      <c r="F1036" s="3" t="n">
        <v>34.740378901861</v>
      </c>
      <c r="G1036" s="3" t="n">
        <v>2025</v>
      </c>
      <c r="H1036" t="n">
        <v>21.907552903319</v>
      </c>
    </row>
    <row r="1037">
      <c r="A1037" t="n">
        <v>1036</v>
      </c>
      <c r="B1037" t="inlineStr">
        <is>
          <t>2025-02-26</t>
        </is>
      </c>
      <c r="C1037" t="inlineStr">
        <is>
          <t>17:41:39</t>
        </is>
      </c>
      <c r="D1037" s="3" t="n">
        <v>49.2278404058687</v>
      </c>
      <c r="E1037" s="3" t="n">
        <v>4.37148607445528</v>
      </c>
      <c r="F1037" s="3" t="n">
        <v>34.7514528608485</v>
      </c>
      <c r="G1037" s="3" t="n">
        <v>2025</v>
      </c>
      <c r="H1037" t="n">
        <v>21.8585334549142</v>
      </c>
    </row>
    <row r="1038">
      <c r="A1038" t="n">
        <v>1037</v>
      </c>
      <c r="B1038" t="inlineStr">
        <is>
          <t>2025-02-26</t>
        </is>
      </c>
      <c r="C1038" t="inlineStr">
        <is>
          <t>17:41:41</t>
        </is>
      </c>
      <c r="D1038" s="3" t="n">
        <v>49.04426994296711</v>
      </c>
      <c r="E1038" s="3" t="n">
        <v>4.37153912862897</v>
      </c>
      <c r="F1038" s="3" t="n">
        <v>34.7737536923611</v>
      </c>
      <c r="G1038" s="3" t="n">
        <v>2025</v>
      </c>
      <c r="H1038" t="n">
        <v>21.8485647258535</v>
      </c>
    </row>
    <row r="1039">
      <c r="A1039" t="n">
        <v>1038</v>
      </c>
      <c r="B1039" t="inlineStr">
        <is>
          <t>2025-02-26</t>
        </is>
      </c>
      <c r="C1039" t="inlineStr">
        <is>
          <t>17:41:43</t>
        </is>
      </c>
      <c r="D1039" s="3" t="n">
        <v>48.86303938233031</v>
      </c>
      <c r="E1039" s="3" t="n">
        <v>4.37163870523566</v>
      </c>
      <c r="F1039" s="3" t="n">
        <v>34.7663618684159</v>
      </c>
      <c r="G1039" s="3" t="n">
        <v>2025</v>
      </c>
      <c r="H1039" t="n">
        <v>21.8548041508162</v>
      </c>
    </row>
    <row r="1040">
      <c r="A1040" t="n">
        <v>1039</v>
      </c>
      <c r="B1040" t="inlineStr">
        <is>
          <t>2025-02-26</t>
        </is>
      </c>
      <c r="C1040" t="inlineStr">
        <is>
          <t>17:41:45</t>
        </is>
      </c>
      <c r="D1040" s="3" t="n">
        <v>48.686179489681</v>
      </c>
      <c r="E1040" s="3" t="n">
        <v>4.37168945373364</v>
      </c>
      <c r="F1040" s="3" t="n">
        <v>34.7472748445396</v>
      </c>
      <c r="G1040" s="3" t="n">
        <v>2025</v>
      </c>
      <c r="H1040" t="n">
        <v>21.7963097159474</v>
      </c>
    </row>
    <row r="1041">
      <c r="A1041" t="n">
        <v>1040</v>
      </c>
      <c r="B1041" t="inlineStr">
        <is>
          <t>2025-02-26</t>
        </is>
      </c>
      <c r="C1041" t="inlineStr">
        <is>
          <t>17:41:47</t>
        </is>
      </c>
      <c r="D1041" s="3" t="n">
        <v>48.5469288016631</v>
      </c>
      <c r="E1041" s="3" t="n">
        <v>4.3717708066302</v>
      </c>
      <c r="F1041" s="3" t="n">
        <v>34.7577189944571</v>
      </c>
      <c r="G1041" s="3" t="n">
        <v>2025</v>
      </c>
      <c r="H1041" t="n">
        <v>21.8808500647696</v>
      </c>
    </row>
    <row r="1042">
      <c r="A1042" t="n">
        <v>1041</v>
      </c>
      <c r="B1042" t="inlineStr">
        <is>
          <t>2025-02-26</t>
        </is>
      </c>
      <c r="C1042" t="inlineStr">
        <is>
          <t>17:41:49</t>
        </is>
      </c>
      <c r="D1042" s="3" t="n">
        <v>48.4188660038707</v>
      </c>
      <c r="E1042" s="3" t="n">
        <v>4.37184066255611</v>
      </c>
      <c r="F1042" s="3" t="n">
        <v>34.7627153277407</v>
      </c>
      <c r="G1042" s="3" t="n">
        <v>2025</v>
      </c>
      <c r="H1042" t="n">
        <v>21.7141497697715</v>
      </c>
    </row>
    <row r="1043">
      <c r="A1043" t="n">
        <v>1042</v>
      </c>
      <c r="B1043" t="inlineStr">
        <is>
          <t>2025-02-26</t>
        </is>
      </c>
      <c r="C1043" t="inlineStr">
        <is>
          <t>17:41:51</t>
        </is>
      </c>
      <c r="D1043" s="3" t="n">
        <v>48.2307871687366</v>
      </c>
      <c r="E1043" s="3" t="n">
        <v>4.37189610059846</v>
      </c>
      <c r="F1043" s="3" t="n">
        <v>34.7609200989973</v>
      </c>
      <c r="G1043" s="3" t="n">
        <v>2025</v>
      </c>
      <c r="H1043" t="n">
        <v>21.5449909112311</v>
      </c>
    </row>
    <row r="1044">
      <c r="A1044" t="n">
        <v>1043</v>
      </c>
      <c r="B1044" t="inlineStr">
        <is>
          <t>2025-02-26</t>
        </is>
      </c>
      <c r="C1044" t="inlineStr">
        <is>
          <t>17:41:53</t>
        </is>
      </c>
      <c r="D1044" s="3" t="n">
        <v>48.0344998507043</v>
      </c>
      <c r="E1044" s="3" t="n">
        <v>4.37195771138115</v>
      </c>
      <c r="F1044" s="3" t="n">
        <v>34.7780428104575</v>
      </c>
      <c r="G1044" s="3" t="n">
        <v>2025</v>
      </c>
      <c r="H1044" t="n">
        <v>21.6153878669806</v>
      </c>
    </row>
    <row r="1045">
      <c r="A1045" t="n">
        <v>1044</v>
      </c>
      <c r="B1045" t="inlineStr">
        <is>
          <t>2025-02-26</t>
        </is>
      </c>
      <c r="C1045" t="inlineStr">
        <is>
          <t>17:41:55</t>
        </is>
      </c>
      <c r="D1045" s="3" t="n">
        <v>47.8772966620313</v>
      </c>
      <c r="E1045" s="3" t="n">
        <v>4.37193955507831</v>
      </c>
      <c r="F1045" s="3" t="n">
        <v>34.7816929523334</v>
      </c>
      <c r="G1045" s="3" t="n">
        <v>2025</v>
      </c>
      <c r="H1045" t="n">
        <v>21.7873317266641</v>
      </c>
    </row>
    <row r="1046">
      <c r="A1046" t="n">
        <v>1045</v>
      </c>
      <c r="B1046" t="inlineStr">
        <is>
          <t>2025-02-26</t>
        </is>
      </c>
      <c r="C1046" t="inlineStr">
        <is>
          <t>17:41:57</t>
        </is>
      </c>
      <c r="D1046" s="3" t="n">
        <v>47.6531617664529</v>
      </c>
      <c r="E1046" s="3" t="n">
        <v>4.37205483385519</v>
      </c>
      <c r="F1046" s="3" t="n">
        <v>34.7852816223626</v>
      </c>
      <c r="G1046" s="3" t="n">
        <v>2025</v>
      </c>
      <c r="H1046" t="n">
        <v>21.8775779212419</v>
      </c>
    </row>
    <row r="1047">
      <c r="A1047" t="n">
        <v>1046</v>
      </c>
      <c r="B1047" t="inlineStr">
        <is>
          <t>2025-02-26</t>
        </is>
      </c>
      <c r="C1047" t="inlineStr">
        <is>
          <t>17:41:59</t>
        </is>
      </c>
      <c r="D1047" s="3" t="n">
        <v>47.533584677669</v>
      </c>
      <c r="E1047" s="3" t="n">
        <v>4.37212338637623</v>
      </c>
      <c r="F1047" s="3" t="n">
        <v>34.7911794313987</v>
      </c>
      <c r="G1047" s="3" t="n">
        <v>2025</v>
      </c>
      <c r="H1047" t="n">
        <v>21.9170319274162</v>
      </c>
    </row>
    <row r="1048">
      <c r="A1048" t="n">
        <v>1047</v>
      </c>
      <c r="B1048" t="inlineStr">
        <is>
          <t>2025-02-26</t>
        </is>
      </c>
      <c r="C1048" t="inlineStr">
        <is>
          <t>17:42:01</t>
        </is>
      </c>
      <c r="D1048" s="3" t="n">
        <v>47.3635862431883</v>
      </c>
      <c r="E1048" s="3" t="n">
        <v>4.37220750839159</v>
      </c>
      <c r="F1048" s="3" t="n">
        <v>34.8025981599246</v>
      </c>
      <c r="G1048" s="3" t="n">
        <v>2025</v>
      </c>
      <c r="H1048" t="n">
        <v>21.9427642543704</v>
      </c>
    </row>
    <row r="1049">
      <c r="A1049" t="n">
        <v>1048</v>
      </c>
      <c r="B1049" t="inlineStr">
        <is>
          <t>2025-02-26</t>
        </is>
      </c>
      <c r="C1049" t="inlineStr">
        <is>
          <t>17:42:03</t>
        </is>
      </c>
      <c r="D1049" s="3" t="n">
        <v>47.2141781363839</v>
      </c>
      <c r="E1049" s="3" t="n">
        <v>4.37222389302858</v>
      </c>
      <c r="F1049" s="3" t="n">
        <v>34.809853715831</v>
      </c>
      <c r="G1049" s="3" t="n">
        <v>2025</v>
      </c>
      <c r="H1049" t="n">
        <v>21.9760069100324</v>
      </c>
    </row>
    <row r="1050">
      <c r="A1050" t="n">
        <v>1049</v>
      </c>
      <c r="B1050" t="inlineStr">
        <is>
          <t>2025-02-26</t>
        </is>
      </c>
      <c r="C1050" t="inlineStr">
        <is>
          <t>17:42:05</t>
        </is>
      </c>
      <c r="D1050" s="3" t="n">
        <v>47.0348998271659</v>
      </c>
      <c r="E1050" s="3" t="n">
        <v>4.37228545942727</v>
      </c>
      <c r="F1050" s="3" t="n">
        <v>34.7657769990086</v>
      </c>
      <c r="G1050" s="3" t="n">
        <v>2025</v>
      </c>
      <c r="H1050" t="n">
        <v>22.0398853243697</v>
      </c>
    </row>
    <row r="1051">
      <c r="A1051" t="n">
        <v>1050</v>
      </c>
      <c r="B1051" t="inlineStr">
        <is>
          <t>2025-02-26</t>
        </is>
      </c>
      <c r="C1051" t="inlineStr">
        <is>
          <t>17:42:07</t>
        </is>
      </c>
      <c r="D1051" s="3" t="n">
        <v>46.8810925489596</v>
      </c>
      <c r="E1051" s="3" t="n">
        <v>4.37234907797363</v>
      </c>
      <c r="F1051" s="3" t="n">
        <v>34.7443155963786</v>
      </c>
      <c r="G1051" s="3" t="n">
        <v>2025</v>
      </c>
      <c r="H1051" t="n">
        <v>22.1208088193636</v>
      </c>
    </row>
    <row r="1052">
      <c r="A1052" t="n">
        <v>1051</v>
      </c>
      <c r="B1052" t="inlineStr">
        <is>
          <t>2025-02-26</t>
        </is>
      </c>
      <c r="C1052" t="inlineStr">
        <is>
          <t>17:42:09</t>
        </is>
      </c>
      <c r="D1052" s="3" t="n">
        <v>46.7092503454545</v>
      </c>
      <c r="E1052" s="3" t="n">
        <v>4.37242877767054</v>
      </c>
      <c r="F1052" s="3" t="n">
        <v>34.7373644203657</v>
      </c>
      <c r="G1052" s="3" t="n">
        <v>2025</v>
      </c>
      <c r="H1052" t="n">
        <v>22.0077419289257</v>
      </c>
    </row>
    <row r="1053">
      <c r="A1053" t="n">
        <v>1052</v>
      </c>
      <c r="B1053" t="inlineStr">
        <is>
          <t>2025-02-26</t>
        </is>
      </c>
      <c r="C1053" t="inlineStr">
        <is>
          <t>17:42:11</t>
        </is>
      </c>
      <c r="D1053" s="3" t="n">
        <v>46.53125133797599</v>
      </c>
      <c r="E1053" s="3" t="n">
        <v>4.37248561597005</v>
      </c>
      <c r="F1053" s="3" t="n">
        <v>34.7284157208376</v>
      </c>
      <c r="G1053" s="3" t="n">
        <v>2025</v>
      </c>
      <c r="H1053" t="n">
        <v>21.820397091294</v>
      </c>
    </row>
    <row r="1054">
      <c r="A1054" t="n">
        <v>1053</v>
      </c>
      <c r="B1054" t="inlineStr">
        <is>
          <t>2025-02-26</t>
        </is>
      </c>
      <c r="C1054" t="inlineStr">
        <is>
          <t>17:42:13</t>
        </is>
      </c>
      <c r="D1054" s="3" t="n">
        <v>46.3996974951018</v>
      </c>
      <c r="E1054" s="3" t="n">
        <v>4.37256856057912</v>
      </c>
      <c r="F1054" s="3" t="n">
        <v>34.7234957241882</v>
      </c>
      <c r="G1054" s="3" t="n">
        <v>2025</v>
      </c>
      <c r="H1054" t="n">
        <v>21.6489622132708</v>
      </c>
    </row>
    <row r="1055">
      <c r="A1055" t="n">
        <v>1054</v>
      </c>
      <c r="B1055" t="inlineStr">
        <is>
          <t>2025-02-26</t>
        </is>
      </c>
      <c r="C1055" t="inlineStr">
        <is>
          <t>17:42:15</t>
        </is>
      </c>
      <c r="D1055" s="3" t="n">
        <v>46.1928104252793</v>
      </c>
      <c r="E1055" s="3" t="n">
        <v>4.37257213015949</v>
      </c>
      <c r="F1055" s="3" t="n">
        <v>34.7323684220633</v>
      </c>
      <c r="G1055" s="3" t="n">
        <v>2025</v>
      </c>
      <c r="H1055" t="n">
        <v>21.6937495120921</v>
      </c>
    </row>
    <row r="1056">
      <c r="A1056" t="n">
        <v>1055</v>
      </c>
      <c r="B1056" t="inlineStr">
        <is>
          <t>2025-02-26</t>
        </is>
      </c>
      <c r="C1056" t="inlineStr">
        <is>
          <t>17:42:17</t>
        </is>
      </c>
      <c r="D1056" s="3" t="n">
        <v>46.0769366558533</v>
      </c>
      <c r="E1056" s="3" t="n">
        <v>4.3726471887559</v>
      </c>
      <c r="F1056" s="3" t="n">
        <v>34.7202909473753</v>
      </c>
      <c r="G1056" s="3" t="n">
        <v>2025</v>
      </c>
      <c r="H1056" t="n">
        <v>21.7229469018332</v>
      </c>
    </row>
    <row r="1057">
      <c r="A1057" t="n">
        <v>1056</v>
      </c>
      <c r="B1057" t="inlineStr">
        <is>
          <t>2025-02-26</t>
        </is>
      </c>
      <c r="C1057" t="inlineStr">
        <is>
          <t>17:42:19</t>
        </is>
      </c>
      <c r="D1057" s="3" t="n">
        <v>45.8807438896626</v>
      </c>
      <c r="E1057" s="3" t="n">
        <v>4.37268028735273</v>
      </c>
      <c r="F1057" s="3" t="n">
        <v>34.708259681601</v>
      </c>
      <c r="G1057" s="3" t="n">
        <v>2025</v>
      </c>
      <c r="H1057" t="n">
        <v>21.7173627858605</v>
      </c>
    </row>
    <row r="1058">
      <c r="A1058" t="n">
        <v>1057</v>
      </c>
      <c r="B1058" t="inlineStr">
        <is>
          <t>2025-02-26</t>
        </is>
      </c>
      <c r="C1058" t="inlineStr">
        <is>
          <t>17:42:21</t>
        </is>
      </c>
      <c r="D1058" s="3" t="n">
        <v>45.7565157810692</v>
      </c>
      <c r="E1058" s="3" t="n">
        <v>4.37277203745407</v>
      </c>
      <c r="F1058" s="3" t="n">
        <v>34.7110758120349</v>
      </c>
      <c r="G1058" s="3" t="n">
        <v>2025</v>
      </c>
      <c r="H1058" t="n">
        <v>21.7990512768995</v>
      </c>
    </row>
    <row r="1059">
      <c r="A1059" t="n">
        <v>1058</v>
      </c>
      <c r="B1059" t="inlineStr">
        <is>
          <t>2025-02-26</t>
        </is>
      </c>
      <c r="C1059" t="inlineStr">
        <is>
          <t>17:42:23</t>
        </is>
      </c>
      <c r="D1059" s="3" t="n">
        <v>45.6109153333729</v>
      </c>
      <c r="E1059" s="3" t="n">
        <v>4.37278826165224</v>
      </c>
      <c r="F1059" s="3" t="n">
        <v>34.6838669721763</v>
      </c>
      <c r="G1059" s="3" t="n">
        <v>2025</v>
      </c>
      <c r="H1059" t="n">
        <v>21.814913845672</v>
      </c>
    </row>
    <row r="1060">
      <c r="A1060" t="n">
        <v>1059</v>
      </c>
      <c r="B1060" t="inlineStr">
        <is>
          <t>2025-02-26</t>
        </is>
      </c>
      <c r="C1060" t="inlineStr">
        <is>
          <t>17:42:25</t>
        </is>
      </c>
      <c r="D1060" s="3" t="n">
        <v>45.4537075702129</v>
      </c>
      <c r="E1060" s="3" t="n">
        <v>4.3729000144684</v>
      </c>
      <c r="F1060" s="3" t="n">
        <v>34.6710401330378</v>
      </c>
      <c r="G1060" s="3" t="n">
        <v>2025</v>
      </c>
      <c r="H1060" t="n">
        <v>21.7910702345534</v>
      </c>
    </row>
    <row r="1061">
      <c r="A1061" t="n">
        <v>1060</v>
      </c>
      <c r="B1061" t="inlineStr">
        <is>
          <t>2025-02-26</t>
        </is>
      </c>
      <c r="C1061" t="inlineStr">
        <is>
          <t>17:42:27</t>
        </is>
      </c>
      <c r="D1061" s="3" t="n">
        <v>45.2538031971585</v>
      </c>
      <c r="E1061" s="3" t="n">
        <v>4.37289258595752</v>
      </c>
      <c r="F1061" s="3" t="n">
        <v>34.6421041469268</v>
      </c>
      <c r="G1061" s="3" t="n">
        <v>2025</v>
      </c>
      <c r="H1061" t="n">
        <v>21.6178337036252</v>
      </c>
    </row>
    <row r="1062">
      <c r="A1062" t="n">
        <v>1061</v>
      </c>
      <c r="B1062" t="inlineStr">
        <is>
          <t>2025-02-26</t>
        </is>
      </c>
      <c r="C1062" t="inlineStr">
        <is>
          <t>17:42:29</t>
        </is>
      </c>
      <c r="D1062" s="3" t="n">
        <v>45.1450398943019</v>
      </c>
      <c r="E1062" s="3" t="n">
        <v>4.37298760003876</v>
      </c>
      <c r="F1062" s="3" t="n">
        <v>34.6419675692499</v>
      </c>
      <c r="G1062" s="3" t="n">
        <v>2025</v>
      </c>
      <c r="H1062" t="n">
        <v>21.6753177889578</v>
      </c>
    </row>
    <row r="1063">
      <c r="A1063" t="n">
        <v>1062</v>
      </c>
      <c r="B1063" t="inlineStr">
        <is>
          <t>2025-02-26</t>
        </is>
      </c>
      <c r="C1063" t="inlineStr">
        <is>
          <t>17:42:31</t>
        </is>
      </c>
      <c r="D1063" s="3" t="n">
        <v>44.9992798148535</v>
      </c>
      <c r="E1063" s="3" t="n">
        <v>4.37308031093213</v>
      </c>
      <c r="F1063" s="3" t="n">
        <v>34.6568333146246</v>
      </c>
      <c r="G1063" s="3" t="n">
        <v>2025</v>
      </c>
      <c r="H1063" t="n">
        <v>21.7009775825834</v>
      </c>
    </row>
    <row r="1064">
      <c r="A1064" t="n">
        <v>1063</v>
      </c>
      <c r="B1064" t="inlineStr">
        <is>
          <t>2025-02-26</t>
        </is>
      </c>
      <c r="C1064" t="inlineStr">
        <is>
          <t>17:42:33</t>
        </is>
      </c>
      <c r="D1064" s="3" t="n">
        <v>44.8022355458078</v>
      </c>
      <c r="E1064" s="3" t="n">
        <v>4.37311705670789</v>
      </c>
      <c r="F1064" s="3" t="n">
        <v>34.6731435359621</v>
      </c>
      <c r="G1064" s="3" t="n">
        <v>2025</v>
      </c>
      <c r="H1064" t="n">
        <v>21.7573503254645</v>
      </c>
    </row>
    <row r="1065">
      <c r="A1065" t="n">
        <v>1064</v>
      </c>
      <c r="B1065" t="inlineStr">
        <is>
          <t>2025-02-26</t>
        </is>
      </c>
      <c r="C1065" t="inlineStr">
        <is>
          <t>17:42:35</t>
        </is>
      </c>
      <c r="D1065" s="3" t="n">
        <v>44.66859864532901</v>
      </c>
      <c r="E1065" s="3" t="n">
        <v>4.37320657089057</v>
      </c>
      <c r="F1065" s="3" t="n">
        <v>34.6836317705871</v>
      </c>
      <c r="G1065" s="3" t="n">
        <v>2025</v>
      </c>
      <c r="H1065" t="n">
        <v>21.7802020771074</v>
      </c>
    </row>
    <row r="1066">
      <c r="A1066" t="n">
        <v>1065</v>
      </c>
      <c r="B1066" t="inlineStr">
        <is>
          <t>2025-02-26</t>
        </is>
      </c>
      <c r="C1066" t="inlineStr">
        <is>
          <t>17:42:37</t>
        </is>
      </c>
      <c r="D1066" s="3" t="n">
        <v>44.5243558452072</v>
      </c>
      <c r="E1066" s="3" t="n">
        <v>4.37322767351308</v>
      </c>
      <c r="F1066" s="3" t="n">
        <v>34.6890611788793</v>
      </c>
      <c r="G1066" s="3" t="n">
        <v>2025</v>
      </c>
      <c r="H1066" t="n">
        <v>21.8090833986638</v>
      </c>
    </row>
    <row r="1067">
      <c r="A1067" t="n">
        <v>1066</v>
      </c>
      <c r="B1067" t="inlineStr">
        <is>
          <t>2025-02-26</t>
        </is>
      </c>
      <c r="C1067" t="inlineStr">
        <is>
          <t>17:42:39</t>
        </is>
      </c>
      <c r="D1067" s="3" t="n">
        <v>44.3734718686833</v>
      </c>
      <c r="E1067" s="3" t="n">
        <v>4.37331334496354</v>
      </c>
      <c r="F1067" s="3" t="n">
        <v>34.7102994571236</v>
      </c>
      <c r="G1067" s="3" t="n">
        <v>2025</v>
      </c>
      <c r="H1067" t="n">
        <v>21.8630700774752</v>
      </c>
    </row>
    <row r="1068">
      <c r="A1068" t="n">
        <v>1067</v>
      </c>
      <c r="B1068" t="inlineStr">
        <is>
          <t>2025-02-26</t>
        </is>
      </c>
      <c r="C1068" t="inlineStr">
        <is>
          <t>17:42:41</t>
        </is>
      </c>
      <c r="D1068" s="3" t="n">
        <v>44.2297108660544</v>
      </c>
      <c r="E1068" s="3" t="n">
        <v>4.3733307447337</v>
      </c>
      <c r="F1068" s="3" t="n">
        <v>34.701577922824</v>
      </c>
      <c r="G1068" s="3" t="n">
        <v>2025</v>
      </c>
      <c r="H1068" t="n">
        <v>21.9581031445267</v>
      </c>
    </row>
    <row r="1069">
      <c r="A1069" t="n">
        <v>1068</v>
      </c>
      <c r="B1069" t="inlineStr">
        <is>
          <t>2025-02-26</t>
        </is>
      </c>
      <c r="C1069" t="inlineStr">
        <is>
          <t>17:42:43</t>
        </is>
      </c>
      <c r="D1069" s="3" t="n">
        <v>44.0670788656193</v>
      </c>
      <c r="E1069" s="3" t="n">
        <v>4.37341341457553</v>
      </c>
      <c r="F1069" s="3" t="n">
        <v>34.6907068504973</v>
      </c>
      <c r="G1069" s="3" t="n">
        <v>2025</v>
      </c>
      <c r="H1069" t="n">
        <v>21.9412937411538</v>
      </c>
    </row>
    <row r="1070">
      <c r="A1070" t="n">
        <v>1069</v>
      </c>
      <c r="B1070" t="inlineStr">
        <is>
          <t>2025-02-26</t>
        </is>
      </c>
      <c r="C1070" t="inlineStr">
        <is>
          <t>17:42:45</t>
        </is>
      </c>
      <c r="D1070" s="3" t="n">
        <v>43.9107469660845</v>
      </c>
      <c r="E1070" s="3" t="n">
        <v>4.37347541130959</v>
      </c>
      <c r="F1070" s="3" t="n">
        <v>34.6914492884715</v>
      </c>
      <c r="G1070" s="3" t="n">
        <v>2025</v>
      </c>
      <c r="H1070" t="n">
        <v>21.8753562802485</v>
      </c>
    </row>
    <row r="1071">
      <c r="A1071" t="n">
        <v>1070</v>
      </c>
      <c r="B1071" t="inlineStr">
        <is>
          <t>2025-02-26</t>
        </is>
      </c>
      <c r="C1071" t="inlineStr">
        <is>
          <t>17:42:47</t>
        </is>
      </c>
      <c r="D1071" s="3" t="n">
        <v>43.779334741865</v>
      </c>
      <c r="E1071" s="3" t="n">
        <v>4.37349992371625</v>
      </c>
      <c r="F1071" s="3" t="n">
        <v>34.6890265352388</v>
      </c>
      <c r="G1071" s="3" t="n">
        <v>2025</v>
      </c>
      <c r="H1071" t="n">
        <v>21.8871833914689</v>
      </c>
    </row>
    <row r="1072">
      <c r="A1072" t="n">
        <v>1071</v>
      </c>
      <c r="B1072" t="inlineStr">
        <is>
          <t>2025-02-26</t>
        </is>
      </c>
      <c r="C1072" t="inlineStr">
        <is>
          <t>17:42:49</t>
        </is>
      </c>
      <c r="D1072" s="3" t="n">
        <v>43.6308500587411</v>
      </c>
      <c r="E1072" s="3" t="n">
        <v>4.37358447031492</v>
      </c>
      <c r="F1072" s="3" t="n">
        <v>34.6849287662277</v>
      </c>
      <c r="G1072" s="3" t="n">
        <v>2025</v>
      </c>
      <c r="H1072" t="n">
        <v>21.872777736283</v>
      </c>
    </row>
    <row r="1073">
      <c r="A1073" t="n">
        <v>1072</v>
      </c>
      <c r="B1073" t="inlineStr">
        <is>
          <t>2025-02-26</t>
        </is>
      </c>
      <c r="C1073" t="inlineStr">
        <is>
          <t>17:42:51</t>
        </is>
      </c>
      <c r="D1073" s="3" t="n">
        <v>43.4788147979924</v>
      </c>
      <c r="E1073" s="3" t="n">
        <v>4.37360523541842</v>
      </c>
      <c r="F1073" s="3" t="n">
        <v>34.670184624865</v>
      </c>
      <c r="G1073" s="3" t="n">
        <v>2025</v>
      </c>
      <c r="H1073" t="n">
        <v>22.0039731381463</v>
      </c>
    </row>
    <row r="1074">
      <c r="A1074" t="n">
        <v>1073</v>
      </c>
      <c r="B1074" t="inlineStr">
        <is>
          <t>2025-02-26</t>
        </is>
      </c>
      <c r="C1074" t="inlineStr">
        <is>
          <t>17:42:53</t>
        </is>
      </c>
      <c r="D1074" s="3" t="n">
        <v>43.3294305779774</v>
      </c>
      <c r="E1074" s="3" t="n">
        <v>4.37365814733547</v>
      </c>
      <c r="F1074" s="3" t="n">
        <v>34.6267835917374</v>
      </c>
      <c r="G1074" s="3" t="n">
        <v>2025</v>
      </c>
      <c r="H1074" t="n">
        <v>22.0430692237413</v>
      </c>
    </row>
    <row r="1075">
      <c r="A1075" t="n">
        <v>1074</v>
      </c>
      <c r="B1075" t="inlineStr">
        <is>
          <t>2025-02-26</t>
        </is>
      </c>
      <c r="C1075" t="inlineStr">
        <is>
          <t>17:42:55</t>
        </is>
      </c>
      <c r="D1075" s="3" t="n">
        <v>43.1280657395442</v>
      </c>
      <c r="E1075" s="3" t="n">
        <v>4.37368349606738</v>
      </c>
      <c r="F1075" s="3" t="n">
        <v>34.6369376731741</v>
      </c>
      <c r="G1075" s="3" t="n">
        <v>2025</v>
      </c>
      <c r="H1075" t="n">
        <v>21.9836708198826</v>
      </c>
    </row>
    <row r="1076">
      <c r="A1076" t="n">
        <v>1075</v>
      </c>
      <c r="B1076" t="inlineStr">
        <is>
          <t>2025-02-26</t>
        </is>
      </c>
      <c r="C1076" t="inlineStr">
        <is>
          <t>17:42:57</t>
        </is>
      </c>
      <c r="D1076" s="3" t="n">
        <v>43.0044163850854</v>
      </c>
      <c r="E1076" s="3" t="n">
        <v>4.37375687912845</v>
      </c>
      <c r="F1076" s="3" t="n">
        <v>34.6347862642437</v>
      </c>
      <c r="G1076" s="3" t="n">
        <v>2025</v>
      </c>
      <c r="H1076" t="n">
        <v>22.0088339919228</v>
      </c>
    </row>
    <row r="1077">
      <c r="A1077" t="n">
        <v>1076</v>
      </c>
      <c r="B1077" t="inlineStr">
        <is>
          <t>2025-02-26</t>
        </is>
      </c>
      <c r="C1077" t="inlineStr">
        <is>
          <t>17:42:59</t>
        </is>
      </c>
      <c r="D1077" s="3" t="n">
        <v>42.8808664153242</v>
      </c>
      <c r="E1077" s="3" t="n">
        <v>4.37381054598297</v>
      </c>
      <c r="F1077" s="3" t="n">
        <v>34.6367665367397</v>
      </c>
      <c r="G1077" s="3" t="n">
        <v>2025</v>
      </c>
      <c r="H1077" t="n">
        <v>21.8015358116622</v>
      </c>
    </row>
    <row r="1078">
      <c r="A1078" t="n">
        <v>1077</v>
      </c>
      <c r="B1078" t="inlineStr">
        <is>
          <t>2025-02-26</t>
        </is>
      </c>
      <c r="C1078" t="inlineStr">
        <is>
          <t>17:43:01</t>
        </is>
      </c>
      <c r="D1078" s="3" t="n">
        <v>42.7192680486188</v>
      </c>
      <c r="E1078" s="3" t="n">
        <v>4.37388634790713</v>
      </c>
      <c r="F1078" s="3" t="n">
        <v>34.634785977213</v>
      </c>
      <c r="G1078" s="3" t="n">
        <v>2025</v>
      </c>
      <c r="H1078" t="n">
        <v>21.730155149437</v>
      </c>
    </row>
    <row r="1079">
      <c r="A1079" t="n">
        <v>1078</v>
      </c>
      <c r="B1079" t="inlineStr">
        <is>
          <t>2025-02-26</t>
        </is>
      </c>
      <c r="C1079" t="inlineStr">
        <is>
          <t>17:43:03</t>
        </is>
      </c>
      <c r="D1079" s="3" t="n">
        <v>42.5697282188773</v>
      </c>
      <c r="E1079" s="3" t="n">
        <v>4.37392855568354</v>
      </c>
      <c r="F1079" s="3" t="n">
        <v>34.6290769086949</v>
      </c>
      <c r="G1079" s="3" t="n">
        <v>2025</v>
      </c>
      <c r="H1079" t="n">
        <v>21.7563156042764</v>
      </c>
    </row>
    <row r="1080">
      <c r="A1080" t="n">
        <v>1079</v>
      </c>
      <c r="B1080" t="inlineStr">
        <is>
          <t>2025-02-26</t>
        </is>
      </c>
      <c r="C1080" t="inlineStr">
        <is>
          <t>17:43:05</t>
        </is>
      </c>
      <c r="D1080" s="3" t="n">
        <v>42.4147476786867</v>
      </c>
      <c r="E1080" s="3" t="n">
        <v>4.37395959607348</v>
      </c>
      <c r="F1080" s="3" t="n">
        <v>34.6153667111265</v>
      </c>
      <c r="G1080" s="3" t="n">
        <v>2025</v>
      </c>
      <c r="H1080" t="n">
        <v>21.7528687043022</v>
      </c>
    </row>
    <row r="1081">
      <c r="A1081" t="n">
        <v>1080</v>
      </c>
      <c r="B1081" t="inlineStr">
        <is>
          <t>2025-02-26</t>
        </is>
      </c>
      <c r="C1081" t="inlineStr">
        <is>
          <t>17:43:07</t>
        </is>
      </c>
      <c r="D1081" s="3" t="n">
        <v>42.2830556738192</v>
      </c>
      <c r="E1081" s="3" t="n">
        <v>4.3740280275989</v>
      </c>
      <c r="F1081" s="3" t="n">
        <v>34.627926433109</v>
      </c>
      <c r="G1081" s="3" t="n">
        <v>2025</v>
      </c>
      <c r="H1081" t="n">
        <v>21.8393565962574</v>
      </c>
    </row>
    <row r="1082">
      <c r="A1082" t="n">
        <v>1081</v>
      </c>
      <c r="B1082" t="inlineStr">
        <is>
          <t>2025-02-26</t>
        </is>
      </c>
      <c r="C1082" t="inlineStr">
        <is>
          <t>17:43:09</t>
        </is>
      </c>
      <c r="D1082" s="3" t="n">
        <v>42.1725379134277</v>
      </c>
      <c r="E1082" s="3" t="n">
        <v>4.37408895164872</v>
      </c>
      <c r="F1082" s="3" t="n">
        <v>34.6261064201762</v>
      </c>
      <c r="G1082" s="3" t="n">
        <v>2025</v>
      </c>
      <c r="H1082" t="n">
        <v>21.8656118118537</v>
      </c>
    </row>
    <row r="1083">
      <c r="A1083" t="n">
        <v>1082</v>
      </c>
      <c r="B1083" t="inlineStr">
        <is>
          <t>2025-02-26</t>
        </is>
      </c>
      <c r="C1083" t="inlineStr">
        <is>
          <t>17:43:11</t>
        </is>
      </c>
      <c r="D1083" s="3" t="n">
        <v>41.9764733804256</v>
      </c>
      <c r="E1083" s="3" t="n">
        <v>4.37410265629505</v>
      </c>
      <c r="F1083" s="3" t="n">
        <v>34.6122919962145</v>
      </c>
      <c r="G1083" s="3" t="n">
        <v>2025</v>
      </c>
      <c r="H1083" t="n">
        <v>21.8540878501701</v>
      </c>
    </row>
    <row r="1084">
      <c r="A1084" t="n">
        <v>1083</v>
      </c>
      <c r="B1084" t="inlineStr">
        <is>
          <t>2025-02-26</t>
        </is>
      </c>
      <c r="C1084" t="inlineStr">
        <is>
          <t>17:43:13</t>
        </is>
      </c>
      <c r="D1084" s="3" t="n">
        <v>41.8706244974676</v>
      </c>
      <c r="E1084" s="3" t="n">
        <v>4.37421834113026</v>
      </c>
      <c r="F1084" s="3" t="n">
        <v>34.5888608297335</v>
      </c>
      <c r="G1084" s="3" t="n">
        <v>2025</v>
      </c>
      <c r="H1084" t="n">
        <v>21.9214476957684</v>
      </c>
    </row>
    <row r="1085">
      <c r="A1085" t="n">
        <v>1084</v>
      </c>
      <c r="B1085" t="inlineStr">
        <is>
          <t>2025-02-26</t>
        </is>
      </c>
      <c r="C1085" t="inlineStr">
        <is>
          <t>17:43:15</t>
        </is>
      </c>
      <c r="D1085" s="3" t="n">
        <v>41.6978372804117</v>
      </c>
      <c r="E1085" s="3" t="n">
        <v>4.37422324688488</v>
      </c>
      <c r="F1085" s="3" t="n">
        <v>34.5417105878671</v>
      </c>
      <c r="G1085" s="3" t="n">
        <v>2025</v>
      </c>
      <c r="H1085" t="n">
        <v>21.703781676607</v>
      </c>
    </row>
    <row r="1086">
      <c r="A1086" t="n">
        <v>1085</v>
      </c>
      <c r="B1086" t="inlineStr">
        <is>
          <t>2025-02-26</t>
        </is>
      </c>
      <c r="C1086" t="inlineStr">
        <is>
          <t>17:43:17</t>
        </is>
      </c>
      <c r="D1086" s="3" t="n">
        <v>41.5934604904248</v>
      </c>
      <c r="E1086" s="3" t="n">
        <v>4.37432307429625</v>
      </c>
      <c r="F1086" s="3" t="n">
        <v>34.5522994600333</v>
      </c>
      <c r="G1086" s="3" t="n">
        <v>2025</v>
      </c>
      <c r="H1086" t="n">
        <v>21.8209689473634</v>
      </c>
    </row>
    <row r="1087">
      <c r="A1087" t="n">
        <v>1086</v>
      </c>
      <c r="B1087" t="inlineStr">
        <is>
          <t>2025-02-26</t>
        </is>
      </c>
      <c r="C1087" t="inlineStr">
        <is>
          <t>17:43:19</t>
        </is>
      </c>
      <c r="D1087" s="3" t="n">
        <v>41.4197857052449</v>
      </c>
      <c r="E1087" s="3" t="n">
        <v>4.37434080717964</v>
      </c>
      <c r="F1087" s="3" t="n">
        <v>34.5547950626346</v>
      </c>
      <c r="G1087" s="3" t="n">
        <v>2025</v>
      </c>
      <c r="H1087" t="n">
        <v>21.818943562628</v>
      </c>
    </row>
    <row r="1088">
      <c r="A1088" t="n">
        <v>1087</v>
      </c>
      <c r="B1088" t="inlineStr">
        <is>
          <t>2025-02-26</t>
        </is>
      </c>
      <c r="C1088" t="inlineStr">
        <is>
          <t>17:43:21</t>
        </is>
      </c>
      <c r="D1088" s="3" t="n">
        <v>41.2799453742115</v>
      </c>
      <c r="E1088" s="3" t="n">
        <v>4.3743623001215</v>
      </c>
      <c r="F1088" s="3" t="n">
        <v>34.546534503757</v>
      </c>
      <c r="G1088" s="3" t="n">
        <v>2025</v>
      </c>
      <c r="H1088" t="n">
        <v>21.8903668004267</v>
      </c>
    </row>
    <row r="1089">
      <c r="A1089" t="n">
        <v>1088</v>
      </c>
      <c r="B1089" t="inlineStr">
        <is>
          <t>2025-02-26</t>
        </is>
      </c>
      <c r="C1089" t="inlineStr">
        <is>
          <t>17:43:23</t>
        </is>
      </c>
      <c r="D1089" s="3" t="n">
        <v>41.1065958327328</v>
      </c>
      <c r="E1089" s="3" t="n">
        <v>4.37443542690368</v>
      </c>
      <c r="F1089" s="3" t="n">
        <v>34.5346078774812</v>
      </c>
      <c r="G1089" s="3" t="n">
        <v>2025</v>
      </c>
      <c r="H1089" t="n">
        <v>21.8946002380068</v>
      </c>
    </row>
    <row r="1090">
      <c r="A1090" t="n">
        <v>1089</v>
      </c>
      <c r="B1090" t="inlineStr">
        <is>
          <t>2025-02-26</t>
        </is>
      </c>
      <c r="C1090" t="inlineStr">
        <is>
          <t>17:43:25</t>
        </is>
      </c>
      <c r="D1090" s="3" t="n">
        <v>40.972305204754</v>
      </c>
      <c r="E1090" s="3" t="n">
        <v>4.37447387001731</v>
      </c>
      <c r="F1090" s="3" t="n">
        <v>34.5204581884232</v>
      </c>
      <c r="G1090" s="3" t="n">
        <v>2025</v>
      </c>
      <c r="H1090" t="n">
        <v>21.9189282064068</v>
      </c>
    </row>
    <row r="1091">
      <c r="A1091" t="n">
        <v>1090</v>
      </c>
      <c r="B1091" t="inlineStr">
        <is>
          <t>2025-02-26</t>
        </is>
      </c>
      <c r="C1091" t="inlineStr">
        <is>
          <t>17:43:27</t>
        </is>
      </c>
      <c r="D1091" s="3" t="n">
        <v>40.8757220684451</v>
      </c>
      <c r="E1091" s="3" t="n">
        <v>4.37453425552704</v>
      </c>
      <c r="F1091" s="3" t="n">
        <v>34.5167632346085</v>
      </c>
      <c r="G1091" s="3" t="n">
        <v>2025</v>
      </c>
      <c r="H1091" t="n">
        <v>21.8663233850104</v>
      </c>
    </row>
    <row r="1092">
      <c r="A1092" t="n">
        <v>1091</v>
      </c>
      <c r="B1092" t="inlineStr">
        <is>
          <t>2025-02-26</t>
        </is>
      </c>
      <c r="C1092" t="inlineStr">
        <is>
          <t>17:43:29</t>
        </is>
      </c>
      <c r="D1092" s="3" t="n">
        <v>40.7612360908605</v>
      </c>
      <c r="E1092" s="3" t="n">
        <v>4.37461080890879</v>
      </c>
      <c r="F1092" s="3" t="n">
        <v>34.5135735627233</v>
      </c>
      <c r="G1092" s="3" t="n">
        <v>2025</v>
      </c>
      <c r="H1092" t="n">
        <v>21.8981132827447</v>
      </c>
    </row>
    <row r="1093">
      <c r="A1093" t="n">
        <v>1092</v>
      </c>
      <c r="B1093" t="inlineStr">
        <is>
          <t>2025-02-26</t>
        </is>
      </c>
      <c r="C1093" t="inlineStr">
        <is>
          <t>17:43:31</t>
        </is>
      </c>
      <c r="D1093" s="3" t="n">
        <v>40.5811783714991</v>
      </c>
      <c r="E1093" s="3" t="n">
        <v>4.37464403695737</v>
      </c>
      <c r="F1093" s="3" t="n">
        <v>34.4893563171025</v>
      </c>
      <c r="G1093" s="3" t="n">
        <v>2025</v>
      </c>
      <c r="H1093" t="n">
        <v>21.7133197846328</v>
      </c>
    </row>
    <row r="1094">
      <c r="A1094" t="n">
        <v>1093</v>
      </c>
      <c r="B1094" t="inlineStr">
        <is>
          <t>2025-02-26</t>
        </is>
      </c>
      <c r="C1094" t="inlineStr">
        <is>
          <t>17:43:33</t>
        </is>
      </c>
      <c r="D1094" s="3" t="n">
        <v>40.5018030333275</v>
      </c>
      <c r="E1094" s="3" t="n">
        <v>4.37474526910664</v>
      </c>
      <c r="F1094" s="3" t="n">
        <v>34.4670980350528</v>
      </c>
      <c r="G1094" s="3" t="n">
        <v>2025</v>
      </c>
      <c r="H1094" t="n">
        <v>21.5638881611713</v>
      </c>
    </row>
    <row r="1095">
      <c r="A1095" t="n">
        <v>1094</v>
      </c>
      <c r="B1095" t="inlineStr">
        <is>
          <t>2025-02-26</t>
        </is>
      </c>
      <c r="C1095" t="inlineStr">
        <is>
          <t>17:43:35</t>
        </is>
      </c>
      <c r="D1095" s="3" t="n">
        <v>40.3382436550655</v>
      </c>
      <c r="E1095" s="3" t="n">
        <v>4.37474161088858</v>
      </c>
      <c r="F1095" s="3" t="n">
        <v>34.4623553064326</v>
      </c>
      <c r="G1095" s="3" t="n">
        <v>2025</v>
      </c>
      <c r="H1095" t="n">
        <v>21.4601747664254</v>
      </c>
    </row>
    <row r="1096">
      <c r="A1096" t="n">
        <v>1095</v>
      </c>
      <c r="B1096" t="inlineStr">
        <is>
          <t>2025-02-26</t>
        </is>
      </c>
      <c r="C1096" t="inlineStr">
        <is>
          <t>17:43:37</t>
        </is>
      </c>
      <c r="D1096" s="3" t="n">
        <v>40.1995274456863</v>
      </c>
      <c r="E1096" s="3" t="n">
        <v>4.37481871405152</v>
      </c>
      <c r="F1096" s="3" t="n">
        <v>34.4346796051997</v>
      </c>
      <c r="G1096" s="3" t="n">
        <v>2025</v>
      </c>
      <c r="H1096" t="n">
        <v>21.3766328723686</v>
      </c>
    </row>
    <row r="1097">
      <c r="A1097" t="n">
        <v>1096</v>
      </c>
      <c r="B1097" t="inlineStr">
        <is>
          <t>2025-02-26</t>
        </is>
      </c>
      <c r="C1097" t="inlineStr">
        <is>
          <t>17:43:39</t>
        </is>
      </c>
      <c r="D1097" s="3" t="n">
        <v>40.0630300346029</v>
      </c>
      <c r="E1097" s="3" t="n">
        <v>4.37488600203237</v>
      </c>
      <c r="F1097" s="3" t="n">
        <v>34.4332140215287</v>
      </c>
      <c r="G1097" s="3" t="n">
        <v>2025</v>
      </c>
      <c r="H1097" t="n">
        <v>21.4653992290743</v>
      </c>
    </row>
    <row r="1098">
      <c r="A1098" t="n">
        <v>1097</v>
      </c>
      <c r="B1098" t="inlineStr">
        <is>
          <t>2025-02-26</t>
        </is>
      </c>
      <c r="C1098" t="inlineStr">
        <is>
          <t>17:43:41</t>
        </is>
      </c>
      <c r="D1098" s="3" t="n">
        <v>39.9504576806006</v>
      </c>
      <c r="E1098" s="3" t="n">
        <v>4.37496684127393</v>
      </c>
      <c r="F1098" s="3" t="n">
        <v>34.4330868997227</v>
      </c>
      <c r="G1098" s="3" t="n">
        <v>2025</v>
      </c>
      <c r="H1098" t="n">
        <v>21.4738126938041</v>
      </c>
    </row>
    <row r="1099">
      <c r="A1099" t="n">
        <v>1098</v>
      </c>
      <c r="B1099" t="inlineStr">
        <is>
          <t>2025-02-26</t>
        </is>
      </c>
      <c r="C1099" t="inlineStr">
        <is>
          <t>17:43:43</t>
        </is>
      </c>
      <c r="D1099" s="3" t="n">
        <v>39.7970018153709</v>
      </c>
      <c r="E1099" s="3" t="n">
        <v>4.37499117732747</v>
      </c>
      <c r="F1099" s="3" t="n">
        <v>34.4336091512771</v>
      </c>
      <c r="G1099" s="3" t="n">
        <v>2025</v>
      </c>
      <c r="H1099" t="n">
        <v>21.5495708998293</v>
      </c>
    </row>
    <row r="1100">
      <c r="A1100" t="n">
        <v>1099</v>
      </c>
      <c r="B1100" t="inlineStr">
        <is>
          <t>2025-02-26</t>
        </is>
      </c>
      <c r="C1100" t="inlineStr">
        <is>
          <t>17:43:45</t>
        </is>
      </c>
      <c r="D1100" s="3" t="n">
        <v>39.6584867745155</v>
      </c>
      <c r="E1100" s="3" t="n">
        <v>4.37505570723239</v>
      </c>
      <c r="F1100" s="3" t="n">
        <v>34.4371910387385</v>
      </c>
      <c r="G1100" s="3" t="n">
        <v>2025</v>
      </c>
      <c r="H1100" t="n">
        <v>21.5323600854525</v>
      </c>
    </row>
    <row r="1101">
      <c r="A1101" t="n">
        <v>1100</v>
      </c>
      <c r="B1101" t="inlineStr">
        <is>
          <t>2025-02-26</t>
        </is>
      </c>
      <c r="C1101" t="inlineStr">
        <is>
          <t>17:43:47</t>
        </is>
      </c>
      <c r="D1101" s="3" t="n">
        <v>39.5373568003671</v>
      </c>
      <c r="E1101" s="3" t="n">
        <v>4.37506739453706</v>
      </c>
      <c r="F1101" s="3" t="n">
        <v>34.4337530121795</v>
      </c>
      <c r="G1101" s="3" t="n">
        <v>2025</v>
      </c>
      <c r="H1101" t="n">
        <v>21.5320383720182</v>
      </c>
    </row>
    <row r="1102">
      <c r="A1102" t="n">
        <v>1101</v>
      </c>
      <c r="B1102" t="inlineStr">
        <is>
          <t>2025-02-26</t>
        </is>
      </c>
      <c r="C1102" t="inlineStr">
        <is>
          <t>17:43:49</t>
        </is>
      </c>
      <c r="D1102" s="3" t="n">
        <v>39.381863708821</v>
      </c>
      <c r="E1102" s="3" t="n">
        <v>4.375124303191</v>
      </c>
      <c r="F1102" s="3" t="n">
        <v>34.4281038255961</v>
      </c>
      <c r="G1102" s="3" t="n">
        <v>2025</v>
      </c>
      <c r="H1102" t="n">
        <v>21.5422707333803</v>
      </c>
    </row>
    <row r="1103">
      <c r="A1103" t="n">
        <v>1102</v>
      </c>
      <c r="B1103" t="inlineStr">
        <is>
          <t>2025-02-26</t>
        </is>
      </c>
      <c r="C1103" t="inlineStr">
        <is>
          <t>17:43:51</t>
        </is>
      </c>
      <c r="D1103" s="3" t="n">
        <v>39.243125900522</v>
      </c>
      <c r="E1103" s="3" t="n">
        <v>4.37517063375635</v>
      </c>
      <c r="F1103" s="3" t="n">
        <v>34.4472863461762</v>
      </c>
      <c r="G1103" s="3" t="n">
        <v>2025</v>
      </c>
      <c r="H1103" t="n">
        <v>21.5941347681149</v>
      </c>
    </row>
    <row r="1104">
      <c r="A1104" t="n">
        <v>1103</v>
      </c>
      <c r="B1104" t="inlineStr">
        <is>
          <t>2025-02-26</t>
        </is>
      </c>
      <c r="C1104" t="inlineStr">
        <is>
          <t>17:43:53</t>
        </is>
      </c>
      <c r="D1104" s="3" t="n">
        <v>39.12901144555011</v>
      </c>
      <c r="E1104" s="3" t="n">
        <v>4.37522189525023</v>
      </c>
      <c r="F1104" s="3" t="n">
        <v>34.4412727264596</v>
      </c>
      <c r="G1104" s="3" t="n">
        <v>2025</v>
      </c>
      <c r="H1104" t="n">
        <v>21.6539507465074</v>
      </c>
    </row>
    <row r="1105">
      <c r="A1105" t="n">
        <v>1104</v>
      </c>
      <c r="B1105" t="inlineStr">
        <is>
          <t>2025-02-26</t>
        </is>
      </c>
      <c r="C1105" t="inlineStr">
        <is>
          <t>17:43:55</t>
        </is>
      </c>
      <c r="D1105" s="3" t="n">
        <v>38.960647493938</v>
      </c>
      <c r="E1105" s="3" t="n">
        <v>4.37525705935135</v>
      </c>
      <c r="F1105" s="3" t="n">
        <v>34.4527025614307</v>
      </c>
      <c r="G1105" s="3" t="n">
        <v>2025</v>
      </c>
      <c r="H1105" t="n">
        <v>21.6520712479742</v>
      </c>
    </row>
    <row r="1106">
      <c r="A1106" t="n">
        <v>1105</v>
      </c>
      <c r="B1106" t="inlineStr">
        <is>
          <t>2025-02-26</t>
        </is>
      </c>
      <c r="C1106" t="inlineStr">
        <is>
          <t>17:43:57</t>
        </is>
      </c>
      <c r="D1106" s="3" t="n">
        <v>38.8466142839356</v>
      </c>
      <c r="E1106" s="3" t="n">
        <v>4.37527060847527</v>
      </c>
      <c r="F1106" s="3" t="n">
        <v>34.4405280990229</v>
      </c>
      <c r="G1106" s="3" t="n">
        <v>2025</v>
      </c>
      <c r="H1106" t="n">
        <v>21.6859008183086</v>
      </c>
    </row>
    <row r="1107">
      <c r="A1107" t="n">
        <v>1106</v>
      </c>
      <c r="B1107" t="inlineStr">
        <is>
          <t>2025-02-26</t>
        </is>
      </c>
      <c r="C1107" t="inlineStr">
        <is>
          <t>17:43:59</t>
        </is>
      </c>
      <c r="D1107" s="3" t="n">
        <v>38.7073174172272</v>
      </c>
      <c r="E1107" s="3" t="n">
        <v>4.3753596034521</v>
      </c>
      <c r="F1107" s="3" t="n">
        <v>34.3871649786165</v>
      </c>
      <c r="G1107" s="3" t="n">
        <v>2025</v>
      </c>
      <c r="H1107" t="n">
        <v>21.6925384953137</v>
      </c>
    </row>
    <row r="1108">
      <c r="A1108" t="n">
        <v>1107</v>
      </c>
      <c r="B1108" t="inlineStr">
        <is>
          <t>2025-02-26</t>
        </is>
      </c>
      <c r="C1108" t="inlineStr">
        <is>
          <t>17:44:01</t>
        </is>
      </c>
      <c r="D1108" s="3" t="n">
        <v>38.5905918390765</v>
      </c>
      <c r="E1108" s="3" t="n">
        <v>4.37541081768998</v>
      </c>
      <c r="F1108" s="3" t="n">
        <v>34.3483683821789</v>
      </c>
      <c r="G1108" s="3" t="n">
        <v>2025</v>
      </c>
      <c r="H1108" t="n">
        <v>21.7081133643659</v>
      </c>
    </row>
    <row r="1109">
      <c r="A1109" t="n">
        <v>1108</v>
      </c>
      <c r="B1109" t="inlineStr">
        <is>
          <t>2025-02-26</t>
        </is>
      </c>
      <c r="C1109" t="inlineStr">
        <is>
          <t>17:44:03</t>
        </is>
      </c>
      <c r="D1109" s="3" t="n">
        <v>38.4284238485295</v>
      </c>
      <c r="E1109" s="3" t="n">
        <v>4.37544095634964</v>
      </c>
      <c r="F1109" s="3" t="n">
        <v>34.3325291927907</v>
      </c>
      <c r="G1109" s="3" t="n">
        <v>2025</v>
      </c>
      <c r="H1109" t="n">
        <v>21.7261289835855</v>
      </c>
    </row>
    <row r="1110">
      <c r="A1110" t="n">
        <v>1109</v>
      </c>
      <c r="B1110" t="inlineStr">
        <is>
          <t>2025-02-26</t>
        </is>
      </c>
      <c r="C1110" t="inlineStr">
        <is>
          <t>17:44:05</t>
        </is>
      </c>
      <c r="D1110" s="3" t="n">
        <v>38.3282584593886</v>
      </c>
      <c r="E1110" s="3" t="n">
        <v>4.37551515323191</v>
      </c>
      <c r="F1110" s="3" t="n">
        <v>34.3628005162412</v>
      </c>
      <c r="G1110" s="3" t="n">
        <v>2025</v>
      </c>
      <c r="H1110" t="n">
        <v>21.915294671959</v>
      </c>
    </row>
    <row r="1111">
      <c r="A1111" t="n">
        <v>1110</v>
      </c>
      <c r="B1111" t="inlineStr">
        <is>
          <t>2025-02-26</t>
        </is>
      </c>
      <c r="C1111" t="inlineStr">
        <is>
          <t>17:44:07</t>
        </is>
      </c>
      <c r="D1111" s="3" t="n">
        <v>38.2053318232488</v>
      </c>
      <c r="E1111" s="3" t="n">
        <v>4.37556490530293</v>
      </c>
      <c r="F1111" s="3" t="n">
        <v>34.3746378579534</v>
      </c>
      <c r="G1111" s="3" t="n">
        <v>2025</v>
      </c>
      <c r="H1111" t="n">
        <v>21.9598929793185</v>
      </c>
    </row>
    <row r="1112">
      <c r="A1112" t="n">
        <v>1111</v>
      </c>
      <c r="B1112" t="inlineStr">
        <is>
          <t>2025-02-26</t>
        </is>
      </c>
      <c r="C1112" t="inlineStr">
        <is>
          <t>17:44:09</t>
        </is>
      </c>
      <c r="D1112" s="3" t="n">
        <v>38.0707370507632</v>
      </c>
      <c r="E1112" s="3" t="n">
        <v>4.3756302839333</v>
      </c>
      <c r="F1112" s="3" t="n">
        <v>34.3953271509386</v>
      </c>
      <c r="G1112" s="3" t="n">
        <v>2025</v>
      </c>
      <c r="H1112" t="n">
        <v>22.0511796696088</v>
      </c>
    </row>
    <row r="1113">
      <c r="A1113" t="n">
        <v>1112</v>
      </c>
      <c r="B1113" t="inlineStr">
        <is>
          <t>2025-02-26</t>
        </is>
      </c>
      <c r="C1113" t="inlineStr">
        <is>
          <t>17:44:11</t>
        </is>
      </c>
      <c r="D1113" s="3" t="n">
        <v>37.9986711855427</v>
      </c>
      <c r="E1113" s="3" t="n">
        <v>4.37573615605683</v>
      </c>
      <c r="F1113" s="3" t="n">
        <v>34.4014079482288</v>
      </c>
      <c r="G1113" s="3" t="n">
        <v>2025</v>
      </c>
      <c r="H1113" t="n">
        <v>22.0797382084176</v>
      </c>
    </row>
    <row r="1114">
      <c r="A1114" t="n">
        <v>1113</v>
      </c>
      <c r="B1114" t="inlineStr">
        <is>
          <t>2025-02-26</t>
        </is>
      </c>
      <c r="C1114" t="inlineStr">
        <is>
          <t>17:44:13</t>
        </is>
      </c>
      <c r="D1114" s="3" t="n">
        <v>37.8118847619931</v>
      </c>
      <c r="E1114" s="3" t="n">
        <v>4.37571484554103</v>
      </c>
      <c r="F1114" s="3" t="n">
        <v>34.3825502169449</v>
      </c>
      <c r="G1114" s="3" t="n">
        <v>2025</v>
      </c>
      <c r="H1114" t="n">
        <v>22.1590705202253</v>
      </c>
    </row>
    <row r="1115">
      <c r="A1115" t="n">
        <v>1114</v>
      </c>
      <c r="B1115" t="inlineStr">
        <is>
          <t>2025-02-26</t>
        </is>
      </c>
      <c r="C1115" t="inlineStr">
        <is>
          <t>17:44:15</t>
        </is>
      </c>
      <c r="D1115" s="3" t="n">
        <v>37.6930485629281</v>
      </c>
      <c r="E1115" s="3" t="n">
        <v>4.37578059842078</v>
      </c>
      <c r="F1115" s="3" t="n">
        <v>34.3635106205366</v>
      </c>
      <c r="G1115" s="3" t="n">
        <v>2025</v>
      </c>
      <c r="H1115" t="n">
        <v>22.2059023462806</v>
      </c>
    </row>
    <row r="1116">
      <c r="A1116" t="n">
        <v>1115</v>
      </c>
      <c r="B1116" t="inlineStr">
        <is>
          <t>2025-02-26</t>
        </is>
      </c>
      <c r="C1116" t="inlineStr">
        <is>
          <t>17:44:17</t>
        </is>
      </c>
      <c r="D1116" s="3" t="n">
        <v>37.5779133392252</v>
      </c>
      <c r="E1116" s="3" t="n">
        <v>4.37579382173586</v>
      </c>
      <c r="F1116" s="3" t="n">
        <v>34.3445717840948</v>
      </c>
      <c r="G1116" s="3" t="n">
        <v>2025</v>
      </c>
      <c r="H1116" t="n">
        <v>22.2317085016565</v>
      </c>
    </row>
    <row r="1117">
      <c r="A1117" t="n">
        <v>1116</v>
      </c>
      <c r="B1117" t="inlineStr">
        <is>
          <t>2025-02-26</t>
        </is>
      </c>
      <c r="C1117" t="inlineStr">
        <is>
          <t>17:44:19</t>
        </is>
      </c>
      <c r="D1117" s="3" t="n">
        <v>37.4351985694501</v>
      </c>
      <c r="E1117" s="3" t="n">
        <v>4.37585062105796</v>
      </c>
      <c r="F1117" s="3" t="n">
        <v>34.3187761302509</v>
      </c>
      <c r="G1117" s="3" t="n">
        <v>2025</v>
      </c>
      <c r="H1117" t="n">
        <v>22.1990577247579</v>
      </c>
    </row>
    <row r="1118">
      <c r="A1118" t="n">
        <v>1117</v>
      </c>
      <c r="B1118" t="inlineStr">
        <is>
          <t>2025-02-26</t>
        </is>
      </c>
      <c r="C1118" t="inlineStr">
        <is>
          <t>17:44:21</t>
        </is>
      </c>
      <c r="D1118" s="3" t="n">
        <v>37.3326911028232</v>
      </c>
      <c r="E1118" s="3" t="n">
        <v>4.37592727955504</v>
      </c>
      <c r="F1118" s="3" t="n">
        <v>34.3066763579922</v>
      </c>
      <c r="G1118" s="3" t="n">
        <v>2025</v>
      </c>
      <c r="H1118" t="n">
        <v>22.2360767467639</v>
      </c>
    </row>
    <row r="1119">
      <c r="A1119" t="n">
        <v>1118</v>
      </c>
      <c r="B1119" t="inlineStr">
        <is>
          <t>2025-02-26</t>
        </is>
      </c>
      <c r="C1119" t="inlineStr">
        <is>
          <t>17:44:23</t>
        </is>
      </c>
      <c r="D1119" s="3" t="n">
        <v>37.209724133102</v>
      </c>
      <c r="E1119" s="3" t="n">
        <v>4.3759649934951</v>
      </c>
      <c r="F1119" s="3" t="n">
        <v>34.2982209590065</v>
      </c>
      <c r="G1119" s="3" t="n">
        <v>2025</v>
      </c>
      <c r="H1119" t="n">
        <v>22.1867043146604</v>
      </c>
    </row>
    <row r="1120">
      <c r="A1120" t="n">
        <v>1119</v>
      </c>
      <c r="B1120" t="inlineStr">
        <is>
          <t>2025-02-26</t>
        </is>
      </c>
      <c r="C1120" t="inlineStr">
        <is>
          <t>17:44:25</t>
        </is>
      </c>
      <c r="D1120" s="3" t="n">
        <v>37.0795061842956</v>
      </c>
      <c r="E1120" s="3" t="n">
        <v>4.37602611885497</v>
      </c>
      <c r="F1120" s="3" t="n">
        <v>34.2847437367211</v>
      </c>
      <c r="G1120" s="3" t="n">
        <v>2025</v>
      </c>
      <c r="H1120" t="n">
        <v>21.9544143091556</v>
      </c>
    </row>
    <row r="1121">
      <c r="A1121" t="n">
        <v>1120</v>
      </c>
      <c r="B1121" t="inlineStr">
        <is>
          <t>2025-02-26</t>
        </is>
      </c>
      <c r="C1121" t="inlineStr">
        <is>
          <t>17:44:27</t>
        </is>
      </c>
      <c r="D1121" s="3" t="n">
        <v>36.9435494667385</v>
      </c>
      <c r="E1121" s="3" t="n">
        <v>4.37606553166736</v>
      </c>
      <c r="F1121" s="3" t="n">
        <v>34.265125966999</v>
      </c>
      <c r="G1121" s="3" t="n">
        <v>2025</v>
      </c>
      <c r="H1121" t="n">
        <v>21.828546138552</v>
      </c>
    </row>
    <row r="1122">
      <c r="A1122" t="n">
        <v>1121</v>
      </c>
      <c r="B1122" t="inlineStr">
        <is>
          <t>2025-02-26</t>
        </is>
      </c>
      <c r="C1122" t="inlineStr">
        <is>
          <t>17:44:29</t>
        </is>
      </c>
      <c r="D1122" s="3" t="n">
        <v>36.8356397345295</v>
      </c>
      <c r="E1122" s="3" t="n">
        <v>4.37611392260471</v>
      </c>
      <c r="F1122" s="3" t="n">
        <v>34.2497672384931</v>
      </c>
      <c r="G1122" s="3" t="n">
        <v>2025</v>
      </c>
      <c r="H1122" t="n">
        <v>21.6741528042354</v>
      </c>
    </row>
    <row r="1123">
      <c r="A1123" t="n">
        <v>1122</v>
      </c>
      <c r="B1123" t="inlineStr">
        <is>
          <t>2025-02-26</t>
        </is>
      </c>
      <c r="C1123" t="inlineStr">
        <is>
          <t>17:44:31</t>
        </is>
      </c>
      <c r="D1123" s="3" t="n">
        <v>36.7069962497843</v>
      </c>
      <c r="E1123" s="3" t="n">
        <v>4.37616802313764</v>
      </c>
      <c r="F1123" s="3" t="n">
        <v>34.2442402310302</v>
      </c>
      <c r="G1123" s="3" t="n">
        <v>2025</v>
      </c>
      <c r="H1123" t="n">
        <v>21.6659644917133</v>
      </c>
    </row>
    <row r="1124">
      <c r="A1124" t="n">
        <v>1123</v>
      </c>
      <c r="B1124" t="inlineStr">
        <is>
          <t>2025-02-26</t>
        </is>
      </c>
      <c r="C1124" t="inlineStr">
        <is>
          <t>17:44:33</t>
        </is>
      </c>
      <c r="D1124" s="3" t="n">
        <v>36.5760292020649</v>
      </c>
      <c r="E1124" s="3" t="n">
        <v>4.3761933852331</v>
      </c>
      <c r="F1124" s="3" t="n">
        <v>34.267397714059</v>
      </c>
      <c r="G1124" s="3" t="n">
        <v>2025</v>
      </c>
      <c r="H1124" t="n">
        <v>21.7251136813706</v>
      </c>
    </row>
    <row r="1125">
      <c r="A1125" t="n">
        <v>1124</v>
      </c>
      <c r="B1125" t="inlineStr">
        <is>
          <t>2025-02-26</t>
        </is>
      </c>
      <c r="C1125" t="inlineStr">
        <is>
          <t>17:44:35</t>
        </is>
      </c>
      <c r="D1125" s="3" t="n">
        <v>36.4249971087562</v>
      </c>
      <c r="E1125" s="3" t="n">
        <v>4.37626558977939</v>
      </c>
      <c r="F1125" s="3" t="n">
        <v>34.2585174271637</v>
      </c>
      <c r="G1125" s="3" t="n">
        <v>2025</v>
      </c>
      <c r="H1125" t="n">
        <v>21.8333599275868</v>
      </c>
    </row>
    <row r="1126">
      <c r="A1126" t="n">
        <v>1125</v>
      </c>
      <c r="B1126" t="inlineStr">
        <is>
          <t>2025-02-26</t>
        </is>
      </c>
      <c r="C1126" t="inlineStr">
        <is>
          <t>17:44:37</t>
        </is>
      </c>
      <c r="D1126" s="3" t="n">
        <v>36.3059871098697</v>
      </c>
      <c r="E1126" s="3" t="n">
        <v>4.37629358237659</v>
      </c>
      <c r="F1126" s="3" t="n">
        <v>34.2565156001287</v>
      </c>
      <c r="G1126" s="3" t="n">
        <v>2025</v>
      </c>
      <c r="H1126" t="n">
        <v>21.8142894567326</v>
      </c>
    </row>
    <row r="1127">
      <c r="A1127" t="n">
        <v>1126</v>
      </c>
      <c r="B1127" t="inlineStr">
        <is>
          <t>2025-02-26</t>
        </is>
      </c>
      <c r="C1127" t="inlineStr">
        <is>
          <t>17:44:39</t>
        </is>
      </c>
      <c r="D1127" s="3" t="n">
        <v>36.1964031323684</v>
      </c>
      <c r="E1127" s="3" t="n">
        <v>4.37630719564453</v>
      </c>
      <c r="F1127" s="3" t="n">
        <v>34.2678980386516</v>
      </c>
      <c r="G1127" s="3" t="n">
        <v>2025</v>
      </c>
      <c r="H1127" t="n">
        <v>21.9012983946435</v>
      </c>
    </row>
    <row r="1128">
      <c r="A1128" t="n">
        <v>1127</v>
      </c>
      <c r="B1128" t="inlineStr">
        <is>
          <t>2025-02-26</t>
        </is>
      </c>
      <c r="C1128" t="inlineStr">
        <is>
          <t>17:44:41</t>
        </is>
      </c>
      <c r="D1128" s="3" t="n">
        <v>36.0337118387941</v>
      </c>
      <c r="E1128" s="3" t="n">
        <v>4.37635882545485</v>
      </c>
      <c r="F1128" s="3" t="n">
        <v>34.2875014355904</v>
      </c>
      <c r="G1128" s="3" t="n">
        <v>2025</v>
      </c>
      <c r="H1128" t="n">
        <v>21.9968601197174</v>
      </c>
    </row>
    <row r="1129">
      <c r="A1129" t="n">
        <v>1128</v>
      </c>
      <c r="B1129" t="inlineStr">
        <is>
          <t>2025-02-26</t>
        </is>
      </c>
      <c r="C1129" t="inlineStr">
        <is>
          <t>17:44:43</t>
        </is>
      </c>
      <c r="D1129" s="3" t="n">
        <v>35.9541984266135</v>
      </c>
      <c r="E1129" s="3" t="n">
        <v>4.37643295360229</v>
      </c>
      <c r="F1129" s="3" t="n">
        <v>34.2922734332959</v>
      </c>
      <c r="G1129" s="3" t="n">
        <v>2025</v>
      </c>
      <c r="H1129" t="n">
        <v>22.0646489261005</v>
      </c>
    </row>
    <row r="1130">
      <c r="A1130" t="n">
        <v>1129</v>
      </c>
      <c r="B1130" t="inlineStr">
        <is>
          <t>2025-02-26</t>
        </is>
      </c>
      <c r="C1130" t="inlineStr">
        <is>
          <t>17:44:45</t>
        </is>
      </c>
      <c r="D1130" s="3" t="n">
        <v>35.837029429671</v>
      </c>
      <c r="E1130" s="3" t="n">
        <v>4.37651842879249</v>
      </c>
      <c r="F1130" s="3" t="n">
        <v>34.2894121394281</v>
      </c>
      <c r="G1130" s="3" t="n">
        <v>2025</v>
      </c>
      <c r="H1130" t="n">
        <v>22.1648233001796</v>
      </c>
    </row>
    <row r="1131">
      <c r="A1131" t="n">
        <v>1130</v>
      </c>
      <c r="B1131" t="inlineStr">
        <is>
          <t>2025-02-26</t>
        </is>
      </c>
      <c r="C1131" t="inlineStr">
        <is>
          <t>17:44:47</t>
        </is>
      </c>
      <c r="D1131" s="3" t="n">
        <v>35.705893094612</v>
      </c>
      <c r="E1131" s="3" t="n">
        <v>4.37651492925317</v>
      </c>
      <c r="F1131" s="3" t="n">
        <v>34.2888229558536</v>
      </c>
      <c r="G1131" s="3" t="n">
        <v>2025</v>
      </c>
      <c r="H1131" t="n">
        <v>22.165635336916</v>
      </c>
    </row>
    <row r="1132">
      <c r="A1132" t="n">
        <v>1131</v>
      </c>
      <c r="B1132" t="inlineStr">
        <is>
          <t>2025-02-26</t>
        </is>
      </c>
      <c r="C1132" t="inlineStr">
        <is>
          <t>17:44:49</t>
        </is>
      </c>
      <c r="D1132" s="3" t="n">
        <v>35.6021040120444</v>
      </c>
      <c r="E1132" s="3" t="n">
        <v>4.37658330397994</v>
      </c>
      <c r="F1132" s="3" t="n">
        <v>34.2945615556056</v>
      </c>
      <c r="G1132" s="3" t="n">
        <v>2025</v>
      </c>
      <c r="H1132" t="n">
        <v>22.1470104171213</v>
      </c>
    </row>
    <row r="1133">
      <c r="A1133" t="n">
        <v>1132</v>
      </c>
      <c r="B1133" t="inlineStr">
        <is>
          <t>2025-02-26</t>
        </is>
      </c>
      <c r="C1133" t="inlineStr">
        <is>
          <t>17:44:51</t>
        </is>
      </c>
      <c r="D1133" s="3" t="n">
        <v>35.4323936484577</v>
      </c>
      <c r="E1133" s="3" t="n">
        <v>4.37660864008379</v>
      </c>
      <c r="F1133" s="3" t="n">
        <v>34.303735648346</v>
      </c>
      <c r="G1133" s="3" t="n">
        <v>2025</v>
      </c>
      <c r="H1133" t="n">
        <v>22.0384428708601</v>
      </c>
    </row>
    <row r="1134">
      <c r="A1134" t="n">
        <v>1133</v>
      </c>
      <c r="B1134" t="inlineStr">
        <is>
          <t>2025-02-26</t>
        </is>
      </c>
      <c r="C1134" t="inlineStr">
        <is>
          <t>17:44:53</t>
        </is>
      </c>
      <c r="D1134" s="3" t="n">
        <v>35.3301160330229</v>
      </c>
      <c r="E1134" s="3" t="n">
        <v>4.37664445362333</v>
      </c>
      <c r="F1134" s="3" t="n">
        <v>34.287875817449</v>
      </c>
      <c r="G1134" s="3" t="n">
        <v>2025</v>
      </c>
      <c r="H1134" t="n">
        <v>22.0640424243856</v>
      </c>
    </row>
    <row r="1135">
      <c r="A1135" t="n">
        <v>1134</v>
      </c>
      <c r="B1135" t="inlineStr">
        <is>
          <t>2025-02-26</t>
        </is>
      </c>
      <c r="C1135" t="inlineStr">
        <is>
          <t>17:44:55</t>
        </is>
      </c>
      <c r="D1135" s="3" t="n">
        <v>35.198203718968</v>
      </c>
      <c r="E1135" s="3" t="n">
        <v>4.37669305722636</v>
      </c>
      <c r="F1135" s="3" t="n">
        <v>34.2652526649769</v>
      </c>
      <c r="G1135" s="3" t="n">
        <v>2025</v>
      </c>
      <c r="H1135" t="n">
        <v>22.0135079605732</v>
      </c>
    </row>
    <row r="1136">
      <c r="A1136" t="n">
        <v>1135</v>
      </c>
      <c r="B1136" t="inlineStr">
        <is>
          <t>2025-02-26</t>
        </is>
      </c>
      <c r="C1136" t="inlineStr">
        <is>
          <t>17:44:57</t>
        </is>
      </c>
      <c r="D1136" s="3" t="n">
        <v>35.1125460342798</v>
      </c>
      <c r="E1136" s="3" t="n">
        <v>4.37671668671587</v>
      </c>
      <c r="F1136" s="3" t="n">
        <v>34.2465433761535</v>
      </c>
      <c r="G1136" s="3" t="n">
        <v>2025</v>
      </c>
      <c r="H1136" t="n">
        <v>22.0986091958665</v>
      </c>
    </row>
    <row r="1137">
      <c r="A1137" t="n">
        <v>1136</v>
      </c>
      <c r="B1137" t="inlineStr">
        <is>
          <t>2025-02-26</t>
        </is>
      </c>
      <c r="C1137" t="inlineStr">
        <is>
          <t>17:44:59</t>
        </is>
      </c>
      <c r="D1137" s="3" t="n">
        <v>34.9519031406989</v>
      </c>
      <c r="E1137" s="3" t="n">
        <v>4.37677586589176</v>
      </c>
      <c r="F1137" s="3" t="n">
        <v>34.2293282813384</v>
      </c>
      <c r="G1137" s="3" t="n">
        <v>2025</v>
      </c>
      <c r="H1137" t="n">
        <v>22.0182282850242</v>
      </c>
    </row>
    <row r="1138">
      <c r="A1138" t="n">
        <v>1137</v>
      </c>
      <c r="B1138" t="inlineStr">
        <is>
          <t>2025-02-26</t>
        </is>
      </c>
      <c r="C1138" t="inlineStr">
        <is>
          <t>17:45:01</t>
        </is>
      </c>
      <c r="D1138" s="3" t="n">
        <v>34.8819015818676</v>
      </c>
      <c r="E1138" s="3" t="n">
        <v>4.37682367518323</v>
      </c>
      <c r="F1138" s="3" t="n">
        <v>34.2416887298779</v>
      </c>
      <c r="G1138" s="3" t="n">
        <v>2025</v>
      </c>
      <c r="H1138" t="n">
        <v>22.0107444832885</v>
      </c>
    </row>
    <row r="1139">
      <c r="A1139" t="n">
        <v>1138</v>
      </c>
      <c r="B1139" t="inlineStr">
        <is>
          <t>2025-02-26</t>
        </is>
      </c>
      <c r="C1139" t="inlineStr">
        <is>
          <t>17:45:03</t>
        </is>
      </c>
      <c r="D1139" s="3" t="n">
        <v>34.7563496702365</v>
      </c>
      <c r="E1139" s="3" t="n">
        <v>4.37682833110299</v>
      </c>
      <c r="F1139" s="3" t="n">
        <v>34.2378632327303</v>
      </c>
      <c r="G1139" s="3" t="n">
        <v>2025</v>
      </c>
      <c r="H1139" t="n">
        <v>21.8977299494897</v>
      </c>
    </row>
    <row r="1140">
      <c r="A1140" t="n">
        <v>1139</v>
      </c>
      <c r="B1140" t="inlineStr">
        <is>
          <t>2025-02-26</t>
        </is>
      </c>
      <c r="C1140" t="inlineStr">
        <is>
          <t>17:45:05</t>
        </is>
      </c>
      <c r="D1140" s="3" t="n">
        <v>34.6317676466765</v>
      </c>
      <c r="E1140" s="3" t="n">
        <v>4.3768837438511</v>
      </c>
      <c r="F1140" s="3" t="n">
        <v>34.2412936915911</v>
      </c>
      <c r="G1140" s="3" t="n">
        <v>2025</v>
      </c>
      <c r="H1140" t="n">
        <v>21.8652810911042</v>
      </c>
    </row>
    <row r="1141">
      <c r="A1141" t="n">
        <v>1140</v>
      </c>
      <c r="B1141" t="inlineStr">
        <is>
          <t>2025-02-26</t>
        </is>
      </c>
      <c r="C1141" t="inlineStr">
        <is>
          <t>17:45:07</t>
        </is>
      </c>
      <c r="D1141" s="3" t="n">
        <v>34.5276300650482</v>
      </c>
      <c r="E1141" s="3" t="n">
        <v>4.37694883637967</v>
      </c>
      <c r="F1141" s="3" t="n">
        <v>34.2403182808189</v>
      </c>
      <c r="G1141" s="3" t="n">
        <v>2025</v>
      </c>
      <c r="H1141" t="n">
        <v>21.9069445113058</v>
      </c>
    </row>
    <row r="1142">
      <c r="A1142" t="n">
        <v>1141</v>
      </c>
      <c r="B1142" t="inlineStr">
        <is>
          <t>2025-02-26</t>
        </is>
      </c>
      <c r="C1142" t="inlineStr">
        <is>
          <t>17:45:09</t>
        </is>
      </c>
      <c r="D1142" s="3" t="n">
        <v>34.3944222811318</v>
      </c>
      <c r="E1142" s="3" t="n">
        <v>4.37692914099756</v>
      </c>
      <c r="F1142" s="3" t="n">
        <v>34.2486818949965</v>
      </c>
      <c r="G1142" s="3" t="n">
        <v>2025</v>
      </c>
      <c r="H1142" t="n">
        <v>21.9451384343399</v>
      </c>
    </row>
    <row r="1143">
      <c r="A1143" t="n">
        <v>1142</v>
      </c>
      <c r="B1143" t="inlineStr">
        <is>
          <t>2025-02-26</t>
        </is>
      </c>
      <c r="C1143" t="inlineStr">
        <is>
          <t>17:45:11</t>
        </is>
      </c>
      <c r="D1143" s="3" t="n">
        <v>34.30852010492099</v>
      </c>
      <c r="E1143" s="3" t="n">
        <v>4.37702014142729</v>
      </c>
      <c r="F1143" s="3" t="n">
        <v>34.2280571983333</v>
      </c>
      <c r="G1143" s="3" t="n">
        <v>2025</v>
      </c>
      <c r="H1143" t="n">
        <v>21.9999240259057</v>
      </c>
    </row>
    <row r="1144">
      <c r="A1144" t="n">
        <v>1143</v>
      </c>
      <c r="B1144" t="inlineStr">
        <is>
          <t>2025-02-26</t>
        </is>
      </c>
      <c r="C1144" t="inlineStr">
        <is>
          <t>17:45:13</t>
        </is>
      </c>
      <c r="D1144" s="3" t="n">
        <v>34.1959951413554</v>
      </c>
      <c r="E1144" s="3" t="n">
        <v>4.3770725800829</v>
      </c>
      <c r="F1144" s="3" t="n">
        <v>34.2051399328732</v>
      </c>
      <c r="G1144" s="3" t="n">
        <v>2025</v>
      </c>
      <c r="H1144" t="n">
        <v>21.8307676986752</v>
      </c>
    </row>
    <row r="1145">
      <c r="A1145" t="n">
        <v>1144</v>
      </c>
      <c r="B1145" t="inlineStr">
        <is>
          <t>2025-02-26</t>
        </is>
      </c>
      <c r="C1145" t="inlineStr">
        <is>
          <t>17:45:15</t>
        </is>
      </c>
      <c r="D1145" s="3" t="n">
        <v>34.0767730077756</v>
      </c>
      <c r="E1145" s="3" t="n">
        <v>4.37711692891395</v>
      </c>
      <c r="F1145" s="3" t="n">
        <v>34.2249402102477</v>
      </c>
      <c r="G1145" s="3" t="n">
        <v>2025</v>
      </c>
      <c r="H1145" t="n">
        <v>21.7409225035328</v>
      </c>
    </row>
    <row r="1146">
      <c r="A1146" t="n">
        <v>1145</v>
      </c>
      <c r="B1146" t="inlineStr">
        <is>
          <t>2025-02-26</t>
        </is>
      </c>
      <c r="C1146" t="inlineStr">
        <is>
          <t>17:45:17</t>
        </is>
      </c>
      <c r="D1146" s="3" t="n">
        <v>33.9455024283268</v>
      </c>
      <c r="E1146" s="3" t="n">
        <v>4.37709214739662</v>
      </c>
      <c r="F1146" s="3" t="n">
        <v>34.222367672749</v>
      </c>
      <c r="G1146" s="3" t="n">
        <v>2025</v>
      </c>
      <c r="H1146" t="n">
        <v>21.8103116526439</v>
      </c>
    </row>
    <row r="1147">
      <c r="A1147" t="n">
        <v>1146</v>
      </c>
      <c r="B1147" t="inlineStr">
        <is>
          <t>2025-02-26</t>
        </is>
      </c>
      <c r="C1147" t="inlineStr">
        <is>
          <t>17:45:19</t>
        </is>
      </c>
      <c r="D1147" s="3" t="n">
        <v>33.8215052555348</v>
      </c>
      <c r="E1147" s="3" t="n">
        <v>4.37718100965796</v>
      </c>
      <c r="F1147" s="3" t="n">
        <v>34.2315686282087</v>
      </c>
      <c r="G1147" s="3" t="n">
        <v>2025</v>
      </c>
      <c r="H1147" t="n">
        <v>21.8882700315823</v>
      </c>
    </row>
    <row r="1148">
      <c r="A1148" t="n">
        <v>1147</v>
      </c>
      <c r="B1148" t="inlineStr">
        <is>
          <t>2025-02-26</t>
        </is>
      </c>
      <c r="C1148" t="inlineStr">
        <is>
          <t>17:45:21</t>
        </is>
      </c>
      <c r="D1148" s="3" t="n">
        <v>33.7038642183862</v>
      </c>
      <c r="E1148" s="3" t="n">
        <v>4.37721084958916</v>
      </c>
      <c r="F1148" s="3" t="n">
        <v>34.2364971192781</v>
      </c>
      <c r="G1148" s="3" t="n">
        <v>2025</v>
      </c>
      <c r="H1148" t="n">
        <v>21.8432009445523</v>
      </c>
    </row>
    <row r="1149">
      <c r="A1149" t="n">
        <v>1148</v>
      </c>
      <c r="B1149" t="inlineStr">
        <is>
          <t>2025-02-26</t>
        </is>
      </c>
      <c r="C1149" t="inlineStr">
        <is>
          <t>17:45:23</t>
        </is>
      </c>
      <c r="D1149" s="3" t="n">
        <v>33.6434272207727</v>
      </c>
      <c r="E1149" s="3" t="n">
        <v>4.3772818443409</v>
      </c>
      <c r="F1149" s="3" t="n">
        <v>34.2169100360204</v>
      </c>
      <c r="G1149" s="3" t="n">
        <v>2025</v>
      </c>
      <c r="H1149" t="n">
        <v>21.6750905948598</v>
      </c>
    </row>
    <row r="1150">
      <c r="A1150" t="n">
        <v>1149</v>
      </c>
      <c r="B1150" t="inlineStr">
        <is>
          <t>2025-02-26</t>
        </is>
      </c>
      <c r="C1150" t="inlineStr">
        <is>
          <t>17:45:25</t>
        </is>
      </c>
      <c r="D1150" s="3" t="n">
        <v>33.5229022491694</v>
      </c>
      <c r="E1150" s="3" t="n">
        <v>4.37731282281953</v>
      </c>
      <c r="F1150" s="3" t="n">
        <v>34.1999855282584</v>
      </c>
      <c r="G1150" s="3" t="n">
        <v>2025</v>
      </c>
      <c r="H1150" t="n">
        <v>21.7425420662553</v>
      </c>
    </row>
    <row r="1151">
      <c r="A1151" t="n">
        <v>1150</v>
      </c>
      <c r="B1151" t="inlineStr">
        <is>
          <t>2025-02-26</t>
        </is>
      </c>
      <c r="C1151" t="inlineStr">
        <is>
          <t>17:45:27</t>
        </is>
      </c>
      <c r="D1151" s="3" t="n">
        <v>33.4460073675138</v>
      </c>
      <c r="E1151" s="3" t="n">
        <v>4.37741035139837</v>
      </c>
      <c r="F1151" s="3" t="n">
        <v>34.1850690124244</v>
      </c>
      <c r="G1151" s="3" t="n">
        <v>2025</v>
      </c>
      <c r="H1151" t="n">
        <v>21.978568763246</v>
      </c>
    </row>
    <row r="1152">
      <c r="A1152" t="n">
        <v>1151</v>
      </c>
      <c r="B1152" t="inlineStr">
        <is>
          <t>2025-02-26</t>
        </is>
      </c>
      <c r="C1152" t="inlineStr">
        <is>
          <t>17:45:29</t>
        </is>
      </c>
      <c r="D1152" s="3" t="n">
        <v>33.3438250048168</v>
      </c>
      <c r="E1152" s="3" t="n">
        <v>4.37742774639448</v>
      </c>
      <c r="F1152" s="3" t="n">
        <v>34.1842706114988</v>
      </c>
      <c r="G1152" s="3" t="n">
        <v>2025</v>
      </c>
      <c r="H1152" t="n">
        <v>22.0587177204214</v>
      </c>
    </row>
    <row r="1153">
      <c r="A1153" t="n">
        <v>1152</v>
      </c>
      <c r="B1153" t="inlineStr">
        <is>
          <t>2025-02-26</t>
        </is>
      </c>
      <c r="C1153" t="inlineStr">
        <is>
          <t>17:45:31</t>
        </is>
      </c>
      <c r="D1153" s="3" t="n">
        <v>33.2162316642514</v>
      </c>
      <c r="E1153" s="3" t="n">
        <v>4.37746808280737</v>
      </c>
      <c r="F1153" s="3" t="n">
        <v>34.1848710739101</v>
      </c>
      <c r="G1153" s="3" t="n">
        <v>2025</v>
      </c>
      <c r="H1153" t="n">
        <v>22.0467431481214</v>
      </c>
    </row>
    <row r="1154">
      <c r="A1154" t="n">
        <v>1153</v>
      </c>
      <c r="B1154" t="inlineStr">
        <is>
          <t>2025-02-26</t>
        </is>
      </c>
      <c r="C1154" t="inlineStr">
        <is>
          <t>17:45:33</t>
        </is>
      </c>
      <c r="D1154" s="3" t="n">
        <v>33.155547690446</v>
      </c>
      <c r="E1154" s="3" t="n">
        <v>4.37752958254204</v>
      </c>
      <c r="F1154" s="3" t="n">
        <v>34.1800127578836</v>
      </c>
      <c r="G1154" s="3" t="n">
        <v>2025</v>
      </c>
      <c r="H1154" t="n">
        <v>21.8880227828792</v>
      </c>
    </row>
    <row r="1155">
      <c r="A1155" t="n">
        <v>1154</v>
      </c>
      <c r="B1155" t="inlineStr">
        <is>
          <t>2025-02-26</t>
        </is>
      </c>
      <c r="C1155" t="inlineStr">
        <is>
          <t>17:45:35</t>
        </is>
      </c>
      <c r="D1155" s="3" t="n">
        <v>32.9968147787771</v>
      </c>
      <c r="E1155" s="3" t="n">
        <v>4.37758463754242</v>
      </c>
      <c r="F1155" s="3" t="n">
        <v>34.1859821173555</v>
      </c>
      <c r="G1155" s="3" t="n">
        <v>2025</v>
      </c>
      <c r="H1155" t="n">
        <v>21.882039180231</v>
      </c>
    </row>
    <row r="1156">
      <c r="A1156" t="n">
        <v>1155</v>
      </c>
      <c r="B1156" t="inlineStr">
        <is>
          <t>2025-02-26</t>
        </is>
      </c>
      <c r="C1156" t="inlineStr">
        <is>
          <t>17:45:37</t>
        </is>
      </c>
      <c r="D1156" s="3" t="n">
        <v>32.8884623923648</v>
      </c>
      <c r="E1156" s="3" t="n">
        <v>4.37761447533997</v>
      </c>
      <c r="F1156" s="3" t="n">
        <v>34.1734982214341</v>
      </c>
      <c r="G1156" s="3" t="n">
        <v>2025</v>
      </c>
      <c r="H1156" t="n">
        <v>21.8547189137062</v>
      </c>
    </row>
    <row r="1157">
      <c r="A1157" t="n">
        <v>1156</v>
      </c>
      <c r="B1157" t="inlineStr">
        <is>
          <t>2025-02-26</t>
        </is>
      </c>
      <c r="C1157" t="inlineStr">
        <is>
          <t>17:45:39</t>
        </is>
      </c>
      <c r="D1157" s="3" t="n">
        <v>32.7754591602232</v>
      </c>
      <c r="E1157" s="3" t="n">
        <v>4.37762507441662</v>
      </c>
      <c r="F1157" s="3" t="n">
        <v>34.1540975764049</v>
      </c>
      <c r="G1157" s="3" t="n">
        <v>2025</v>
      </c>
      <c r="H1157" t="n">
        <v>21.8659217111567</v>
      </c>
    </row>
    <row r="1158">
      <c r="A1158" t="n">
        <v>1157</v>
      </c>
      <c r="B1158" t="inlineStr">
        <is>
          <t>2025-02-26</t>
        </is>
      </c>
      <c r="C1158" t="inlineStr">
        <is>
          <t>17:45:41</t>
        </is>
      </c>
      <c r="D1158" s="3" t="n">
        <v>32.6504393413568</v>
      </c>
      <c r="E1158" s="3" t="n">
        <v>4.37763775732447</v>
      </c>
      <c r="F1158" s="3" t="n">
        <v>34.153258995481</v>
      </c>
      <c r="G1158" s="3" t="n">
        <v>2025</v>
      </c>
      <c r="H1158" t="n">
        <v>21.8915211535038</v>
      </c>
    </row>
    <row r="1159">
      <c r="A1159" t="n">
        <v>1158</v>
      </c>
      <c r="B1159" t="inlineStr">
        <is>
          <t>2025-02-26</t>
        </is>
      </c>
      <c r="C1159" t="inlineStr">
        <is>
          <t>17:45:43</t>
        </is>
      </c>
      <c r="D1159" s="3" t="n">
        <v>32.5572360634924</v>
      </c>
      <c r="E1159" s="3" t="n">
        <v>4.3776694266486</v>
      </c>
      <c r="F1159" s="3" t="n">
        <v>34.1638166307823</v>
      </c>
      <c r="G1159" s="3" t="n">
        <v>2025</v>
      </c>
      <c r="H1159" t="n">
        <v>21.9251980730719</v>
      </c>
    </row>
    <row r="1160">
      <c r="A1160" t="n">
        <v>1159</v>
      </c>
      <c r="B1160" t="inlineStr">
        <is>
          <t>2025-02-26</t>
        </is>
      </c>
      <c r="C1160" t="inlineStr">
        <is>
          <t>17:45:45</t>
        </is>
      </c>
      <c r="D1160" s="3" t="n">
        <v>32.4545953046016</v>
      </c>
      <c r="E1160" s="3" t="n">
        <v>4.37776782706938</v>
      </c>
      <c r="F1160" s="3" t="n">
        <v>34.148130185123</v>
      </c>
      <c r="G1160" s="3" t="n">
        <v>2025</v>
      </c>
      <c r="H1160" t="n">
        <v>21.984427041996</v>
      </c>
    </row>
    <row r="1161">
      <c r="A1161" t="n">
        <v>1160</v>
      </c>
      <c r="B1161" t="inlineStr">
        <is>
          <t>2025-02-26</t>
        </is>
      </c>
      <c r="C1161" t="inlineStr">
        <is>
          <t>17:45:47</t>
        </is>
      </c>
      <c r="D1161" s="3" t="n">
        <v>32.408522315897</v>
      </c>
      <c r="E1161" s="3" t="n">
        <v>4.37779254309558</v>
      </c>
      <c r="F1161" s="3" t="n">
        <v>34.1375658696569</v>
      </c>
      <c r="G1161" s="3" t="n">
        <v>2025</v>
      </c>
      <c r="H1161" t="n">
        <v>21.9440919858073</v>
      </c>
    </row>
    <row r="1162">
      <c r="A1162" t="n">
        <v>1161</v>
      </c>
      <c r="B1162" t="inlineStr">
        <is>
          <t>2025-02-26</t>
        </is>
      </c>
      <c r="C1162" t="inlineStr">
        <is>
          <t>17:45:49</t>
        </is>
      </c>
      <c r="D1162" s="3" t="n">
        <v>32.2518817013899</v>
      </c>
      <c r="E1162" s="3" t="n">
        <v>4.37786553754947</v>
      </c>
      <c r="F1162" s="3" t="n">
        <v>34.1448997994533</v>
      </c>
      <c r="G1162" s="3" t="n">
        <v>2025</v>
      </c>
      <c r="H1162" t="n">
        <v>21.8774883679062</v>
      </c>
    </row>
    <row r="1163">
      <c r="A1163" t="n">
        <v>1162</v>
      </c>
      <c r="B1163" t="inlineStr">
        <is>
          <t>2025-02-26</t>
        </is>
      </c>
      <c r="C1163" t="inlineStr">
        <is>
          <t>17:45:51</t>
        </is>
      </c>
      <c r="D1163" s="3" t="n">
        <v>32.2154935020578</v>
      </c>
      <c r="E1163" s="3" t="n">
        <v>4.3779105268227</v>
      </c>
      <c r="F1163" s="3" t="n">
        <v>34.1358873881058</v>
      </c>
      <c r="G1163" s="3" t="n">
        <v>2025</v>
      </c>
      <c r="H1163" t="n">
        <v>21.7948067323379</v>
      </c>
    </row>
    <row r="1164">
      <c r="A1164" t="n">
        <v>1163</v>
      </c>
      <c r="B1164" t="inlineStr">
        <is>
          <t>2025-02-26</t>
        </is>
      </c>
      <c r="C1164" t="inlineStr">
        <is>
          <t>17:45:53</t>
        </is>
      </c>
      <c r="D1164" s="3" t="n">
        <v>32.0479183586801</v>
      </c>
      <c r="E1164" s="3" t="n">
        <v>4.37790944022132</v>
      </c>
      <c r="F1164" s="3" t="n">
        <v>34.1412038290271</v>
      </c>
      <c r="G1164" s="3" t="n">
        <v>2025</v>
      </c>
      <c r="H1164" t="n">
        <v>21.8293380093836</v>
      </c>
    </row>
    <row r="1165">
      <c r="A1165" t="n">
        <v>1164</v>
      </c>
      <c r="B1165" t="inlineStr">
        <is>
          <t>2025-02-26</t>
        </is>
      </c>
      <c r="C1165" t="inlineStr">
        <is>
          <t>17:45:55</t>
        </is>
      </c>
      <c r="D1165" s="3" t="n">
        <v>31.9346406383358</v>
      </c>
      <c r="E1165" s="3" t="n">
        <v>4.37795869162086</v>
      </c>
      <c r="F1165" s="3" t="n">
        <v>34.1201635955967</v>
      </c>
      <c r="G1165" s="3" t="n">
        <v>2025</v>
      </c>
      <c r="H1165" t="n">
        <v>21.8606794676816</v>
      </c>
    </row>
    <row r="1166">
      <c r="A1166" t="n">
        <v>1165</v>
      </c>
      <c r="B1166" t="inlineStr">
        <is>
          <t>2025-02-26</t>
        </is>
      </c>
      <c r="C1166" t="inlineStr">
        <is>
          <t>17:45:57</t>
        </is>
      </c>
      <c r="D1166" s="3" t="n">
        <v>31.8224881469164</v>
      </c>
      <c r="E1166" s="3" t="n">
        <v>4.37800830751591</v>
      </c>
      <c r="F1166" s="3" t="n">
        <v>34.1196471909389</v>
      </c>
      <c r="G1166" s="3" t="n">
        <v>2025</v>
      </c>
      <c r="H1166" t="n">
        <v>21.9259661293085</v>
      </c>
    </row>
    <row r="1167">
      <c r="A1167" t="n">
        <v>1166</v>
      </c>
      <c r="B1167" t="inlineStr">
        <is>
          <t>2025-02-26</t>
        </is>
      </c>
      <c r="C1167" t="inlineStr">
        <is>
          <t>17:45:59</t>
        </is>
      </c>
      <c r="D1167" s="3" t="n">
        <v>31.7263229900547</v>
      </c>
      <c r="E1167" s="3" t="n">
        <v>4.37803656733102</v>
      </c>
      <c r="F1167" s="3" t="n">
        <v>34.1036620737937</v>
      </c>
      <c r="G1167" s="3" t="n">
        <v>2025</v>
      </c>
      <c r="H1167" t="n">
        <v>22.0013353812082</v>
      </c>
    </row>
    <row r="1168">
      <c r="A1168" t="n">
        <v>1167</v>
      </c>
      <c r="B1168" t="inlineStr">
        <is>
          <t>2025-02-26</t>
        </is>
      </c>
      <c r="C1168" t="inlineStr">
        <is>
          <t>17:46:01</t>
        </is>
      </c>
      <c r="D1168" s="3" t="n">
        <v>31.6181580481212</v>
      </c>
      <c r="E1168" s="3" t="n">
        <v>4.37809881428158</v>
      </c>
      <c r="F1168" s="3" t="n">
        <v>34.1062061268664</v>
      </c>
      <c r="G1168" s="3" t="n">
        <v>2025</v>
      </c>
      <c r="H1168" t="n">
        <v>21.9159195713373</v>
      </c>
    </row>
    <row r="1169">
      <c r="A1169" t="n">
        <v>1168</v>
      </c>
      <c r="B1169" t="inlineStr">
        <is>
          <t>2025-02-26</t>
        </is>
      </c>
      <c r="C1169" t="inlineStr">
        <is>
          <t>17:46:03</t>
        </is>
      </c>
      <c r="D1169" s="3" t="n">
        <v>31.4963181562729</v>
      </c>
      <c r="E1169" s="3" t="n">
        <v>4.37808379397272</v>
      </c>
      <c r="F1169" s="3" t="n">
        <v>34.1002011168575</v>
      </c>
      <c r="G1169" s="3" t="n">
        <v>2025</v>
      </c>
      <c r="H1169" t="n">
        <v>21.9148261989302</v>
      </c>
    </row>
    <row r="1170">
      <c r="A1170" t="n">
        <v>1169</v>
      </c>
      <c r="B1170" t="inlineStr">
        <is>
          <t>2025-02-26</t>
        </is>
      </c>
      <c r="C1170" t="inlineStr">
        <is>
          <t>17:46:05</t>
        </is>
      </c>
      <c r="D1170" s="3" t="n">
        <v>31.4151534416226</v>
      </c>
      <c r="E1170" s="3" t="n">
        <v>4.37811641585475</v>
      </c>
      <c r="F1170" s="3" t="n">
        <v>34.1046267177459</v>
      </c>
      <c r="G1170" s="3" t="n">
        <v>2025</v>
      </c>
      <c r="H1170" t="n">
        <v>21.7224331927238</v>
      </c>
    </row>
    <row r="1171">
      <c r="A1171" t="n">
        <v>1170</v>
      </c>
      <c r="B1171" t="inlineStr">
        <is>
          <t>2025-02-26</t>
        </is>
      </c>
      <c r="C1171" t="inlineStr">
        <is>
          <t>17:46:07</t>
        </is>
      </c>
      <c r="D1171" s="3" t="n">
        <v>31.3118849471843</v>
      </c>
      <c r="E1171" s="3" t="n">
        <v>4.37818559981976</v>
      </c>
      <c r="F1171" s="3" t="n">
        <v>34.1031225500728</v>
      </c>
      <c r="G1171" s="3" t="n">
        <v>2025</v>
      </c>
      <c r="H1171" t="n">
        <v>21.5974495715299</v>
      </c>
    </row>
    <row r="1172">
      <c r="A1172" t="n">
        <v>1171</v>
      </c>
      <c r="B1172" t="inlineStr">
        <is>
          <t>2025-02-26</t>
        </is>
      </c>
      <c r="C1172" t="inlineStr">
        <is>
          <t>17:46:09</t>
        </is>
      </c>
      <c r="D1172" s="3" t="n">
        <v>31.2054938584086</v>
      </c>
      <c r="E1172" s="3" t="n">
        <v>4.37822683101459</v>
      </c>
      <c r="F1172" s="3" t="n">
        <v>34.1131058219348</v>
      </c>
      <c r="G1172" s="3" t="n">
        <v>2025</v>
      </c>
      <c r="H1172" t="n">
        <v>21.6778511058782</v>
      </c>
    </row>
    <row r="1173">
      <c r="A1173" t="n">
        <v>1172</v>
      </c>
      <c r="B1173" t="inlineStr">
        <is>
          <t>2025-02-26</t>
        </is>
      </c>
      <c r="C1173" t="inlineStr">
        <is>
          <t>17:46:11</t>
        </is>
      </c>
      <c r="D1173" s="3" t="n">
        <v>31.110291637165</v>
      </c>
      <c r="E1173" s="3" t="n">
        <v>4.37821246196995</v>
      </c>
      <c r="F1173" s="3" t="n">
        <v>34.1103711786403</v>
      </c>
      <c r="G1173" s="3" t="n">
        <v>2025</v>
      </c>
      <c r="H1173" t="n">
        <v>21.5439695928374</v>
      </c>
    </row>
    <row r="1174">
      <c r="A1174" t="n">
        <v>1173</v>
      </c>
      <c r="B1174" t="inlineStr">
        <is>
          <t>2025-02-26</t>
        </is>
      </c>
      <c r="C1174" t="inlineStr">
        <is>
          <t>17:46:13</t>
        </is>
      </c>
      <c r="D1174" s="3" t="n">
        <v>30.9680808111115</v>
      </c>
      <c r="E1174" s="3" t="n">
        <v>4.37827752808884</v>
      </c>
      <c r="F1174" s="3" t="n">
        <v>34.1097656191055</v>
      </c>
      <c r="G1174" s="3" t="n">
        <v>2025</v>
      </c>
      <c r="H1174" t="n">
        <v>21.5703753669845</v>
      </c>
    </row>
    <row r="1175">
      <c r="A1175" t="n">
        <v>1174</v>
      </c>
      <c r="B1175" t="inlineStr">
        <is>
          <t>2025-02-26</t>
        </is>
      </c>
      <c r="C1175" t="inlineStr">
        <is>
          <t>17:46:15</t>
        </is>
      </c>
      <c r="D1175" s="3" t="n">
        <v>30.8589352462895</v>
      </c>
      <c r="E1175" s="3" t="n">
        <v>4.37828339519293</v>
      </c>
      <c r="F1175" s="3" t="n">
        <v>34.1063205647762</v>
      </c>
      <c r="G1175" s="3" t="n">
        <v>2025</v>
      </c>
      <c r="H1175" t="n">
        <v>21.6526890654389</v>
      </c>
    </row>
    <row r="1176">
      <c r="A1176" t="n">
        <v>1175</v>
      </c>
      <c r="B1176" t="inlineStr">
        <is>
          <t>2025-02-26</t>
        </is>
      </c>
      <c r="C1176" t="inlineStr">
        <is>
          <t>17:46:17</t>
        </is>
      </c>
      <c r="D1176" s="3" t="n">
        <v>30.7961368373059</v>
      </c>
      <c r="E1176" s="3" t="n">
        <v>4.37830615312969</v>
      </c>
      <c r="F1176" s="3" t="n">
        <v>34.1159446608422</v>
      </c>
      <c r="G1176" s="3" t="n">
        <v>2025</v>
      </c>
      <c r="H1176" t="n">
        <v>21.6917935339088</v>
      </c>
    </row>
    <row r="1177">
      <c r="A1177" t="n">
        <v>1176</v>
      </c>
      <c r="B1177" t="inlineStr">
        <is>
          <t>2025-02-26</t>
        </is>
      </c>
      <c r="C1177" t="inlineStr">
        <is>
          <t>17:46:19</t>
        </is>
      </c>
      <c r="D1177" s="3" t="n">
        <v>30.7156954238243</v>
      </c>
      <c r="E1177" s="3" t="n">
        <v>4.37837854173012</v>
      </c>
      <c r="F1177" s="3" t="n">
        <v>34.1256601199359</v>
      </c>
      <c r="G1177" s="3" t="n">
        <v>2025</v>
      </c>
      <c r="H1177" t="n">
        <v>21.7667602132399</v>
      </c>
    </row>
    <row r="1178">
      <c r="A1178" t="n">
        <v>1177</v>
      </c>
      <c r="B1178" t="inlineStr">
        <is>
          <t>2025-02-26</t>
        </is>
      </c>
      <c r="C1178" t="inlineStr">
        <is>
          <t>17:46:21</t>
        </is>
      </c>
      <c r="D1178" s="3" t="n">
        <v>30.6204155578038</v>
      </c>
      <c r="E1178" s="3" t="n">
        <v>4.37841234578436</v>
      </c>
      <c r="F1178" s="3" t="n">
        <v>34.1245115060881</v>
      </c>
      <c r="G1178" s="3" t="n">
        <v>2025</v>
      </c>
      <c r="H1178" t="n">
        <v>21.8576789813369</v>
      </c>
    </row>
    <row r="1179">
      <c r="A1179" t="n">
        <v>1178</v>
      </c>
      <c r="B1179" t="inlineStr">
        <is>
          <t>2025-02-26</t>
        </is>
      </c>
      <c r="C1179" t="inlineStr">
        <is>
          <t>17:46:23</t>
        </is>
      </c>
      <c r="D1179" s="3" t="n">
        <v>30.5256956318233</v>
      </c>
      <c r="E1179" s="3" t="n">
        <v>4.37843048263582</v>
      </c>
      <c r="F1179" s="3" t="n">
        <v>34.1254067730458</v>
      </c>
      <c r="G1179" s="3" t="n">
        <v>2025</v>
      </c>
      <c r="H1179" t="n">
        <v>21.9492128510794</v>
      </c>
    </row>
    <row r="1180">
      <c r="A1180" t="n">
        <v>1179</v>
      </c>
      <c r="B1180" t="inlineStr">
        <is>
          <t>2025-02-26</t>
        </is>
      </c>
      <c r="C1180" t="inlineStr">
        <is>
          <t>17:46:25</t>
        </is>
      </c>
      <c r="D1180" s="3" t="n">
        <v>30.3620303894798</v>
      </c>
      <c r="E1180" s="3" t="n">
        <v>4.37848650187543</v>
      </c>
      <c r="F1180" s="3" t="n">
        <v>34.1145818576322</v>
      </c>
      <c r="G1180" s="3" t="n">
        <v>2025</v>
      </c>
      <c r="H1180" t="n">
        <v>22.0494975282573</v>
      </c>
    </row>
    <row r="1181">
      <c r="A1181" t="n">
        <v>1180</v>
      </c>
      <c r="B1181" t="inlineStr">
        <is>
          <t>2025-02-26</t>
        </is>
      </c>
      <c r="C1181" t="inlineStr">
        <is>
          <t>17:46:27</t>
        </is>
      </c>
      <c r="D1181" s="3" t="n">
        <v>30.2955553458024</v>
      </c>
      <c r="E1181" s="3" t="n">
        <v>4.37847795649977</v>
      </c>
      <c r="F1181" s="3" t="n">
        <v>34.1257449613383</v>
      </c>
      <c r="G1181" s="3" t="n">
        <v>2025</v>
      </c>
      <c r="H1181" t="n">
        <v>22.072679134504</v>
      </c>
    </row>
    <row r="1182">
      <c r="A1182" t="n">
        <v>1181</v>
      </c>
      <c r="B1182" t="inlineStr">
        <is>
          <t>2025-02-26</t>
        </is>
      </c>
      <c r="C1182" t="inlineStr">
        <is>
          <t>17:46:29</t>
        </is>
      </c>
      <c r="D1182" s="3" t="n">
        <v>30.2213664465081</v>
      </c>
      <c r="E1182" s="3" t="n">
        <v>4.37855726796757</v>
      </c>
      <c r="F1182" s="3" t="n">
        <v>34.1249378576857</v>
      </c>
      <c r="G1182" s="3" t="n">
        <v>2025</v>
      </c>
      <c r="H1182" t="n">
        <v>22.0251262329037</v>
      </c>
    </row>
    <row r="1183">
      <c r="A1183" t="n">
        <v>1182</v>
      </c>
      <c r="B1183" t="inlineStr">
        <is>
          <t>2025-02-26</t>
        </is>
      </c>
      <c r="C1183" t="inlineStr">
        <is>
          <t>17:46:31</t>
        </is>
      </c>
      <c r="D1183" s="3" t="n">
        <v>30.0858116665387</v>
      </c>
      <c r="E1183" s="3" t="n">
        <v>4.37857741186573</v>
      </c>
      <c r="F1183" s="3" t="n">
        <v>34.10907991331</v>
      </c>
      <c r="G1183" s="3" t="n">
        <v>2025</v>
      </c>
      <c r="H1183" t="n">
        <v>21.8051329557736</v>
      </c>
    </row>
    <row r="1184">
      <c r="A1184" t="n">
        <v>1183</v>
      </c>
      <c r="B1184" t="inlineStr">
        <is>
          <t>2025-02-26</t>
        </is>
      </c>
      <c r="C1184" t="inlineStr">
        <is>
          <t>17:46:33</t>
        </is>
      </c>
      <c r="D1184" s="3" t="n">
        <v>30.0352966426735</v>
      </c>
      <c r="E1184" s="3" t="n">
        <v>4.37863599214564</v>
      </c>
      <c r="F1184" s="3" t="n">
        <v>34.0740562925628</v>
      </c>
      <c r="G1184" s="3" t="n">
        <v>2025</v>
      </c>
      <c r="H1184" t="n">
        <v>21.9801425517062</v>
      </c>
    </row>
    <row r="1185">
      <c r="A1185" t="n">
        <v>1184</v>
      </c>
      <c r="B1185" t="inlineStr">
        <is>
          <t>2025-02-26</t>
        </is>
      </c>
      <c r="C1185" t="inlineStr">
        <is>
          <t>17:46:35</t>
        </is>
      </c>
      <c r="D1185" s="3" t="n">
        <v>29.8864178401469</v>
      </c>
      <c r="E1185" s="3" t="n">
        <v>4.37868521307025</v>
      </c>
      <c r="F1185" s="3" t="n">
        <v>34.0536375320895</v>
      </c>
      <c r="G1185" s="3" t="n">
        <v>2025</v>
      </c>
      <c r="H1185" t="n">
        <v>22.0577840035148</v>
      </c>
    </row>
    <row r="1186">
      <c r="A1186" t="n">
        <v>1185</v>
      </c>
      <c r="B1186" t="inlineStr">
        <is>
          <t>2025-02-26</t>
        </is>
      </c>
      <c r="C1186" t="inlineStr">
        <is>
          <t>17:46:37</t>
        </is>
      </c>
      <c r="D1186" s="3" t="n">
        <v>29.8152540354142</v>
      </c>
      <c r="E1186" s="3" t="n">
        <v>4.37867981078355</v>
      </c>
      <c r="F1186" s="3" t="n">
        <v>34.0288273482775</v>
      </c>
      <c r="G1186" s="3" t="n">
        <v>2025</v>
      </c>
      <c r="H1186" t="n">
        <v>21.9547495137439</v>
      </c>
    </row>
    <row r="1187">
      <c r="A1187" t="n">
        <v>1186</v>
      </c>
      <c r="B1187" t="inlineStr">
        <is>
          <t>2025-02-26</t>
        </is>
      </c>
      <c r="C1187" t="inlineStr">
        <is>
          <t>17:46:39</t>
        </is>
      </c>
      <c r="D1187" s="3" t="n">
        <v>29.7346570918334</v>
      </c>
      <c r="E1187" s="3" t="n">
        <v>4.37872664967673</v>
      </c>
      <c r="F1187" s="3" t="n">
        <v>34.0186390434848</v>
      </c>
      <c r="G1187" s="3" t="n">
        <v>2025</v>
      </c>
      <c r="H1187" t="n">
        <v>21.9993951033512</v>
      </c>
    </row>
    <row r="1188">
      <c r="A1188" t="n">
        <v>1187</v>
      </c>
      <c r="B1188" t="inlineStr">
        <is>
          <t>2025-02-26</t>
        </is>
      </c>
      <c r="C1188" t="inlineStr">
        <is>
          <t>17:46:41</t>
        </is>
      </c>
      <c r="D1188" s="3" t="n">
        <v>29.6025962627739</v>
      </c>
      <c r="E1188" s="3" t="n">
        <v>4.37874607742157</v>
      </c>
      <c r="F1188" s="3" t="n">
        <v>34.0121823186535</v>
      </c>
      <c r="G1188" s="3" t="n">
        <v>2025</v>
      </c>
      <c r="H1188" t="n">
        <v>21.8610675801161</v>
      </c>
    </row>
    <row r="1189">
      <c r="A1189" t="n">
        <v>1188</v>
      </c>
      <c r="B1189" t="inlineStr">
        <is>
          <t>2025-02-26</t>
        </is>
      </c>
      <c r="C1189" t="inlineStr">
        <is>
          <t>17:46:43</t>
        </is>
      </c>
      <c r="D1189" s="3" t="n">
        <v>29.5693216378796</v>
      </c>
      <c r="E1189" s="3" t="n">
        <v>4.3788192740142</v>
      </c>
      <c r="F1189" s="3" t="n">
        <v>33.9949773512722</v>
      </c>
      <c r="G1189" s="3" t="n">
        <v>2025</v>
      </c>
      <c r="H1189" t="n">
        <v>21.7820917369665</v>
      </c>
    </row>
    <row r="1190">
      <c r="A1190" t="n">
        <v>1189</v>
      </c>
      <c r="B1190" t="inlineStr">
        <is>
          <t>2025-02-26</t>
        </is>
      </c>
      <c r="C1190" t="inlineStr">
        <is>
          <t>17:46:45</t>
        </is>
      </c>
      <c r="D1190" s="3" t="n">
        <v>29.3995839994157</v>
      </c>
      <c r="E1190" s="3" t="n">
        <v>4.37882040857306</v>
      </c>
      <c r="F1190" s="3" t="n">
        <v>34.0025734576782</v>
      </c>
      <c r="G1190" s="3" t="n">
        <v>2025</v>
      </c>
      <c r="H1190" t="n">
        <v>21.8039389592158</v>
      </c>
    </row>
    <row r="1191">
      <c r="A1191" t="n">
        <v>1190</v>
      </c>
      <c r="B1191" t="inlineStr">
        <is>
          <t>2025-02-26</t>
        </is>
      </c>
      <c r="C1191" t="inlineStr">
        <is>
          <t>17:46:47</t>
        </is>
      </c>
      <c r="D1191" s="3" t="n">
        <v>29.3567427733494</v>
      </c>
      <c r="E1191" s="3" t="n">
        <v>4.37886845413752</v>
      </c>
      <c r="F1191" s="3" t="n">
        <v>33.970662599306</v>
      </c>
      <c r="G1191" s="3" t="n">
        <v>2025</v>
      </c>
      <c r="H1191" t="n">
        <v>21.8208745920871</v>
      </c>
    </row>
    <row r="1192">
      <c r="A1192" t="n">
        <v>1191</v>
      </c>
      <c r="B1192" t="inlineStr">
        <is>
          <t>2025-02-26</t>
        </is>
      </c>
      <c r="C1192" t="inlineStr">
        <is>
          <t>17:46:49</t>
        </is>
      </c>
      <c r="D1192" s="3" t="n">
        <v>29.2472130295838</v>
      </c>
      <c r="E1192" s="3" t="n">
        <v>4.37895475804909</v>
      </c>
      <c r="F1192" s="3" t="n">
        <v>33.931005966395</v>
      </c>
      <c r="G1192" s="3" t="n">
        <v>2025</v>
      </c>
      <c r="H1192" t="n">
        <v>21.806731235949</v>
      </c>
    </row>
    <row r="1193">
      <c r="A1193" t="n">
        <v>1192</v>
      </c>
      <c r="B1193" t="inlineStr">
        <is>
          <t>2025-02-26</t>
        </is>
      </c>
      <c r="C1193" t="inlineStr">
        <is>
          <t>17:46:51</t>
        </is>
      </c>
      <c r="D1193" s="3" t="n">
        <v>29.1637837235008</v>
      </c>
      <c r="E1193" s="3" t="n">
        <v>4.37893638698607</v>
      </c>
      <c r="F1193" s="3" t="n">
        <v>33.9383161822672</v>
      </c>
      <c r="G1193" s="3" t="n">
        <v>2025</v>
      </c>
      <c r="H1193" t="n">
        <v>21.7109999054412</v>
      </c>
    </row>
    <row r="1194">
      <c r="A1194" t="n">
        <v>1193</v>
      </c>
      <c r="B1194" t="inlineStr">
        <is>
          <t>2025-02-26</t>
        </is>
      </c>
      <c r="C1194" t="inlineStr">
        <is>
          <t>17:46:53</t>
        </is>
      </c>
      <c r="D1194" s="3" t="n">
        <v>29.0625686834725</v>
      </c>
      <c r="E1194" s="3" t="n">
        <v>4.37899494653439</v>
      </c>
      <c r="F1194" s="3" t="n">
        <v>33.9569940706597</v>
      </c>
      <c r="G1194" s="3" t="n">
        <v>2025</v>
      </c>
      <c r="H1194" t="n">
        <v>21.7029155194173</v>
      </c>
    </row>
    <row r="1195">
      <c r="A1195" t="n">
        <v>1194</v>
      </c>
      <c r="B1195" t="inlineStr">
        <is>
          <t>2025-02-26</t>
        </is>
      </c>
      <c r="C1195" t="inlineStr">
        <is>
          <t>17:46:55</t>
        </is>
      </c>
      <c r="D1195" s="3" t="n">
        <v>28.9827946057258</v>
      </c>
      <c r="E1195" s="3" t="n">
        <v>4.37901736329928</v>
      </c>
      <c r="F1195" s="3" t="n">
        <v>33.9571454734263</v>
      </c>
      <c r="G1195" s="3" t="n">
        <v>2025</v>
      </c>
      <c r="H1195" t="n">
        <v>21.8663627695892</v>
      </c>
    </row>
    <row r="1196">
      <c r="A1196" t="n">
        <v>1195</v>
      </c>
      <c r="B1196" t="inlineStr">
        <is>
          <t>2025-02-26</t>
        </is>
      </c>
      <c r="C1196" t="inlineStr">
        <is>
          <t>17:46:57</t>
        </is>
      </c>
      <c r="D1196" s="3" t="n">
        <v>28.8565895427588</v>
      </c>
      <c r="E1196" s="3" t="n">
        <v>4.37904990960211</v>
      </c>
      <c r="F1196" s="3" t="n">
        <v>33.9665938614606</v>
      </c>
      <c r="G1196" s="3" t="n">
        <v>2025</v>
      </c>
      <c r="H1196" t="n">
        <v>21.9500134735112</v>
      </c>
    </row>
    <row r="1197">
      <c r="A1197" t="n">
        <v>1196</v>
      </c>
      <c r="B1197" t="inlineStr">
        <is>
          <t>2025-02-26</t>
        </is>
      </c>
      <c r="C1197" t="inlineStr">
        <is>
          <t>17:46:59</t>
        </is>
      </c>
      <c r="D1197" s="3" t="n">
        <v>28.7647636672011</v>
      </c>
      <c r="E1197" s="3" t="n">
        <v>4.37909806938325</v>
      </c>
      <c r="F1197" s="3" t="n">
        <v>33.9890896107432</v>
      </c>
      <c r="G1197" s="3" t="n">
        <v>2025</v>
      </c>
      <c r="H1197" t="n">
        <v>22.0636407800468</v>
      </c>
    </row>
    <row r="1198">
      <c r="A1198" t="n">
        <v>1197</v>
      </c>
      <c r="B1198" t="inlineStr">
        <is>
          <t>2025-02-26</t>
        </is>
      </c>
      <c r="C1198" t="inlineStr">
        <is>
          <t>17:47:01</t>
        </is>
      </c>
      <c r="D1198" s="3" t="n">
        <v>28.6756307044594</v>
      </c>
      <c r="E1198" s="3" t="n">
        <v>4.37915244738871</v>
      </c>
      <c r="F1198" s="3" t="n">
        <v>33.984612108391</v>
      </c>
      <c r="G1198" s="3" t="n">
        <v>2025</v>
      </c>
      <c r="H1198" t="n">
        <v>21.8981433023771</v>
      </c>
    </row>
    <row r="1199">
      <c r="A1199" t="n">
        <v>1198</v>
      </c>
      <c r="B1199" t="inlineStr">
        <is>
          <t>2025-02-26</t>
        </is>
      </c>
      <c r="C1199" t="inlineStr">
        <is>
          <t>17:47:03</t>
        </is>
      </c>
      <c r="D1199" s="3" t="n">
        <v>28.5810078432571</v>
      </c>
      <c r="E1199" s="3" t="n">
        <v>4.37913875781344</v>
      </c>
      <c r="F1199" s="3" t="n">
        <v>33.9601703466584</v>
      </c>
      <c r="G1199" s="3" t="n">
        <v>2025</v>
      </c>
      <c r="H1199" t="n">
        <v>21.7308965570079</v>
      </c>
    </row>
    <row r="1200">
      <c r="A1200" t="n">
        <v>1199</v>
      </c>
      <c r="B1200" t="inlineStr">
        <is>
          <t>2025-02-26</t>
        </is>
      </c>
      <c r="C1200" t="inlineStr">
        <is>
          <t>17:47:05</t>
        </is>
      </c>
      <c r="D1200" s="3" t="n">
        <v>28.5072034307015</v>
      </c>
      <c r="E1200" s="3" t="n">
        <v>4.3791925280716</v>
      </c>
      <c r="F1200" s="3" t="n">
        <v>33.9433108719891</v>
      </c>
      <c r="G1200" s="3" t="n">
        <v>2025</v>
      </c>
      <c r="H1200" t="n">
        <v>21.6460879586398</v>
      </c>
    </row>
    <row r="1201">
      <c r="A1201" t="n">
        <v>1200</v>
      </c>
      <c r="B1201" t="inlineStr">
        <is>
          <t>2025-02-26</t>
        </is>
      </c>
      <c r="C1201" t="inlineStr">
        <is>
          <t>17:47:07</t>
        </is>
      </c>
      <c r="D1201" s="3" t="n">
        <v>28.4018980136055</v>
      </c>
      <c r="E1201" s="3" t="n">
        <v>4.37919119890036</v>
      </c>
      <c r="F1201" s="3" t="n">
        <v>33.9440755408101</v>
      </c>
      <c r="G1201" s="3" t="n">
        <v>2025</v>
      </c>
      <c r="H1201" t="n">
        <v>21.8879485582357</v>
      </c>
    </row>
    <row r="1202">
      <c r="A1202" t="n">
        <v>1201</v>
      </c>
      <c r="B1202" t="inlineStr">
        <is>
          <t>2025-02-26</t>
        </is>
      </c>
      <c r="C1202" t="inlineStr">
        <is>
          <t>17:47:09</t>
        </is>
      </c>
      <c r="D1202" s="3" t="n">
        <v>28.3009637499471</v>
      </c>
      <c r="E1202" s="3" t="n">
        <v>4.37924734768664</v>
      </c>
      <c r="F1202" s="3" t="n">
        <v>33.9395641382042</v>
      </c>
      <c r="G1202" s="3" t="n">
        <v>2025</v>
      </c>
      <c r="H1202" t="n">
        <v>21.9097154721434</v>
      </c>
    </row>
    <row r="1203">
      <c r="A1203" t="n">
        <v>1202</v>
      </c>
      <c r="B1203" t="inlineStr">
        <is>
          <t>2025-02-26</t>
        </is>
      </c>
      <c r="C1203" t="inlineStr">
        <is>
          <t>17:47:11</t>
        </is>
      </c>
      <c r="D1203" s="3" t="n">
        <v>28.1754331511573</v>
      </c>
      <c r="E1203" s="3" t="n">
        <v>4.37927672835437</v>
      </c>
      <c r="F1203" s="3" t="n">
        <v>33.9342310176024</v>
      </c>
      <c r="G1203" s="3" t="n">
        <v>2025</v>
      </c>
      <c r="H1203" t="n">
        <v>21.8124347005935</v>
      </c>
    </row>
    <row r="1204">
      <c r="A1204" t="n">
        <v>1203</v>
      </c>
      <c r="B1204" t="inlineStr">
        <is>
          <t>2025-02-26</t>
        </is>
      </c>
      <c r="C1204" t="inlineStr">
        <is>
          <t>17:47:13</t>
        </is>
      </c>
      <c r="D1204" s="3" t="n">
        <v>28.1272600392257</v>
      </c>
      <c r="E1204" s="3" t="n">
        <v>4.3793040200774</v>
      </c>
      <c r="F1204" s="3" t="n">
        <v>33.9156765753616</v>
      </c>
      <c r="G1204" s="3" t="n">
        <v>2025</v>
      </c>
      <c r="H1204" t="n">
        <v>21.797708600791</v>
      </c>
    </row>
    <row r="1205">
      <c r="A1205" t="n">
        <v>1204</v>
      </c>
      <c r="B1205" t="inlineStr">
        <is>
          <t>2025-02-26</t>
        </is>
      </c>
      <c r="C1205" t="inlineStr">
        <is>
          <t>17:47:15</t>
        </is>
      </c>
      <c r="D1205" s="3" t="n">
        <v>28.0233416789457</v>
      </c>
      <c r="E1205" s="3" t="n">
        <v>4.37937559868757</v>
      </c>
      <c r="F1205" s="3" t="n">
        <v>33.9050626276932</v>
      </c>
      <c r="G1205" s="3" t="n">
        <v>2025</v>
      </c>
      <c r="H1205" t="n">
        <v>21.8372749598583</v>
      </c>
    </row>
    <row r="1206">
      <c r="A1206" t="n">
        <v>1205</v>
      </c>
      <c r="B1206" t="inlineStr">
        <is>
          <t>2025-02-26</t>
        </is>
      </c>
      <c r="C1206" t="inlineStr">
        <is>
          <t>17:47:17</t>
        </is>
      </c>
      <c r="D1206" s="3" t="n">
        <v>27.9311320137532</v>
      </c>
      <c r="E1206" s="3" t="n">
        <v>4.37938408311683</v>
      </c>
      <c r="F1206" s="3" t="n">
        <v>33.9151200262972</v>
      </c>
      <c r="G1206" s="3" t="n">
        <v>2025</v>
      </c>
      <c r="H1206" t="n">
        <v>21.905527006249</v>
      </c>
    </row>
    <row r="1207">
      <c r="A1207" t="n">
        <v>1206</v>
      </c>
      <c r="B1207" t="inlineStr">
        <is>
          <t>2025-02-26</t>
        </is>
      </c>
      <c r="C1207" t="inlineStr">
        <is>
          <t>17:47:19</t>
        </is>
      </c>
      <c r="D1207" s="3" t="n">
        <v>27.8572609816243</v>
      </c>
      <c r="E1207" s="3" t="n">
        <v>4.37939110307005</v>
      </c>
      <c r="F1207" s="3" t="n">
        <v>33.9292871087014</v>
      </c>
      <c r="G1207" s="3" t="n">
        <v>2025</v>
      </c>
      <c r="H1207" t="n">
        <v>21.8575624605063</v>
      </c>
    </row>
    <row r="1208">
      <c r="A1208" t="n">
        <v>1207</v>
      </c>
      <c r="B1208" t="inlineStr">
        <is>
          <t>2025-02-26</t>
        </is>
      </c>
      <c r="C1208" t="inlineStr">
        <is>
          <t>17:47:21</t>
        </is>
      </c>
      <c r="D1208" s="3" t="n">
        <v>27.8151543634064</v>
      </c>
      <c r="E1208" s="3" t="n">
        <v>4.37944098922577</v>
      </c>
      <c r="F1208" s="3" t="n">
        <v>33.9273359695492</v>
      </c>
      <c r="G1208" s="3" t="n">
        <v>2025</v>
      </c>
      <c r="H1208" t="n">
        <v>21.7424631592882</v>
      </c>
    </row>
    <row r="1209">
      <c r="A1209" t="n">
        <v>1208</v>
      </c>
      <c r="B1209" t="inlineStr">
        <is>
          <t>2025-02-26</t>
        </is>
      </c>
      <c r="C1209" t="inlineStr">
        <is>
          <t>17:47:23</t>
        </is>
      </c>
      <c r="D1209" s="3" t="n">
        <v>27.653913239409</v>
      </c>
      <c r="E1209" s="3" t="n">
        <v>4.37945792092036</v>
      </c>
      <c r="F1209" s="3" t="n">
        <v>33.8907560154748</v>
      </c>
      <c r="G1209" s="3" t="n">
        <v>2025</v>
      </c>
      <c r="H1209" t="n">
        <v>21.6861442859695</v>
      </c>
    </row>
    <row r="1210">
      <c r="A1210" t="n">
        <v>1209</v>
      </c>
      <c r="B1210" t="inlineStr">
        <is>
          <t>2025-02-26</t>
        </is>
      </c>
      <c r="C1210" t="inlineStr">
        <is>
          <t>17:47:25</t>
        </is>
      </c>
      <c r="D1210" s="3" t="n">
        <v>27.5982356714079</v>
      </c>
      <c r="E1210" s="3" t="n">
        <v>4.37950199369149</v>
      </c>
      <c r="F1210" s="3" t="n">
        <v>33.8894688486045</v>
      </c>
      <c r="G1210" s="3" t="n">
        <v>2025</v>
      </c>
      <c r="H1210" t="n">
        <v>21.7049309141995</v>
      </c>
    </row>
    <row r="1211">
      <c r="A1211" t="n">
        <v>1210</v>
      </c>
      <c r="B1211" t="inlineStr">
        <is>
          <t>2025-02-26</t>
        </is>
      </c>
      <c r="C1211" t="inlineStr">
        <is>
          <t>17:47:27</t>
        </is>
      </c>
      <c r="D1211" s="3" t="n">
        <v>27.4769873931306</v>
      </c>
      <c r="E1211" s="3" t="n">
        <v>4.37949842665863</v>
      </c>
      <c r="F1211" s="3" t="n">
        <v>33.8844597631869</v>
      </c>
      <c r="G1211" s="3" t="n">
        <v>2025</v>
      </c>
      <c r="H1211" t="n">
        <v>21.678240510078</v>
      </c>
    </row>
    <row r="1212">
      <c r="A1212" t="n">
        <v>1211</v>
      </c>
      <c r="B1212" t="inlineStr">
        <is>
          <t>2025-02-26</t>
        </is>
      </c>
      <c r="C1212" t="inlineStr">
        <is>
          <t>17:47:29</t>
        </is>
      </c>
      <c r="D1212" s="3" t="n">
        <v>27.4208061164705</v>
      </c>
      <c r="E1212" s="3" t="n">
        <v>4.37956152689638</v>
      </c>
      <c r="F1212" s="3" t="n">
        <v>33.8668513738177</v>
      </c>
      <c r="G1212" s="3" t="n">
        <v>2025</v>
      </c>
      <c r="H1212" t="n">
        <v>21.7032492613365</v>
      </c>
    </row>
    <row r="1213">
      <c r="A1213" t="n">
        <v>1212</v>
      </c>
      <c r="B1213" t="inlineStr">
        <is>
          <t>2025-02-26</t>
        </is>
      </c>
      <c r="C1213" t="inlineStr">
        <is>
          <t>17:47:31</t>
        </is>
      </c>
      <c r="D1213" s="3" t="n">
        <v>27.3365081961768</v>
      </c>
      <c r="E1213" s="3" t="n">
        <v>4.37956828811464</v>
      </c>
      <c r="F1213" s="3" t="n">
        <v>33.8774442463117</v>
      </c>
      <c r="G1213" s="3" t="n">
        <v>2025</v>
      </c>
      <c r="H1213" t="n">
        <v>21.6661806260226</v>
      </c>
    </row>
    <row r="1214">
      <c r="A1214" t="n">
        <v>1213</v>
      </c>
      <c r="B1214" t="inlineStr">
        <is>
          <t>2025-02-26</t>
        </is>
      </c>
      <c r="C1214" t="inlineStr">
        <is>
          <t>17:47:33</t>
        </is>
      </c>
      <c r="D1214" s="3" t="n">
        <v>27.2460587247706</v>
      </c>
      <c r="E1214" s="3" t="n">
        <v>4.37962129495147</v>
      </c>
      <c r="F1214" s="3" t="n">
        <v>33.8782611899498</v>
      </c>
      <c r="G1214" s="3" t="n">
        <v>2025</v>
      </c>
      <c r="H1214" t="n">
        <v>21.6305122193333</v>
      </c>
    </row>
    <row r="1215">
      <c r="A1215" t="n">
        <v>1214</v>
      </c>
      <c r="B1215" t="inlineStr">
        <is>
          <t>2025-02-26</t>
        </is>
      </c>
      <c r="C1215" t="inlineStr">
        <is>
          <t>17:47:35</t>
        </is>
      </c>
      <c r="D1215" s="3" t="n">
        <v>27.2039818999032</v>
      </c>
      <c r="E1215" s="3" t="n">
        <v>4.37967003214817</v>
      </c>
      <c r="F1215" s="3" t="n">
        <v>33.8467351116593</v>
      </c>
      <c r="G1215" s="3" t="n">
        <v>2025</v>
      </c>
      <c r="H1215" t="n">
        <v>21.851348086429</v>
      </c>
    </row>
    <row r="1216">
      <c r="A1216" t="n">
        <v>1215</v>
      </c>
      <c r="B1216" t="inlineStr">
        <is>
          <t>2025-02-26</t>
        </is>
      </c>
      <c r="C1216" t="inlineStr">
        <is>
          <t>17:47:37</t>
        </is>
      </c>
      <c r="D1216" s="3" t="n">
        <v>27.1093968994422</v>
      </c>
      <c r="E1216" s="3" t="n">
        <v>4.3797415183843</v>
      </c>
      <c r="F1216" s="3" t="n">
        <v>33.7996914001508</v>
      </c>
      <c r="G1216" s="3" t="n">
        <v>2025</v>
      </c>
      <c r="H1216" t="n">
        <v>21.757588497186</v>
      </c>
    </row>
    <row r="1217">
      <c r="A1217" t="n">
        <v>1216</v>
      </c>
      <c r="B1217" t="inlineStr">
        <is>
          <t>2025-02-26</t>
        </is>
      </c>
      <c r="C1217" t="inlineStr">
        <is>
          <t>17:47:39</t>
        </is>
      </c>
      <c r="D1217" s="3" t="n">
        <v>27.0136649896339</v>
      </c>
      <c r="E1217" s="3" t="n">
        <v>4.37974153684681</v>
      </c>
      <c r="F1217" s="3" t="n">
        <v>33.7945855935169</v>
      </c>
      <c r="G1217" s="3" t="n">
        <v>2025</v>
      </c>
      <c r="H1217" t="n">
        <v>21.8657389582284</v>
      </c>
    </row>
    <row r="1218">
      <c r="A1218" t="n">
        <v>1217</v>
      </c>
      <c r="B1218" t="inlineStr">
        <is>
          <t>2025-02-26</t>
        </is>
      </c>
      <c r="C1218" t="inlineStr">
        <is>
          <t>17:47:41</t>
        </is>
      </c>
      <c r="D1218" s="3" t="n">
        <v>26.9281970494451</v>
      </c>
      <c r="E1218" s="3" t="n">
        <v>4.37976506395896</v>
      </c>
      <c r="F1218" s="3" t="n">
        <v>33.7946716264754</v>
      </c>
      <c r="G1218" s="3" t="n">
        <v>2025</v>
      </c>
      <c r="H1218" t="n">
        <v>21.9043596090382</v>
      </c>
    </row>
    <row r="1219">
      <c r="A1219" t="n">
        <v>1218</v>
      </c>
      <c r="B1219" t="inlineStr">
        <is>
          <t>2025-02-26</t>
        </is>
      </c>
      <c r="C1219" t="inlineStr">
        <is>
          <t>17:47:43</t>
        </is>
      </c>
      <c r="D1219" s="3" t="n">
        <v>26.8647211367639</v>
      </c>
      <c r="E1219" s="3" t="n">
        <v>4.37980858187922</v>
      </c>
      <c r="F1219" s="3" t="n">
        <v>33.8108025238471</v>
      </c>
      <c r="G1219" s="3" t="n">
        <v>2025</v>
      </c>
      <c r="H1219" t="n">
        <v>22.0336973094038</v>
      </c>
    </row>
    <row r="1220">
      <c r="A1220" t="n">
        <v>1219</v>
      </c>
      <c r="B1220" t="inlineStr">
        <is>
          <t>2025-02-26</t>
        </is>
      </c>
      <c r="C1220" t="inlineStr">
        <is>
          <t>17:47:45</t>
        </is>
      </c>
      <c r="D1220" s="3" t="n">
        <v>26.7941795487051</v>
      </c>
      <c r="E1220" s="3" t="n">
        <v>4.37984187313829</v>
      </c>
      <c r="F1220" s="3" t="n">
        <v>33.834201949638</v>
      </c>
      <c r="G1220" s="3" t="n">
        <v>2025</v>
      </c>
      <c r="H1220" t="n">
        <v>21.9992539637609</v>
      </c>
    </row>
    <row r="1221">
      <c r="A1221" t="n">
        <v>1220</v>
      </c>
      <c r="B1221" t="inlineStr">
        <is>
          <t>2025-02-26</t>
        </is>
      </c>
      <c r="C1221" t="inlineStr">
        <is>
          <t>17:47:47</t>
        </is>
      </c>
      <c r="D1221" s="3" t="n">
        <v>26.6655188866189</v>
      </c>
      <c r="E1221" s="3" t="n">
        <v>4.37984773871723</v>
      </c>
      <c r="F1221" s="3" t="n">
        <v>33.8291776088936</v>
      </c>
      <c r="G1221" s="3" t="n">
        <v>2025</v>
      </c>
      <c r="H1221" t="n">
        <v>22.0478235370774</v>
      </c>
    </row>
    <row r="1222">
      <c r="A1222" t="n">
        <v>1221</v>
      </c>
      <c r="B1222" t="inlineStr">
        <is>
          <t>2025-02-26</t>
        </is>
      </c>
      <c r="C1222" t="inlineStr">
        <is>
          <t>17:47:49</t>
        </is>
      </c>
      <c r="D1222" s="3" t="n">
        <v>26.555736131534</v>
      </c>
      <c r="E1222" s="3" t="n">
        <v>4.37988649104993</v>
      </c>
      <c r="F1222" s="3" t="n">
        <v>33.7934310154029</v>
      </c>
      <c r="G1222" s="3" t="n">
        <v>2025</v>
      </c>
      <c r="H1222" t="n">
        <v>21.8203520654854</v>
      </c>
    </row>
    <row r="1223">
      <c r="A1223" t="n">
        <v>1222</v>
      </c>
      <c r="B1223" t="inlineStr">
        <is>
          <t>2025-02-26</t>
        </is>
      </c>
      <c r="C1223" t="inlineStr">
        <is>
          <t>17:47:51</t>
        </is>
      </c>
      <c r="D1223" s="3" t="n">
        <v>26.4740936727058</v>
      </c>
      <c r="E1223" s="3" t="n">
        <v>4.37987875056255</v>
      </c>
      <c r="F1223" s="3" t="n">
        <v>33.7766858956777</v>
      </c>
      <c r="G1223" s="3" t="n">
        <v>2025</v>
      </c>
      <c r="H1223" t="n">
        <v>21.7528356190683</v>
      </c>
    </row>
    <row r="1224">
      <c r="A1224" t="n">
        <v>1223</v>
      </c>
      <c r="B1224" t="inlineStr">
        <is>
          <t>2025-02-26</t>
        </is>
      </c>
      <c r="C1224" t="inlineStr">
        <is>
          <t>17:47:53</t>
        </is>
      </c>
      <c r="D1224" s="3" t="n">
        <v>26.3902695062358</v>
      </c>
      <c r="E1224" s="3" t="n">
        <v>4.37998424197978</v>
      </c>
      <c r="F1224" s="3" t="n">
        <v>33.7741639844224</v>
      </c>
      <c r="G1224" s="3" t="n">
        <v>2025</v>
      </c>
      <c r="H1224" t="n">
        <v>21.7372239719114</v>
      </c>
    </row>
    <row r="1225">
      <c r="A1225" t="n">
        <v>1224</v>
      </c>
      <c r="B1225" t="inlineStr">
        <is>
          <t>2025-02-26</t>
        </is>
      </c>
      <c r="C1225" t="inlineStr">
        <is>
          <t>17:47:55</t>
        </is>
      </c>
      <c r="D1225" s="3" t="n">
        <v>26.3031323049138</v>
      </c>
      <c r="E1225" s="3" t="n">
        <v>4.38000378443599</v>
      </c>
      <c r="F1225" s="3" t="n">
        <v>33.7690565651921</v>
      </c>
      <c r="G1225" s="3" t="n">
        <v>2025</v>
      </c>
      <c r="H1225" t="n">
        <v>21.5050175257141</v>
      </c>
    </row>
    <row r="1226">
      <c r="A1226" t="n">
        <v>1225</v>
      </c>
      <c r="B1226" t="inlineStr">
        <is>
          <t>2025-02-26</t>
        </is>
      </c>
      <c r="C1226" t="inlineStr">
        <is>
          <t>17:47:57</t>
        </is>
      </c>
      <c r="D1226" s="3" t="n">
        <v>26.2308661525272</v>
      </c>
      <c r="E1226" s="3" t="n">
        <v>4.38001302391174</v>
      </c>
      <c r="F1226" s="3" t="n">
        <v>33.7805355240128</v>
      </c>
      <c r="G1226" s="3" t="n">
        <v>2025</v>
      </c>
      <c r="H1226" t="n">
        <v>21.4340913969742</v>
      </c>
    </row>
    <row r="1227">
      <c r="A1227" t="n">
        <v>1226</v>
      </c>
      <c r="B1227" t="inlineStr">
        <is>
          <t>2025-02-26</t>
        </is>
      </c>
      <c r="C1227" t="inlineStr">
        <is>
          <t>17:47:59</t>
        </is>
      </c>
      <c r="D1227" s="3" t="n">
        <v>26.1551168409517</v>
      </c>
      <c r="E1227" s="3" t="n">
        <v>4.38004601760788</v>
      </c>
      <c r="F1227" s="3" t="n">
        <v>33.7762077438496</v>
      </c>
      <c r="G1227" s="3" t="n">
        <v>2025</v>
      </c>
      <c r="H1227" t="n">
        <v>21.5841733424357</v>
      </c>
    </row>
    <row r="1228">
      <c r="A1228" t="n">
        <v>1227</v>
      </c>
      <c r="B1228" t="inlineStr">
        <is>
          <t>2025-02-26</t>
        </is>
      </c>
      <c r="C1228" t="inlineStr">
        <is>
          <t>17:48:01</t>
        </is>
      </c>
      <c r="D1228" s="3" t="n">
        <v>26.072026657728</v>
      </c>
      <c r="E1228" s="3" t="n">
        <v>4.38006948859548</v>
      </c>
      <c r="F1228" s="3" t="n">
        <v>33.7800083904446</v>
      </c>
      <c r="G1228" s="3" t="n">
        <v>2025</v>
      </c>
      <c r="H1228" t="n">
        <v>21.7304364051902</v>
      </c>
    </row>
    <row r="1229">
      <c r="A1229" t="n">
        <v>1228</v>
      </c>
      <c r="B1229" t="inlineStr">
        <is>
          <t>2025-02-26</t>
        </is>
      </c>
      <c r="C1229" t="inlineStr">
        <is>
          <t>17:48:03</t>
        </is>
      </c>
      <c r="D1229" s="3" t="n">
        <v>26.022975556976</v>
      </c>
      <c r="E1229" s="3" t="n">
        <v>4.3801164780608</v>
      </c>
      <c r="F1229" s="3" t="n">
        <v>33.7639736068268</v>
      </c>
      <c r="G1229" s="3" t="n">
        <v>2025</v>
      </c>
      <c r="H1229" t="n">
        <v>21.6407455099058</v>
      </c>
    </row>
    <row r="1230">
      <c r="A1230" t="n">
        <v>1229</v>
      </c>
      <c r="B1230" t="inlineStr">
        <is>
          <t>2025-02-26</t>
        </is>
      </c>
      <c r="C1230" t="inlineStr">
        <is>
          <t>17:48:05</t>
        </is>
      </c>
      <c r="D1230" s="3" t="n">
        <v>25.977193398959</v>
      </c>
      <c r="E1230" s="3" t="n">
        <v>4.38017721455097</v>
      </c>
      <c r="F1230" s="3" t="n">
        <v>33.7475829108265</v>
      </c>
      <c r="G1230" s="3" t="n">
        <v>2025</v>
      </c>
      <c r="H1230" t="n">
        <v>21.591055340687</v>
      </c>
    </row>
    <row r="1231">
      <c r="A1231" t="n">
        <v>1230</v>
      </c>
      <c r="B1231" t="inlineStr">
        <is>
          <t>2025-02-26</t>
        </is>
      </c>
      <c r="C1231" t="inlineStr">
        <is>
          <t>17:48:07</t>
        </is>
      </c>
      <c r="D1231" s="3" t="n">
        <v>25.843608856527</v>
      </c>
      <c r="E1231" s="3" t="n">
        <v>4.38019552262397</v>
      </c>
      <c r="F1231" s="3" t="n">
        <v>33.746517122134</v>
      </c>
      <c r="G1231" s="3" t="n">
        <v>2025</v>
      </c>
      <c r="H1231" t="n">
        <v>21.5776515265379</v>
      </c>
    </row>
    <row r="1232">
      <c r="A1232" t="n">
        <v>1231</v>
      </c>
      <c r="B1232" t="inlineStr">
        <is>
          <t>2025-02-26</t>
        </is>
      </c>
      <c r="C1232" t="inlineStr">
        <is>
          <t>17:48:09</t>
        </is>
      </c>
      <c r="D1232" s="3" t="n">
        <v>25.7274866943062</v>
      </c>
      <c r="E1232" s="3" t="n">
        <v>4.38019394331222</v>
      </c>
      <c r="F1232" s="3" t="n">
        <v>33.7260348854418</v>
      </c>
      <c r="G1232" s="3" t="n">
        <v>2025</v>
      </c>
      <c r="H1232" t="n">
        <v>21.556634711208</v>
      </c>
    </row>
    <row r="1233">
      <c r="A1233" t="n">
        <v>1232</v>
      </c>
      <c r="B1233" t="inlineStr">
        <is>
          <t>2025-02-26</t>
        </is>
      </c>
      <c r="C1233" t="inlineStr">
        <is>
          <t>17:48:11</t>
        </is>
      </c>
      <c r="D1233" s="3" t="n">
        <v>25.6965385850325</v>
      </c>
      <c r="E1233" s="3" t="n">
        <v>4.3802103875442</v>
      </c>
      <c r="F1233" s="3" t="n">
        <v>33.7063806185613</v>
      </c>
      <c r="G1233" s="3" t="n">
        <v>2025</v>
      </c>
      <c r="H1233" t="n">
        <v>21.5386636837131</v>
      </c>
    </row>
    <row r="1234">
      <c r="A1234" t="n">
        <v>1233</v>
      </c>
      <c r="B1234" t="inlineStr">
        <is>
          <t>2025-02-26</t>
        </is>
      </c>
      <c r="C1234" t="inlineStr">
        <is>
          <t>17:48:13</t>
        </is>
      </c>
      <c r="D1234" s="3" t="n">
        <v>25.5592087538989</v>
      </c>
      <c r="E1234" s="3" t="n">
        <v>4.38028333182594</v>
      </c>
      <c r="F1234" s="3" t="n">
        <v>33.7127680774555</v>
      </c>
      <c r="G1234" s="3" t="n">
        <v>2025</v>
      </c>
      <c r="H1234" t="n">
        <v>21.5567877592368</v>
      </c>
    </row>
    <row r="1235">
      <c r="A1235" t="n">
        <v>1234</v>
      </c>
      <c r="B1235" t="inlineStr">
        <is>
          <t>2025-02-26</t>
        </is>
      </c>
      <c r="C1235" t="inlineStr">
        <is>
          <t>17:48:15</t>
        </is>
      </c>
      <c r="D1235" s="3" t="n">
        <v>25.4876465916932</v>
      </c>
      <c r="E1235" s="3" t="n">
        <v>4.38028208644489</v>
      </c>
      <c r="F1235" s="3" t="n">
        <v>33.7138059948673</v>
      </c>
      <c r="G1235" s="3" t="n">
        <v>2025</v>
      </c>
      <c r="H1235" t="n">
        <v>21.5570189278732</v>
      </c>
    </row>
    <row r="1236">
      <c r="A1236" t="n">
        <v>1235</v>
      </c>
      <c r="B1236" t="inlineStr">
        <is>
          <t>2025-02-26</t>
        </is>
      </c>
      <c r="C1236" t="inlineStr">
        <is>
          <t>17:48:17</t>
        </is>
      </c>
      <c r="D1236" s="3" t="n">
        <v>25.3918783816257</v>
      </c>
      <c r="E1236" s="3" t="n">
        <v>4.38030116988137</v>
      </c>
      <c r="F1236" s="3" t="n">
        <v>33.7133200387148</v>
      </c>
      <c r="G1236" s="3" t="n">
        <v>2025</v>
      </c>
      <c r="H1236" t="n">
        <v>21.544654292595</v>
      </c>
    </row>
    <row r="1237">
      <c r="A1237" t="n">
        <v>1236</v>
      </c>
      <c r="B1237" t="inlineStr">
        <is>
          <t>2025-02-26</t>
        </is>
      </c>
      <c r="C1237" t="inlineStr">
        <is>
          <t>17:48:19</t>
        </is>
      </c>
      <c r="D1237" s="3" t="n">
        <v>25.3557372411892</v>
      </c>
      <c r="E1237" s="3" t="n">
        <v>4.38038614304013</v>
      </c>
      <c r="F1237" s="3" t="n">
        <v>33.6914970051898</v>
      </c>
      <c r="G1237" s="3" t="n">
        <v>2025</v>
      </c>
      <c r="H1237" t="n">
        <v>21.5416042085285</v>
      </c>
    </row>
    <row r="1238">
      <c r="A1238" t="n">
        <v>1237</v>
      </c>
      <c r="B1238" t="inlineStr">
        <is>
          <t>2025-02-26</t>
        </is>
      </c>
      <c r="C1238" t="inlineStr">
        <is>
          <t>17:48:21</t>
        </is>
      </c>
      <c r="D1238" s="3" t="n">
        <v>25.2307630025592</v>
      </c>
      <c r="E1238" s="3" t="n">
        <v>4.38036505186683</v>
      </c>
      <c r="F1238" s="3" t="n">
        <v>33.6756151365452</v>
      </c>
      <c r="G1238" s="3" t="n">
        <v>2025</v>
      </c>
      <c r="H1238" t="n">
        <v>21.5973337912262</v>
      </c>
    </row>
    <row r="1239">
      <c r="A1239" t="n">
        <v>1238</v>
      </c>
      <c r="B1239" t="inlineStr">
        <is>
          <t>2025-02-26</t>
        </is>
      </c>
      <c r="C1239" t="inlineStr">
        <is>
          <t>17:48:23</t>
        </is>
      </c>
      <c r="D1239" s="3" t="n">
        <v>25.1491633190365</v>
      </c>
      <c r="E1239" s="3" t="n">
        <v>4.38039538754222</v>
      </c>
      <c r="F1239" s="3" t="n">
        <v>33.6759521584653</v>
      </c>
      <c r="G1239" s="3" t="n">
        <v>2025</v>
      </c>
      <c r="H1239" t="n">
        <v>21.6211113028265</v>
      </c>
    </row>
    <row r="1240">
      <c r="A1240" t="n">
        <v>1239</v>
      </c>
      <c r="B1240" t="inlineStr">
        <is>
          <t>2025-02-26</t>
        </is>
      </c>
      <c r="C1240" t="inlineStr">
        <is>
          <t>17:48:25</t>
        </is>
      </c>
      <c r="D1240" s="3" t="n">
        <v>25.0997009504562</v>
      </c>
      <c r="E1240" s="3" t="n">
        <v>4.38043389488461</v>
      </c>
      <c r="F1240" s="3" t="n">
        <v>33.6616177016207</v>
      </c>
      <c r="G1240" s="3" t="n">
        <v>2025</v>
      </c>
      <c r="H1240" t="n">
        <v>21.6773057944011</v>
      </c>
    </row>
    <row r="1241">
      <c r="A1241" t="n">
        <v>1240</v>
      </c>
      <c r="B1241" t="inlineStr">
        <is>
          <t>2025-02-26</t>
        </is>
      </c>
      <c r="C1241" t="inlineStr">
        <is>
          <t>17:48:27</t>
        </is>
      </c>
      <c r="D1241" s="3" t="n">
        <v>25.0358867584113</v>
      </c>
      <c r="E1241" s="3" t="n">
        <v>4.38046654483158</v>
      </c>
      <c r="F1241" s="3" t="n">
        <v>33.6487037251924</v>
      </c>
      <c r="G1241" s="3" t="n">
        <v>2025</v>
      </c>
      <c r="H1241" t="n">
        <v>21.7678766232262</v>
      </c>
    </row>
    <row r="1242">
      <c r="A1242" t="n">
        <v>1241</v>
      </c>
      <c r="B1242" t="inlineStr">
        <is>
          <t>2025-02-26</t>
        </is>
      </c>
      <c r="C1242" t="inlineStr">
        <is>
          <t>17:48:29</t>
        </is>
      </c>
      <c r="D1242" s="3" t="n">
        <v>24.9562074896624</v>
      </c>
      <c r="E1242" s="3" t="n">
        <v>4.38053459874257</v>
      </c>
      <c r="F1242" s="3" t="n">
        <v>33.6610972639093</v>
      </c>
      <c r="G1242" s="3" t="n">
        <v>2025</v>
      </c>
      <c r="H1242" t="n">
        <v>21.8559771094934</v>
      </c>
    </row>
    <row r="1243">
      <c r="A1243" t="n">
        <v>1242</v>
      </c>
      <c r="B1243" t="inlineStr">
        <is>
          <t>2025-02-26</t>
        </is>
      </c>
      <c r="C1243" t="inlineStr">
        <is>
          <t>17:48:31</t>
        </is>
      </c>
      <c r="D1243" s="3" t="n">
        <v>24.9030529901913</v>
      </c>
      <c r="E1243" s="3" t="n">
        <v>4.38058002157154</v>
      </c>
      <c r="F1243" s="3" t="n">
        <v>33.6495470783093</v>
      </c>
      <c r="G1243" s="3" t="n">
        <v>2025</v>
      </c>
      <c r="H1243" t="n">
        <v>21.8613494502084</v>
      </c>
    </row>
    <row r="1244">
      <c r="A1244" t="n">
        <v>1243</v>
      </c>
      <c r="B1244" t="inlineStr">
        <is>
          <t>2025-02-26</t>
        </is>
      </c>
      <c r="C1244" t="inlineStr">
        <is>
          <t>17:48:33</t>
        </is>
      </c>
      <c r="D1244" s="3" t="n">
        <v>24.7889146955479</v>
      </c>
      <c r="E1244" s="3" t="n">
        <v>4.38057859892271</v>
      </c>
      <c r="F1244" s="3" t="n">
        <v>33.6254308988027</v>
      </c>
      <c r="G1244" s="3" t="n">
        <v>2025</v>
      </c>
      <c r="H1244" t="n">
        <v>21.8763905882483</v>
      </c>
    </row>
    <row r="1245">
      <c r="A1245" t="n">
        <v>1244</v>
      </c>
      <c r="B1245" t="inlineStr">
        <is>
          <t>2025-02-26</t>
        </is>
      </c>
      <c r="C1245" t="inlineStr">
        <is>
          <t>17:48:35</t>
        </is>
      </c>
      <c r="D1245" s="3" t="n">
        <v>24.7278589841667</v>
      </c>
      <c r="E1245" s="3" t="n">
        <v>4.38055882990232</v>
      </c>
      <c r="F1245" s="3" t="n">
        <v>33.629239092576</v>
      </c>
      <c r="G1245" s="3" t="n">
        <v>2025</v>
      </c>
      <c r="H1245" t="n">
        <v>21.8054767800369</v>
      </c>
    </row>
    <row r="1246">
      <c r="A1246" t="n">
        <v>1245</v>
      </c>
      <c r="B1246" t="inlineStr">
        <is>
          <t>2025-02-26</t>
        </is>
      </c>
      <c r="C1246" t="inlineStr">
        <is>
          <t>17:48:37</t>
        </is>
      </c>
      <c r="D1246" s="3" t="n">
        <v>24.6188160370238</v>
      </c>
      <c r="E1246" s="3" t="n">
        <v>4.38061278521069</v>
      </c>
      <c r="F1246" s="3" t="n">
        <v>33.646068496499</v>
      </c>
      <c r="G1246" s="3" t="n">
        <v>2025</v>
      </c>
      <c r="H1246" t="n">
        <v>21.7728816549699</v>
      </c>
    </row>
    <row r="1247">
      <c r="A1247" t="n">
        <v>1246</v>
      </c>
      <c r="B1247" t="inlineStr">
        <is>
          <t>2025-02-26</t>
        </is>
      </c>
      <c r="C1247" t="inlineStr">
        <is>
          <t>17:48:39</t>
        </is>
      </c>
      <c r="D1247" s="3" t="n">
        <v>24.5533848309125</v>
      </c>
      <c r="E1247" s="3" t="n">
        <v>4.3806658148017</v>
      </c>
      <c r="F1247" s="3" t="n">
        <v>33.6665831884488</v>
      </c>
      <c r="G1247" s="3" t="n">
        <v>2025</v>
      </c>
      <c r="H1247" t="n">
        <v>21.8209757602205</v>
      </c>
    </row>
    <row r="1248">
      <c r="A1248" t="n">
        <v>1247</v>
      </c>
      <c r="B1248" t="inlineStr">
        <is>
          <t>2025-02-26</t>
        </is>
      </c>
      <c r="C1248" t="inlineStr">
        <is>
          <t>17:48:41</t>
        </is>
      </c>
      <c r="D1248" s="3" t="n">
        <v>24.5134621347843</v>
      </c>
      <c r="E1248" s="3" t="n">
        <v>4.38068496132398</v>
      </c>
      <c r="F1248" s="3" t="n">
        <v>33.6889373994027</v>
      </c>
      <c r="G1248" s="3" t="n">
        <v>2025</v>
      </c>
      <c r="H1248" t="n">
        <v>21.8309961669926</v>
      </c>
    </row>
    <row r="1249">
      <c r="A1249" t="n">
        <v>1248</v>
      </c>
      <c r="B1249" t="inlineStr">
        <is>
          <t>2025-02-26</t>
        </is>
      </c>
      <c r="C1249" t="inlineStr">
        <is>
          <t>17:48:43</t>
        </is>
      </c>
      <c r="D1249" s="3" t="n">
        <v>24.4723318130857</v>
      </c>
      <c r="E1249" s="3" t="n">
        <v>4.38077109235429</v>
      </c>
      <c r="F1249" s="3" t="n">
        <v>33.6890940074694</v>
      </c>
      <c r="G1249" s="3" t="n">
        <v>2025</v>
      </c>
      <c r="H1249" t="n">
        <v>21.8549253378002</v>
      </c>
    </row>
    <row r="1250">
      <c r="A1250" t="n">
        <v>1249</v>
      </c>
      <c r="B1250" t="inlineStr">
        <is>
          <t>2025-02-26</t>
        </is>
      </c>
      <c r="C1250" t="inlineStr">
        <is>
          <t>17:48:45</t>
        </is>
      </c>
      <c r="D1250" s="3" t="n">
        <v>24.3374706391104</v>
      </c>
      <c r="E1250" s="3" t="n">
        <v>4.38077547423986</v>
      </c>
      <c r="F1250" s="3" t="n">
        <v>33.687002707029</v>
      </c>
      <c r="G1250" s="3" t="n">
        <v>2025</v>
      </c>
      <c r="H1250" t="n">
        <v>21.9516309361355</v>
      </c>
    </row>
    <row r="1251">
      <c r="A1251" t="n">
        <v>1250</v>
      </c>
      <c r="B1251" t="inlineStr">
        <is>
          <t>2025-02-26</t>
        </is>
      </c>
      <c r="C1251" t="inlineStr">
        <is>
          <t>17:48:47</t>
        </is>
      </c>
      <c r="D1251" s="3" t="n">
        <v>24.2653565813905</v>
      </c>
      <c r="E1251" s="3" t="n">
        <v>4.38083536965682</v>
      </c>
      <c r="F1251" s="3" t="n">
        <v>33.7172476572197</v>
      </c>
      <c r="G1251" s="3" t="n">
        <v>2025</v>
      </c>
      <c r="H1251" t="n">
        <v>22.0081525098391</v>
      </c>
    </row>
    <row r="1252">
      <c r="A1252" t="n">
        <v>1251</v>
      </c>
      <c r="B1252" t="inlineStr">
        <is>
          <t>2025-02-26</t>
        </is>
      </c>
      <c r="C1252" t="inlineStr">
        <is>
          <t>17:48:49</t>
        </is>
      </c>
      <c r="D1252" s="3" t="n">
        <v>24.1837650574163</v>
      </c>
      <c r="E1252" s="3" t="n">
        <v>4.38084135220513</v>
      </c>
      <c r="F1252" s="3" t="n">
        <v>33.7214915542884</v>
      </c>
      <c r="G1252" s="3" t="n">
        <v>2025</v>
      </c>
      <c r="H1252" t="n">
        <v>21.974556317398</v>
      </c>
    </row>
    <row r="1253">
      <c r="A1253" t="n">
        <v>1252</v>
      </c>
      <c r="B1253" t="inlineStr">
        <is>
          <t>2025-02-26</t>
        </is>
      </c>
      <c r="C1253" t="inlineStr">
        <is>
          <t>17:48:51</t>
        </is>
      </c>
      <c r="D1253" s="3" t="n">
        <v>24.1299128460821</v>
      </c>
      <c r="E1253" s="3" t="n">
        <v>4.38087796447299</v>
      </c>
      <c r="F1253" s="3" t="n">
        <v>33.7119506249745</v>
      </c>
      <c r="G1253" s="3" t="n">
        <v>2025</v>
      </c>
      <c r="H1253" t="n">
        <v>21.9086800815353</v>
      </c>
    </row>
    <row r="1254">
      <c r="A1254" t="n">
        <v>1253</v>
      </c>
      <c r="B1254" t="inlineStr">
        <is>
          <t>2025-02-26</t>
        </is>
      </c>
      <c r="C1254" t="inlineStr">
        <is>
          <t>17:48:53</t>
        </is>
      </c>
      <c r="D1254" s="3" t="n">
        <v>24.0291560590262</v>
      </c>
      <c r="E1254" s="3" t="n">
        <v>4.38090368807063</v>
      </c>
      <c r="F1254" s="3" t="n">
        <v>33.6977250243842</v>
      </c>
      <c r="G1254" s="3" t="n">
        <v>2025</v>
      </c>
      <c r="H1254" t="n">
        <v>21.9174483462262</v>
      </c>
    </row>
    <row r="1255">
      <c r="A1255" t="n">
        <v>1254</v>
      </c>
      <c r="B1255" t="inlineStr">
        <is>
          <t>2025-02-26</t>
        </is>
      </c>
      <c r="C1255" t="inlineStr">
        <is>
          <t>17:48:55</t>
        </is>
      </c>
      <c r="D1255" s="3" t="n">
        <v>23.9542173005186</v>
      </c>
      <c r="E1255" s="3" t="n">
        <v>4.38094204450339</v>
      </c>
      <c r="F1255" s="3" t="n">
        <v>33.6760242301144</v>
      </c>
      <c r="G1255" s="3" t="n">
        <v>2025</v>
      </c>
      <c r="H1255" t="n">
        <v>22.1524839254055</v>
      </c>
    </row>
    <row r="1256">
      <c r="A1256" t="n">
        <v>1255</v>
      </c>
      <c r="B1256" t="inlineStr">
        <is>
          <t>2025-02-26</t>
        </is>
      </c>
      <c r="C1256" t="inlineStr">
        <is>
          <t>17:48:57</t>
        </is>
      </c>
      <c r="D1256" s="3" t="n">
        <v>23.9059323852708</v>
      </c>
      <c r="E1256" s="3" t="n">
        <v>4.3809088266328</v>
      </c>
      <c r="F1256" s="3" t="n">
        <v>33.6497516014334</v>
      </c>
      <c r="G1256" s="3" t="n">
        <v>2025</v>
      </c>
      <c r="H1256" t="n">
        <v>22.0000047270918</v>
      </c>
    </row>
    <row r="1257">
      <c r="A1257" t="n">
        <v>1256</v>
      </c>
      <c r="B1257" t="inlineStr">
        <is>
          <t>2025-02-26</t>
        </is>
      </c>
      <c r="C1257" t="inlineStr">
        <is>
          <t>17:48:59</t>
        </is>
      </c>
      <c r="D1257" s="3" t="n">
        <v>23.8120240108644</v>
      </c>
      <c r="E1257" s="3" t="n">
        <v>4.38092170317109</v>
      </c>
      <c r="F1257" s="3" t="n">
        <v>33.6369767280515</v>
      </c>
      <c r="G1257" s="3" t="n">
        <v>2025</v>
      </c>
      <c r="H1257" t="n">
        <v>21.7237170830486</v>
      </c>
    </row>
    <row r="1258">
      <c r="A1258" t="n">
        <v>1257</v>
      </c>
      <c r="B1258" t="inlineStr">
        <is>
          <t>2025-02-26</t>
        </is>
      </c>
      <c r="C1258" t="inlineStr">
        <is>
          <t>17:49:01</t>
        </is>
      </c>
      <c r="D1258" s="3" t="n">
        <v>23.734890149234</v>
      </c>
      <c r="E1258" s="3" t="n">
        <v>4.3810363801855</v>
      </c>
      <c r="F1258" s="3" t="n">
        <v>33.6249827772038</v>
      </c>
      <c r="G1258" s="3" t="n">
        <v>2025</v>
      </c>
      <c r="H1258" t="n">
        <v>21.5601870420142</v>
      </c>
    </row>
    <row r="1259">
      <c r="A1259" t="n">
        <v>1258</v>
      </c>
      <c r="B1259" t="inlineStr">
        <is>
          <t>2025-02-26</t>
        </is>
      </c>
      <c r="C1259" t="inlineStr">
        <is>
          <t>17:49:03</t>
        </is>
      </c>
      <c r="D1259" s="3" t="n">
        <v>23.667608491913</v>
      </c>
      <c r="E1259" s="3" t="n">
        <v>4.38101032346785</v>
      </c>
      <c r="F1259" s="3" t="n">
        <v>33.6217727336229</v>
      </c>
      <c r="G1259" s="3" t="n">
        <v>2025</v>
      </c>
      <c r="H1259" t="n">
        <v>21.4882240338511</v>
      </c>
    </row>
    <row r="1260">
      <c r="A1260" t="n">
        <v>1259</v>
      </c>
      <c r="B1260" t="inlineStr">
        <is>
          <t>2025-02-26</t>
        </is>
      </c>
      <c r="C1260" t="inlineStr">
        <is>
          <t>17:49:05</t>
        </is>
      </c>
      <c r="D1260" s="3" t="n">
        <v>23.6153890054167</v>
      </c>
      <c r="E1260" s="3" t="n">
        <v>4.38109712358377</v>
      </c>
      <c r="F1260" s="3" t="n">
        <v>33.6115059799048</v>
      </c>
      <c r="G1260" s="3" t="n">
        <v>2025</v>
      </c>
      <c r="H1260" t="n">
        <v>21.4306768407893</v>
      </c>
    </row>
    <row r="1261">
      <c r="A1261" t="n">
        <v>1260</v>
      </c>
      <c r="B1261" t="inlineStr">
        <is>
          <t>2025-02-26</t>
        </is>
      </c>
      <c r="C1261" t="inlineStr">
        <is>
          <t>17:49:07</t>
        </is>
      </c>
      <c r="D1261" s="3" t="n">
        <v>23.5274515245828</v>
      </c>
      <c r="E1261" s="3" t="n">
        <v>4.38110489650021</v>
      </c>
      <c r="F1261" s="3" t="n">
        <v>33.6194910302307</v>
      </c>
      <c r="G1261" s="3" t="n">
        <v>2025</v>
      </c>
      <c r="H1261" t="n">
        <v>21.4397691275526</v>
      </c>
    </row>
    <row r="1262">
      <c r="A1262" t="n">
        <v>1261</v>
      </c>
      <c r="B1262" t="inlineStr">
        <is>
          <t>2025-02-26</t>
        </is>
      </c>
      <c r="C1262" t="inlineStr">
        <is>
          <t>17:49:09</t>
        </is>
      </c>
      <c r="D1262" s="3" t="n">
        <v>23.4638878342277</v>
      </c>
      <c r="E1262" s="3" t="n">
        <v>4.38109969270318</v>
      </c>
      <c r="F1262" s="3" t="n">
        <v>33.6120804087191</v>
      </c>
      <c r="G1262" s="3" t="n">
        <v>2025</v>
      </c>
      <c r="H1262" t="n">
        <v>21.4826294991549</v>
      </c>
    </row>
    <row r="1263">
      <c r="A1263" t="n">
        <v>1262</v>
      </c>
      <c r="B1263" t="inlineStr">
        <is>
          <t>2025-02-26</t>
        </is>
      </c>
      <c r="C1263" t="inlineStr">
        <is>
          <t>17:49:11</t>
        </is>
      </c>
      <c r="D1263" s="3" t="n">
        <v>23.3811590823295</v>
      </c>
      <c r="E1263" s="3" t="n">
        <v>4.38111364536801</v>
      </c>
      <c r="F1263" s="3" t="n">
        <v>33.5881639663293</v>
      </c>
      <c r="G1263" s="3" t="n">
        <v>2025</v>
      </c>
      <c r="H1263" t="n">
        <v>21.4767138304615</v>
      </c>
    </row>
    <row r="1264">
      <c r="A1264" t="n">
        <v>1263</v>
      </c>
      <c r="B1264" t="inlineStr">
        <is>
          <t>2025-02-26</t>
        </is>
      </c>
      <c r="C1264" t="inlineStr">
        <is>
          <t>17:49:13</t>
        </is>
      </c>
      <c r="D1264" s="3" t="n">
        <v>23.3110945870587</v>
      </c>
      <c r="E1264" s="3" t="n">
        <v>4.38116012128783</v>
      </c>
      <c r="F1264" s="3" t="n">
        <v>33.5910912446182</v>
      </c>
      <c r="G1264" s="3" t="n">
        <v>2025</v>
      </c>
      <c r="H1264" t="n">
        <v>21.6357069588931</v>
      </c>
    </row>
    <row r="1265">
      <c r="A1265" t="n">
        <v>1264</v>
      </c>
      <c r="B1265" t="inlineStr">
        <is>
          <t>2025-02-26</t>
        </is>
      </c>
      <c r="C1265" t="inlineStr">
        <is>
          <t>17:49:15</t>
        </is>
      </c>
      <c r="D1265" s="3" t="n">
        <v>23.2324030865383</v>
      </c>
      <c r="E1265" s="3" t="n">
        <v>4.38117602992986</v>
      </c>
      <c r="F1265" s="3" t="n">
        <v>33.5959680787196</v>
      </c>
      <c r="G1265" s="3" t="n">
        <v>2025</v>
      </c>
      <c r="H1265" t="n">
        <v>21.6487020150801</v>
      </c>
    </row>
    <row r="1266">
      <c r="A1266" t="n">
        <v>1265</v>
      </c>
      <c r="B1266" t="inlineStr">
        <is>
          <t>2025-02-26</t>
        </is>
      </c>
      <c r="C1266" t="inlineStr">
        <is>
          <t>17:49:17</t>
        </is>
      </c>
      <c r="D1266" s="3" t="n">
        <v>23.1854998563216</v>
      </c>
      <c r="E1266" s="3" t="n">
        <v>4.38126750711006</v>
      </c>
      <c r="F1266" s="3" t="n">
        <v>33.5811791187571</v>
      </c>
      <c r="G1266" s="3" t="n">
        <v>2025</v>
      </c>
      <c r="H1266" t="n">
        <v>21.7295418159428</v>
      </c>
    </row>
    <row r="1267">
      <c r="A1267" t="n">
        <v>1266</v>
      </c>
      <c r="B1267" t="inlineStr">
        <is>
          <t>2025-02-26</t>
        </is>
      </c>
      <c r="C1267" t="inlineStr">
        <is>
          <t>17:49:19</t>
        </is>
      </c>
      <c r="D1267" s="3" t="n">
        <v>23.0785332161007</v>
      </c>
      <c r="E1267" s="3" t="n">
        <v>4.38123317684138</v>
      </c>
      <c r="F1267" s="3" t="n">
        <v>33.5622224209406</v>
      </c>
      <c r="G1267" s="3" t="n">
        <v>2025</v>
      </c>
      <c r="H1267" t="n">
        <v>21.7738675061365</v>
      </c>
    </row>
    <row r="1268">
      <c r="A1268" t="n">
        <v>1267</v>
      </c>
      <c r="B1268" t="inlineStr">
        <is>
          <t>2025-02-26</t>
        </is>
      </c>
      <c r="C1268" t="inlineStr">
        <is>
          <t>17:49:21</t>
        </is>
      </c>
      <c r="D1268" s="3" t="n">
        <v>22.9953755194971</v>
      </c>
      <c r="E1268" s="3" t="n">
        <v>4.38126568340279</v>
      </c>
      <c r="F1268" s="3" t="n">
        <v>33.5526476351029</v>
      </c>
      <c r="G1268" s="3" t="n">
        <v>2025</v>
      </c>
      <c r="H1268" t="n">
        <v>21.7318611518449</v>
      </c>
    </row>
    <row r="1269">
      <c r="A1269" t="n">
        <v>1268</v>
      </c>
      <c r="B1269" t="inlineStr">
        <is>
          <t>2025-02-26</t>
        </is>
      </c>
      <c r="C1269" t="inlineStr">
        <is>
          <t>17:49:23</t>
        </is>
      </c>
      <c r="D1269" s="3" t="n">
        <v>22.9028884307687</v>
      </c>
      <c r="E1269" s="3" t="n">
        <v>4.38123958383001</v>
      </c>
      <c r="F1269" s="3" t="n">
        <v>33.5237173973373</v>
      </c>
      <c r="G1269" s="3" t="n">
        <v>2025</v>
      </c>
      <c r="H1269" t="n">
        <v>21.7459099661486</v>
      </c>
    </row>
    <row r="1270">
      <c r="A1270" t="n">
        <v>1269</v>
      </c>
      <c r="B1270" t="inlineStr">
        <is>
          <t>2025-02-26</t>
        </is>
      </c>
      <c r="C1270" t="inlineStr">
        <is>
          <t>17:49:25</t>
        </is>
      </c>
      <c r="D1270" s="3" t="n">
        <v>22.8674511659608</v>
      </c>
      <c r="E1270" s="3" t="n">
        <v>4.38133303714077</v>
      </c>
      <c r="F1270" s="3" t="n">
        <v>33.5091563461232</v>
      </c>
      <c r="G1270" s="3" t="n">
        <v>2025</v>
      </c>
      <c r="H1270" t="n">
        <v>21.7088590750038</v>
      </c>
    </row>
    <row r="1271">
      <c r="A1271" t="n">
        <v>1270</v>
      </c>
      <c r="B1271" t="inlineStr">
        <is>
          <t>2025-02-26</t>
        </is>
      </c>
      <c r="C1271" t="inlineStr">
        <is>
          <t>17:49:27</t>
        </is>
      </c>
      <c r="D1271" s="3" t="n">
        <v>22.8069869904306</v>
      </c>
      <c r="E1271" s="3" t="n">
        <v>4.38129797578474</v>
      </c>
      <c r="F1271" s="3" t="n">
        <v>33.5137356823403</v>
      </c>
      <c r="G1271" s="3" t="n">
        <v>2025</v>
      </c>
      <c r="H1271" t="n">
        <v>21.7600064151019</v>
      </c>
    </row>
    <row r="1272">
      <c r="A1272" t="n">
        <v>1271</v>
      </c>
      <c r="B1272" t="inlineStr">
        <is>
          <t>2025-02-26</t>
        </is>
      </c>
      <c r="C1272" t="inlineStr">
        <is>
          <t>17:49:29</t>
        </is>
      </c>
      <c r="D1272" s="3" t="n">
        <v>22.7456854467491</v>
      </c>
      <c r="E1272" s="3" t="n">
        <v>4.38136053066165</v>
      </c>
      <c r="F1272" s="3" t="n">
        <v>33.5356609550948</v>
      </c>
      <c r="G1272" s="3" t="n">
        <v>2025</v>
      </c>
      <c r="H1272" t="n">
        <v>21.7225889997088</v>
      </c>
    </row>
    <row r="1273">
      <c r="A1273" t="n">
        <v>1272</v>
      </c>
      <c r="B1273" t="inlineStr">
        <is>
          <t>2025-02-26</t>
        </is>
      </c>
      <c r="C1273" t="inlineStr">
        <is>
          <t>17:49:31</t>
        </is>
      </c>
      <c r="D1273" s="3" t="n">
        <v>22.6635379903968</v>
      </c>
      <c r="E1273" s="3" t="n">
        <v>4.38138163532566</v>
      </c>
      <c r="F1273" s="3" t="n">
        <v>33.5436537432096</v>
      </c>
      <c r="G1273" s="3" t="n">
        <v>2025</v>
      </c>
      <c r="H1273" t="n">
        <v>21.6074469283838</v>
      </c>
    </row>
    <row r="1274">
      <c r="A1274" t="n">
        <v>1273</v>
      </c>
      <c r="B1274" t="inlineStr">
        <is>
          <t>2025-02-26</t>
        </is>
      </c>
      <c r="C1274" t="inlineStr">
        <is>
          <t>17:49:33</t>
        </is>
      </c>
      <c r="D1274" s="3" t="n">
        <v>22.5579213756761</v>
      </c>
      <c r="E1274" s="3" t="n">
        <v>4.38142115347193</v>
      </c>
      <c r="F1274" s="3" t="n">
        <v>33.5433934925534</v>
      </c>
      <c r="G1274" s="3" t="n">
        <v>2025</v>
      </c>
      <c r="H1274" t="n">
        <v>21.7413281756791</v>
      </c>
    </row>
    <row r="1275">
      <c r="A1275" t="n">
        <v>1274</v>
      </c>
      <c r="B1275" t="inlineStr">
        <is>
          <t>2025-02-26</t>
        </is>
      </c>
      <c r="C1275" t="inlineStr">
        <is>
          <t>17:49:35</t>
        </is>
      </c>
      <c r="D1275" s="3" t="n">
        <v>22.5298685161305</v>
      </c>
      <c r="E1275" s="3" t="n">
        <v>4.38141660721756</v>
      </c>
      <c r="F1275" s="3" t="n">
        <v>33.5417510315453</v>
      </c>
      <c r="G1275" s="3" t="n">
        <v>2025</v>
      </c>
      <c r="H1275" t="n">
        <v>21.8288444175558</v>
      </c>
    </row>
    <row r="1276">
      <c r="A1276" t="n">
        <v>1275</v>
      </c>
      <c r="B1276" t="inlineStr">
        <is>
          <t>2025-02-26</t>
        </is>
      </c>
      <c r="C1276" t="inlineStr">
        <is>
          <t>17:49:37</t>
        </is>
      </c>
      <c r="D1276" s="3" t="n">
        <v>22.4703529495319</v>
      </c>
      <c r="E1276" s="3" t="n">
        <v>4.38147209333686</v>
      </c>
      <c r="F1276" s="3" t="n">
        <v>33.4932022945876</v>
      </c>
      <c r="G1276" s="3" t="n">
        <v>2025</v>
      </c>
      <c r="H1276" t="n">
        <v>21.8807842222495</v>
      </c>
    </row>
    <row r="1277">
      <c r="A1277" t="n">
        <v>1276</v>
      </c>
      <c r="B1277" t="inlineStr">
        <is>
          <t>2025-02-26</t>
        </is>
      </c>
      <c r="C1277" t="inlineStr">
        <is>
          <t>17:49:39</t>
        </is>
      </c>
      <c r="D1277" s="3" t="n">
        <v>22.3611374808945</v>
      </c>
      <c r="E1277" s="3" t="n">
        <v>4.38150315219904</v>
      </c>
      <c r="F1277" s="3" t="n">
        <v>33.4513481445717</v>
      </c>
      <c r="G1277" s="3" t="n">
        <v>2025</v>
      </c>
      <c r="H1277" t="n">
        <v>21.8708152310575</v>
      </c>
    </row>
    <row r="1278">
      <c r="A1278" t="n">
        <v>1277</v>
      </c>
      <c r="B1278" t="inlineStr">
        <is>
          <t>2025-02-26</t>
        </is>
      </c>
      <c r="C1278" t="inlineStr">
        <is>
          <t>17:49:41</t>
        </is>
      </c>
      <c r="D1278" s="3" t="n">
        <v>22.270409101359</v>
      </c>
      <c r="E1278" s="3" t="n">
        <v>4.381502216212</v>
      </c>
      <c r="F1278" s="3" t="n">
        <v>33.4180182631957</v>
      </c>
      <c r="G1278" s="3" t="n">
        <v>2025</v>
      </c>
      <c r="H1278" t="n">
        <v>21.9137860155767</v>
      </c>
    </row>
    <row r="1279">
      <c r="A1279" t="n">
        <v>1278</v>
      </c>
      <c r="B1279" t="inlineStr">
        <is>
          <t>2025-02-26</t>
        </is>
      </c>
      <c r="C1279" t="inlineStr">
        <is>
          <t>17:49:43</t>
        </is>
      </c>
      <c r="D1279" s="3" t="n">
        <v>22.260585602537</v>
      </c>
      <c r="E1279" s="3" t="n">
        <v>4.38156866836855</v>
      </c>
      <c r="F1279" s="3" t="n">
        <v>33.4314967026395</v>
      </c>
      <c r="G1279" s="3" t="n">
        <v>2025</v>
      </c>
      <c r="H1279" t="n">
        <v>21.9515643140838</v>
      </c>
    </row>
    <row r="1280">
      <c r="A1280" t="n">
        <v>1279</v>
      </c>
      <c r="B1280" t="inlineStr">
        <is>
          <t>2025-02-26</t>
        </is>
      </c>
      <c r="C1280" t="inlineStr">
        <is>
          <t>17:49:45</t>
        </is>
      </c>
      <c r="D1280" s="3" t="n">
        <v>22.1671982680503</v>
      </c>
      <c r="E1280" s="3" t="n">
        <v>4.38155331936115</v>
      </c>
      <c r="F1280" s="3" t="n">
        <v>33.4304773648804</v>
      </c>
      <c r="G1280" s="3" t="n">
        <v>2025</v>
      </c>
      <c r="H1280" t="n">
        <v>21.9930515512551</v>
      </c>
    </row>
    <row r="1281">
      <c r="A1281" t="n">
        <v>1280</v>
      </c>
      <c r="B1281" t="inlineStr">
        <is>
          <t>2025-02-26</t>
        </is>
      </c>
      <c r="C1281" t="inlineStr">
        <is>
          <t>17:49:47</t>
        </is>
      </c>
      <c r="D1281" s="3" t="n">
        <v>22.1314178236424</v>
      </c>
      <c r="E1281" s="3" t="n">
        <v>4.3816051158377</v>
      </c>
      <c r="F1281" s="3" t="n">
        <v>33.4458084243817</v>
      </c>
      <c r="G1281" s="3" t="n">
        <v>2025</v>
      </c>
      <c r="H1281" t="n">
        <v>21.9148693702643</v>
      </c>
    </row>
    <row r="1282">
      <c r="A1282" t="n">
        <v>1281</v>
      </c>
      <c r="B1282" t="inlineStr">
        <is>
          <t>2025-02-26</t>
        </is>
      </c>
      <c r="C1282" t="inlineStr">
        <is>
          <t>17:49:49</t>
        </is>
      </c>
      <c r="D1282" s="3" t="n">
        <v>22.0650626177345</v>
      </c>
      <c r="E1282" s="3" t="n">
        <v>4.38159723617052</v>
      </c>
      <c r="F1282" s="3" t="n">
        <v>33.4365292271113</v>
      </c>
      <c r="G1282" s="3" t="n">
        <v>2025</v>
      </c>
      <c r="H1282" t="n">
        <v>21.8312918049456</v>
      </c>
    </row>
    <row r="1283">
      <c r="A1283" t="n">
        <v>1282</v>
      </c>
      <c r="B1283" t="inlineStr">
        <is>
          <t>2025-02-26</t>
        </is>
      </c>
      <c r="C1283" t="inlineStr">
        <is>
          <t>17:49:51</t>
        </is>
      </c>
      <c r="D1283" s="3" t="n">
        <v>21.9790011049612</v>
      </c>
      <c r="E1283" s="3" t="n">
        <v>4.38163520932297</v>
      </c>
      <c r="F1283" s="3" t="n">
        <v>33.3821744278155</v>
      </c>
      <c r="G1283" s="3" t="n">
        <v>2025</v>
      </c>
      <c r="H1283" t="n">
        <v>21.7576462083087</v>
      </c>
    </row>
    <row r="1284">
      <c r="A1284" t="n">
        <v>1283</v>
      </c>
      <c r="B1284" t="inlineStr">
        <is>
          <t>2025-02-26</t>
        </is>
      </c>
      <c r="C1284" t="inlineStr">
        <is>
          <t>17:49:53</t>
        </is>
      </c>
      <c r="D1284" s="3" t="n">
        <v>21.942090810232</v>
      </c>
      <c r="E1284" s="3" t="n">
        <v>4.38168504951163</v>
      </c>
      <c r="F1284" s="3" t="n">
        <v>33.3774385911732</v>
      </c>
      <c r="G1284" s="3" t="n">
        <v>2025</v>
      </c>
      <c r="H1284" t="n">
        <v>21.6739749927367</v>
      </c>
    </row>
    <row r="1285">
      <c r="A1285" t="n">
        <v>1284</v>
      </c>
      <c r="B1285" t="inlineStr">
        <is>
          <t>2025-02-26</t>
        </is>
      </c>
      <c r="C1285" t="inlineStr">
        <is>
          <t>17:49:55</t>
        </is>
      </c>
      <c r="D1285" s="3" t="n">
        <v>21.8805975652442</v>
      </c>
      <c r="E1285" s="3" t="n">
        <v>4.38172470683111</v>
      </c>
      <c r="F1285" s="3" t="n">
        <v>33.3827500361444</v>
      </c>
      <c r="G1285" s="3" t="n">
        <v>2025</v>
      </c>
      <c r="H1285" t="n">
        <v>21.6053972210792</v>
      </c>
    </row>
    <row r="1286">
      <c r="A1286" t="n">
        <v>1285</v>
      </c>
      <c r="B1286" t="inlineStr">
        <is>
          <t>2025-02-26</t>
        </is>
      </c>
      <c r="C1286" t="inlineStr">
        <is>
          <t>17:49:57</t>
        </is>
      </c>
      <c r="D1286" s="3" t="n">
        <v>21.7805096839459</v>
      </c>
      <c r="E1286" s="3" t="n">
        <v>4.38172770209159</v>
      </c>
      <c r="F1286" s="3" t="n">
        <v>33.3980362611172</v>
      </c>
      <c r="G1286" s="3" t="n">
        <v>2025</v>
      </c>
      <c r="H1286" t="n">
        <v>21.6073037396701</v>
      </c>
    </row>
    <row r="1287">
      <c r="A1287" t="n">
        <v>1286</v>
      </c>
      <c r="B1287" t="inlineStr">
        <is>
          <t>2025-02-26</t>
        </is>
      </c>
      <c r="C1287" t="inlineStr">
        <is>
          <t>17:49:59</t>
        </is>
      </c>
      <c r="D1287" s="3" t="n">
        <v>21.7016671467873</v>
      </c>
      <c r="E1287" s="3" t="n">
        <v>4.38179695605712</v>
      </c>
      <c r="F1287" s="3" t="n">
        <v>33.4129595949346</v>
      </c>
      <c r="G1287" s="3" t="n">
        <v>2025</v>
      </c>
      <c r="H1287" t="n">
        <v>21.6902117847009</v>
      </c>
    </row>
    <row r="1288">
      <c r="A1288" t="n">
        <v>1287</v>
      </c>
      <c r="B1288" t="inlineStr">
        <is>
          <t>2025-02-26</t>
        </is>
      </c>
      <c r="C1288" t="inlineStr">
        <is>
          <t>17:50:01</t>
        </is>
      </c>
      <c r="D1288" s="3" t="n">
        <v>21.6590018086027</v>
      </c>
      <c r="E1288" s="3" t="n">
        <v>4.38177730602911</v>
      </c>
      <c r="F1288" s="3" t="n">
        <v>33.4385172842794</v>
      </c>
      <c r="G1288" s="3" t="n">
        <v>2025</v>
      </c>
      <c r="H1288" t="n">
        <v>21.6477168200022</v>
      </c>
    </row>
    <row r="1289">
      <c r="A1289" t="n">
        <v>1288</v>
      </c>
      <c r="B1289" t="inlineStr">
        <is>
          <t>2025-02-26</t>
        </is>
      </c>
      <c r="C1289" t="inlineStr">
        <is>
          <t>17:50:03</t>
        </is>
      </c>
      <c r="D1289" s="3" t="n">
        <v>21.602805136602</v>
      </c>
      <c r="E1289" s="3" t="n">
        <v>4.38181028284023</v>
      </c>
      <c r="F1289" s="3" t="n">
        <v>33.4472339559644</v>
      </c>
      <c r="G1289" s="3" t="n">
        <v>2025</v>
      </c>
      <c r="H1289" t="n">
        <v>21.6632332103589</v>
      </c>
    </row>
    <row r="1290">
      <c r="A1290" t="n">
        <v>1289</v>
      </c>
      <c r="B1290" t="inlineStr">
        <is>
          <t>2025-02-26</t>
        </is>
      </c>
      <c r="C1290" t="inlineStr">
        <is>
          <t>17:50:05</t>
        </is>
      </c>
      <c r="D1290" s="3" t="n">
        <v>21.5520482939146</v>
      </c>
      <c r="E1290" s="3" t="n">
        <v>4.38185911197316</v>
      </c>
      <c r="F1290" s="3" t="n">
        <v>33.4483921349412</v>
      </c>
      <c r="G1290" s="3" t="n">
        <v>2025</v>
      </c>
      <c r="H1290" t="n">
        <v>21.7419608755741</v>
      </c>
    </row>
    <row r="1291">
      <c r="A1291" t="n">
        <v>1290</v>
      </c>
      <c r="B1291" t="inlineStr">
        <is>
          <t>2025-02-26</t>
        </is>
      </c>
      <c r="C1291" t="inlineStr">
        <is>
          <t>17:50:07</t>
        </is>
      </c>
      <c r="D1291" s="3" t="n">
        <v>21.4755192706088</v>
      </c>
      <c r="E1291" s="3" t="n">
        <v>4.38189355612838</v>
      </c>
      <c r="F1291" s="3" t="n">
        <v>33.4611684222706</v>
      </c>
      <c r="G1291" s="3" t="n">
        <v>2025</v>
      </c>
      <c r="H1291" t="n">
        <v>21.8509146660486</v>
      </c>
    </row>
    <row r="1292">
      <c r="A1292" t="n">
        <v>1291</v>
      </c>
      <c r="B1292" t="inlineStr">
        <is>
          <t>2025-02-26</t>
        </is>
      </c>
      <c r="C1292" t="inlineStr">
        <is>
          <t>17:50:09</t>
        </is>
      </c>
      <c r="D1292" s="3" t="n">
        <v>21.3947548888</v>
      </c>
      <c r="E1292" s="3" t="n">
        <v>4.38189013652057</v>
      </c>
      <c r="F1292" s="3" t="n">
        <v>33.4590936228481</v>
      </c>
      <c r="G1292" s="3" t="n">
        <v>2025</v>
      </c>
      <c r="H1292" t="n">
        <v>21.6659221001475</v>
      </c>
    </row>
    <row r="1293">
      <c r="A1293" t="n">
        <v>1292</v>
      </c>
      <c r="B1293" t="inlineStr">
        <is>
          <t>2025-02-26</t>
        </is>
      </c>
      <c r="C1293" t="inlineStr">
        <is>
          <t>17:50:11</t>
        </is>
      </c>
      <c r="D1293" s="3" t="n">
        <v>21.3264807903744</v>
      </c>
      <c r="E1293" s="3" t="n">
        <v>4.38193006416725</v>
      </c>
      <c r="F1293" s="3" t="n">
        <v>33.4736545185718</v>
      </c>
      <c r="G1293" s="3" t="n">
        <v>2025</v>
      </c>
      <c r="H1293" t="n">
        <v>21.6780244119359</v>
      </c>
    </row>
    <row r="1294">
      <c r="A1294" t="n">
        <v>1293</v>
      </c>
      <c r="B1294" t="inlineStr">
        <is>
          <t>2025-02-26</t>
        </is>
      </c>
      <c r="C1294" t="inlineStr">
        <is>
          <t>17:50:13</t>
        </is>
      </c>
      <c r="D1294" s="3" t="n">
        <v>21.2566476341435</v>
      </c>
      <c r="E1294" s="3" t="n">
        <v>4.38193855212375</v>
      </c>
      <c r="F1294" s="3" t="n">
        <v>33.458589772897</v>
      </c>
      <c r="G1294" s="3" t="n">
        <v>2025</v>
      </c>
      <c r="H1294" t="n">
        <v>21.6874396205502</v>
      </c>
    </row>
    <row r="1295">
      <c r="A1295" t="n">
        <v>1294</v>
      </c>
      <c r="B1295" t="inlineStr">
        <is>
          <t>2025-02-26</t>
        </is>
      </c>
      <c r="C1295" t="inlineStr">
        <is>
          <t>17:50:15</t>
        </is>
      </c>
      <c r="D1295" s="3" t="n">
        <v>21.1635089086617</v>
      </c>
      <c r="E1295" s="3" t="n">
        <v>4.38196358841142</v>
      </c>
      <c r="F1295" s="3" t="n">
        <v>33.4739949345123</v>
      </c>
      <c r="G1295" s="3" t="n">
        <v>2025</v>
      </c>
      <c r="H1295" t="n">
        <v>21.5764901140109</v>
      </c>
    </row>
    <row r="1296">
      <c r="A1296" t="n">
        <v>1295</v>
      </c>
      <c r="B1296" t="inlineStr">
        <is>
          <t>2025-02-26</t>
        </is>
      </c>
      <c r="C1296" t="inlineStr">
        <is>
          <t>17:50:17</t>
        </is>
      </c>
      <c r="D1296" s="3" t="n">
        <v>21.0665489673244</v>
      </c>
      <c r="E1296" s="3" t="n">
        <v>4.38192506892696</v>
      </c>
      <c r="F1296" s="3" t="n">
        <v>33.4930828160711</v>
      </c>
      <c r="G1296" s="3" t="n">
        <v>2025</v>
      </c>
      <c r="H1296" t="n">
        <v>21.9430605058752</v>
      </c>
    </row>
    <row r="1297">
      <c r="A1297" t="n">
        <v>1296</v>
      </c>
      <c r="B1297" t="inlineStr">
        <is>
          <t>2025-02-26</t>
        </is>
      </c>
      <c r="C1297" t="inlineStr">
        <is>
          <t>17:50:19</t>
        </is>
      </c>
      <c r="D1297" s="3" t="n">
        <v>21.0153474871155</v>
      </c>
      <c r="E1297" s="3" t="n">
        <v>4.38193211528734</v>
      </c>
      <c r="F1297" s="3" t="n">
        <v>33.4889192229384</v>
      </c>
      <c r="G1297" s="3" t="n">
        <v>2025</v>
      </c>
      <c r="H1297" t="n">
        <v>22.1403252701643</v>
      </c>
    </row>
    <row r="1298">
      <c r="A1298" t="n">
        <v>1297</v>
      </c>
      <c r="B1298" t="inlineStr">
        <is>
          <t>2025-02-26</t>
        </is>
      </c>
      <c r="C1298" t="inlineStr">
        <is>
          <t>17:50:21</t>
        </is>
      </c>
      <c r="D1298" s="3" t="n">
        <v>20.9797483844636</v>
      </c>
      <c r="E1298" s="3" t="n">
        <v>4.38201442996582</v>
      </c>
      <c r="F1298" s="3" t="n">
        <v>33.5074186102254</v>
      </c>
      <c r="G1298" s="3" t="n">
        <v>2025</v>
      </c>
      <c r="H1298" t="n">
        <v>22.2081722069769</v>
      </c>
    </row>
    <row r="1299">
      <c r="A1299" t="n">
        <v>1298</v>
      </c>
      <c r="B1299" t="inlineStr">
        <is>
          <t>2025-02-26</t>
        </is>
      </c>
      <c r="C1299" t="inlineStr">
        <is>
          <t>17:50:23</t>
        </is>
      </c>
      <c r="D1299" s="3" t="n">
        <v>20.9223506594666</v>
      </c>
      <c r="E1299" s="3" t="n">
        <v>4.38204776941561</v>
      </c>
      <c r="F1299" s="3" t="n">
        <v>33.4950747839815</v>
      </c>
      <c r="G1299" s="3" t="n">
        <v>2025</v>
      </c>
      <c r="H1299" t="n">
        <v>22.3461971147062</v>
      </c>
    </row>
    <row r="1300">
      <c r="A1300" t="n">
        <v>1299</v>
      </c>
      <c r="B1300" t="inlineStr">
        <is>
          <t>2025-02-26</t>
        </is>
      </c>
      <c r="C1300" t="inlineStr">
        <is>
          <t>17:50:25</t>
        </is>
      </c>
      <c r="D1300" s="3" t="n">
        <v>20.8680350009348</v>
      </c>
      <c r="E1300" s="3" t="n">
        <v>4.38205878701311</v>
      </c>
      <c r="F1300" s="3" t="n">
        <v>33.4872892115567</v>
      </c>
      <c r="G1300" s="3" t="n">
        <v>2025</v>
      </c>
      <c r="H1300" t="n">
        <v>22.2340680804745</v>
      </c>
    </row>
    <row r="1301">
      <c r="A1301" t="n">
        <v>1300</v>
      </c>
      <c r="B1301" t="inlineStr">
        <is>
          <t>2025-02-26</t>
        </is>
      </c>
      <c r="C1301" t="inlineStr">
        <is>
          <t>17:50:27</t>
        </is>
      </c>
      <c r="D1301" s="3" t="n">
        <v>20.8007423597124</v>
      </c>
      <c r="E1301" s="3" t="n">
        <v>4.38204764938547</v>
      </c>
      <c r="F1301" s="3" t="n">
        <v>33.485093375039</v>
      </c>
      <c r="G1301" s="3" t="n">
        <v>2025</v>
      </c>
      <c r="H1301" t="n">
        <v>22.1900277412319</v>
      </c>
    </row>
    <row r="1302">
      <c r="A1302" t="n">
        <v>1301</v>
      </c>
      <c r="B1302" t="inlineStr">
        <is>
          <t>2025-02-26</t>
        </is>
      </c>
      <c r="C1302" t="inlineStr">
        <is>
          <t>17:50:29</t>
        </is>
      </c>
      <c r="D1302" s="3" t="n">
        <v>20.7648060503092</v>
      </c>
      <c r="E1302" s="3" t="n">
        <v>4.38210311330665</v>
      </c>
      <c r="F1302" s="3" t="n">
        <v>33.4953490374856</v>
      </c>
      <c r="G1302" s="3" t="n">
        <v>2025</v>
      </c>
      <c r="H1302" t="n">
        <v>22.2575348829008</v>
      </c>
    </row>
    <row r="1303">
      <c r="A1303" t="n">
        <v>1302</v>
      </c>
      <c r="B1303" t="inlineStr">
        <is>
          <t>2025-02-26</t>
        </is>
      </c>
      <c r="C1303" t="inlineStr">
        <is>
          <t>17:50:31</t>
        </is>
      </c>
      <c r="D1303" s="3" t="n">
        <v>20.6713117394658</v>
      </c>
      <c r="E1303" s="3" t="n">
        <v>4.38212890785067</v>
      </c>
      <c r="F1303" s="3" t="n">
        <v>33.4911431909833</v>
      </c>
      <c r="G1303" s="3" t="n">
        <v>2025</v>
      </c>
      <c r="H1303" t="n">
        <v>22.1945248562565</v>
      </c>
    </row>
    <row r="1304">
      <c r="A1304" t="n">
        <v>1303</v>
      </c>
      <c r="B1304" t="inlineStr">
        <is>
          <t>2025-02-26</t>
        </is>
      </c>
      <c r="C1304" t="inlineStr">
        <is>
          <t>17:50:33</t>
        </is>
      </c>
      <c r="D1304" s="3" t="n">
        <v>20.5866622211248</v>
      </c>
      <c r="E1304" s="3" t="n">
        <v>4.38207844434074</v>
      </c>
      <c r="F1304" s="3" t="n">
        <v>33.4565430700774</v>
      </c>
      <c r="G1304" s="3" t="n">
        <v>2025</v>
      </c>
      <c r="H1304" t="n">
        <v>22.0397575515216</v>
      </c>
    </row>
    <row r="1305">
      <c r="A1305" t="n">
        <v>1304</v>
      </c>
      <c r="B1305" t="inlineStr">
        <is>
          <t>2025-02-26</t>
        </is>
      </c>
      <c r="C1305" t="inlineStr">
        <is>
          <t>17:50:35</t>
        </is>
      </c>
      <c r="D1305" s="3" t="n">
        <v>20.54222113513</v>
      </c>
      <c r="E1305" s="3" t="n">
        <v>4.38208765777371</v>
      </c>
      <c r="F1305" s="3" t="n">
        <v>33.4455162423799</v>
      </c>
      <c r="G1305" s="3" t="n">
        <v>2025</v>
      </c>
      <c r="H1305" t="n">
        <v>21.8745670133531</v>
      </c>
    </row>
    <row r="1306">
      <c r="A1306" t="n">
        <v>1305</v>
      </c>
      <c r="B1306" t="inlineStr">
        <is>
          <t>2025-02-26</t>
        </is>
      </c>
      <c r="C1306" t="inlineStr">
        <is>
          <t>17:50:37</t>
        </is>
      </c>
      <c r="D1306" s="3" t="n">
        <v>20.5004806221044</v>
      </c>
      <c r="E1306" s="3" t="n">
        <v>4.38215442462802</v>
      </c>
      <c r="F1306" s="3" t="n">
        <v>33.4359393839768</v>
      </c>
      <c r="G1306" s="3" t="n">
        <v>2025</v>
      </c>
      <c r="H1306" t="n">
        <v>21.7702998933784</v>
      </c>
    </row>
    <row r="1307">
      <c r="A1307" t="n">
        <v>1306</v>
      </c>
      <c r="B1307" t="inlineStr">
        <is>
          <t>2025-02-26</t>
        </is>
      </c>
      <c r="C1307" t="inlineStr">
        <is>
          <t>17:50:39</t>
        </is>
      </c>
      <c r="D1307" s="3" t="n">
        <v>20.4573684600997</v>
      </c>
      <c r="E1307" s="3" t="n">
        <v>4.38216479269951</v>
      </c>
      <c r="F1307" s="3" t="n">
        <v>33.4334240124638</v>
      </c>
      <c r="G1307" s="3" t="n">
        <v>2025</v>
      </c>
      <c r="H1307" t="n">
        <v>21.8138711990818</v>
      </c>
    </row>
    <row r="1308">
      <c r="A1308" t="n">
        <v>1307</v>
      </c>
      <c r="B1308" t="inlineStr">
        <is>
          <t>2025-02-26</t>
        </is>
      </c>
      <c r="C1308" t="inlineStr">
        <is>
          <t>17:50:41</t>
        </is>
      </c>
      <c r="D1308" s="3" t="n">
        <v>20.3525688809576</v>
      </c>
      <c r="E1308" s="3" t="n">
        <v>4.3822446817715</v>
      </c>
      <c r="F1308" s="3" t="n">
        <v>33.4381399925263</v>
      </c>
      <c r="G1308" s="3" t="n">
        <v>2025</v>
      </c>
      <c r="H1308" t="n">
        <v>21.8651300471209</v>
      </c>
    </row>
    <row r="1309">
      <c r="A1309" t="n">
        <v>1308</v>
      </c>
      <c r="B1309" t="inlineStr">
        <is>
          <t>2025-02-26</t>
        </is>
      </c>
      <c r="C1309" t="inlineStr">
        <is>
          <t>17:50:43</t>
        </is>
      </c>
      <c r="D1309" s="3" t="n">
        <v>20.2877544410632</v>
      </c>
      <c r="E1309" s="3" t="n">
        <v>4.38225499783129</v>
      </c>
      <c r="F1309" s="3" t="n">
        <v>33.4445366880169</v>
      </c>
      <c r="G1309" s="3" t="n">
        <v>2025</v>
      </c>
      <c r="H1309" t="n">
        <v>21.9371557355583</v>
      </c>
    </row>
    <row r="1310">
      <c r="A1310" t="n">
        <v>1309</v>
      </c>
      <c r="B1310" t="inlineStr">
        <is>
          <t>2025-02-26</t>
        </is>
      </c>
      <c r="C1310" t="inlineStr">
        <is>
          <t>17:50:45</t>
        </is>
      </c>
      <c r="D1310" s="3" t="n">
        <v>20.2712609474386</v>
      </c>
      <c r="E1310" s="3" t="n">
        <v>4.38224440271239</v>
      </c>
      <c r="F1310" s="3" t="n">
        <v>33.4222325769133</v>
      </c>
      <c r="G1310" s="3" t="n">
        <v>2025</v>
      </c>
      <c r="H1310" t="n">
        <v>22.0211397597183</v>
      </c>
    </row>
    <row r="1311">
      <c r="A1311" t="n">
        <v>1310</v>
      </c>
      <c r="B1311" t="inlineStr">
        <is>
          <t>2025-02-26</t>
        </is>
      </c>
      <c r="C1311" t="inlineStr">
        <is>
          <t>17:50:47</t>
        </is>
      </c>
      <c r="D1311" s="3" t="n">
        <v>20.1822854010006</v>
      </c>
      <c r="E1311" s="3" t="n">
        <v>4.38229780102302</v>
      </c>
      <c r="F1311" s="3" t="n">
        <v>33.4068808626381</v>
      </c>
      <c r="G1311" s="3" t="n">
        <v>2025</v>
      </c>
      <c r="H1311" t="n">
        <v>22.0295423774802</v>
      </c>
    </row>
    <row r="1312">
      <c r="A1312" t="n">
        <v>1311</v>
      </c>
      <c r="B1312" t="inlineStr">
        <is>
          <t>2025-02-26</t>
        </is>
      </c>
      <c r="C1312" t="inlineStr">
        <is>
          <t>17:50:49</t>
        </is>
      </c>
      <c r="D1312" s="3" t="n">
        <v>20.1351659743414</v>
      </c>
      <c r="E1312" s="3" t="n">
        <v>4.38230729136181</v>
      </c>
      <c r="F1312" s="3" t="n">
        <v>33.4082851608849</v>
      </c>
      <c r="G1312" s="3" t="n">
        <v>2025</v>
      </c>
      <c r="H1312" t="n">
        <v>21.9199589578725</v>
      </c>
    </row>
    <row r="1313">
      <c r="A1313" t="n">
        <v>1312</v>
      </c>
      <c r="B1313" t="inlineStr">
        <is>
          <t>2025-02-26</t>
        </is>
      </c>
      <c r="C1313" t="inlineStr">
        <is>
          <t>17:50:51</t>
        </is>
      </c>
      <c r="D1313" s="3" t="n">
        <v>20.0691657580911</v>
      </c>
      <c r="E1313" s="3" t="n">
        <v>4.38233092207528</v>
      </c>
      <c r="F1313" s="3" t="n">
        <v>33.4104490207579</v>
      </c>
      <c r="G1313" s="3" t="n">
        <v>2025</v>
      </c>
      <c r="H1313" t="n">
        <v>21.8686698899602</v>
      </c>
    </row>
    <row r="1314">
      <c r="A1314" t="n">
        <v>1313</v>
      </c>
      <c r="B1314" t="inlineStr">
        <is>
          <t>2025-02-26</t>
        </is>
      </c>
      <c r="C1314" t="inlineStr">
        <is>
          <t>17:50:53</t>
        </is>
      </c>
      <c r="D1314" s="3" t="n">
        <v>20.0042787723277</v>
      </c>
      <c r="E1314" s="3" t="n">
        <v>4.38234202020501</v>
      </c>
      <c r="F1314" s="3" t="n">
        <v>33.4016418218459</v>
      </c>
      <c r="G1314" s="3" t="n">
        <v>2025</v>
      </c>
      <c r="H1314" t="n">
        <v>21.8678788359862</v>
      </c>
    </row>
    <row r="1315">
      <c r="A1315" t="n">
        <v>1314</v>
      </c>
      <c r="B1315" t="inlineStr">
        <is>
          <t>2025-02-26</t>
        </is>
      </c>
      <c r="C1315" t="inlineStr">
        <is>
          <t>17:50:55</t>
        </is>
      </c>
      <c r="D1315" s="3" t="n">
        <v>19.9460092621702</v>
      </c>
      <c r="E1315" s="3" t="n">
        <v>4.38238294970945</v>
      </c>
      <c r="F1315" s="3" t="n">
        <v>33.4011951603465</v>
      </c>
      <c r="G1315" s="3" t="n">
        <v>2025</v>
      </c>
      <c r="H1315" t="n">
        <v>21.8272439126015</v>
      </c>
    </row>
    <row r="1316">
      <c r="A1316" t="n">
        <v>1315</v>
      </c>
      <c r="B1316" t="inlineStr">
        <is>
          <t>2025-02-26</t>
        </is>
      </c>
      <c r="C1316" t="inlineStr">
        <is>
          <t>17:50:57</t>
        </is>
      </c>
      <c r="D1316" s="3" t="n">
        <v>-0.00119411531843448</v>
      </c>
      <c r="E1316" s="3" t="n">
        <v>4.3823775209873</v>
      </c>
      <c r="F1316" s="3" t="n">
        <v>33.3744610679093</v>
      </c>
      <c r="G1316" s="3" t="n">
        <v>2025</v>
      </c>
      <c r="H1316" t="n">
        <v>21.8116194422748</v>
      </c>
    </row>
    <row r="1317">
      <c r="A1317" t="n">
        <v>1316</v>
      </c>
      <c r="B1317" t="inlineStr">
        <is>
          <t>2025-02-26</t>
        </is>
      </c>
      <c r="C1317" t="inlineStr">
        <is>
          <t>17:50:59</t>
        </is>
      </c>
      <c r="D1317" s="3" t="n">
        <v>-0.00401663848081142</v>
      </c>
      <c r="E1317" s="3" t="n">
        <v>4.35872094404644</v>
      </c>
      <c r="F1317" s="3" t="n">
        <v>33.3731695876998</v>
      </c>
      <c r="G1317" s="3" t="n">
        <v>2025</v>
      </c>
      <c r="H1317" t="n">
        <v>21.776895349924</v>
      </c>
    </row>
    <row r="1318">
      <c r="A1318" t="n">
        <v>1317</v>
      </c>
      <c r="B1318" t="inlineStr">
        <is>
          <t>2025-02-26</t>
        </is>
      </c>
      <c r="C1318" t="inlineStr">
        <is>
          <t>17:51:01</t>
        </is>
      </c>
      <c r="D1318" s="3" t="n">
        <v>-0.0048067420330295</v>
      </c>
      <c r="E1318" s="3" t="n">
        <v>4.3570946614709</v>
      </c>
      <c r="F1318" s="3" t="n">
        <v>33.4034746856586</v>
      </c>
      <c r="G1318" s="3" t="n">
        <v>2025</v>
      </c>
      <c r="H1318" t="n">
        <v>21.5688333367995</v>
      </c>
    </row>
    <row r="1319">
      <c r="A1319" t="n">
        <v>1318</v>
      </c>
      <c r="B1319" t="inlineStr">
        <is>
          <t>2025-02-26</t>
        </is>
      </c>
      <c r="C1319" t="inlineStr">
        <is>
          <t>17:51:03</t>
        </is>
      </c>
      <c r="D1319" s="3" t="n">
        <v>0.0019281366762075</v>
      </c>
      <c r="E1319" s="3" t="n">
        <v>4.35580104690331</v>
      </c>
      <c r="F1319" s="3" t="n">
        <v>33.4104591858797</v>
      </c>
      <c r="G1319" s="3" t="n">
        <v>2025</v>
      </c>
      <c r="H1319" t="n">
        <v>21.5790898584816</v>
      </c>
    </row>
    <row r="1320">
      <c r="A1320" t="n">
        <v>1319</v>
      </c>
      <c r="B1320" t="inlineStr">
        <is>
          <t>2025-02-26</t>
        </is>
      </c>
      <c r="C1320" t="inlineStr">
        <is>
          <t>17:51:05</t>
        </is>
      </c>
      <c r="D1320" s="3" t="n">
        <v>-0.04561102577576601</v>
      </c>
      <c r="E1320" s="3" t="n">
        <v>4.35461689262864</v>
      </c>
      <c r="F1320" s="3" t="n">
        <v>33.3958004841449</v>
      </c>
      <c r="G1320" s="3" t="n">
        <v>2025</v>
      </c>
      <c r="H1320" t="n">
        <v>21.6850981132406</v>
      </c>
    </row>
    <row r="1321">
      <c r="A1321" t="n">
        <v>1320</v>
      </c>
      <c r="B1321" t="inlineStr">
        <is>
          <t>2025-02-26</t>
        </is>
      </c>
      <c r="C1321" t="inlineStr">
        <is>
          <t>17:51:07</t>
        </is>
      </c>
      <c r="D1321" s="3" t="n">
        <v>-0.0411565240198179</v>
      </c>
      <c r="E1321" s="3" t="n">
        <v>4.35364372349294</v>
      </c>
      <c r="F1321" s="3" t="n">
        <v>33.3509503929703</v>
      </c>
      <c r="G1321" s="3" t="n">
        <v>2025</v>
      </c>
      <c r="H1321" t="n">
        <v>21.7145680378267</v>
      </c>
    </row>
    <row r="1322">
      <c r="A1322" t="n">
        <v>1321</v>
      </c>
      <c r="B1322" t="inlineStr">
        <is>
          <t>2025-02-26</t>
        </is>
      </c>
      <c r="C1322" t="inlineStr">
        <is>
          <t>17:51:09</t>
        </is>
      </c>
      <c r="D1322" s="3" t="n">
        <v>-0.00558049189901487</v>
      </c>
      <c r="E1322" s="3" t="n">
        <v>4.35276784730094</v>
      </c>
      <c r="F1322" s="3" t="n">
        <v>33.3144810595398</v>
      </c>
      <c r="G1322" s="3" t="n">
        <v>2025</v>
      </c>
      <c r="H1322" t="n">
        <v>21.7620256910827</v>
      </c>
    </row>
    <row r="1323">
      <c r="A1323" t="n">
        <v>1322</v>
      </c>
      <c r="B1323" t="inlineStr">
        <is>
          <t>2025-02-26</t>
        </is>
      </c>
      <c r="C1323" t="inlineStr">
        <is>
          <t>17:51:11</t>
        </is>
      </c>
      <c r="D1323" s="3" t="n">
        <v>-0.008130538812138249</v>
      </c>
      <c r="E1323" s="3" t="n">
        <v>4.3520129389357</v>
      </c>
      <c r="F1323" s="3" t="n">
        <v>33.2587588848283</v>
      </c>
      <c r="G1323" s="3" t="n">
        <v>2025</v>
      </c>
      <c r="H1323" t="n">
        <v>21.7595830902505</v>
      </c>
    </row>
    <row r="1324">
      <c r="A1324" t="n">
        <v>1323</v>
      </c>
      <c r="B1324" t="inlineStr">
        <is>
          <t>2025-02-26</t>
        </is>
      </c>
      <c r="C1324" t="inlineStr">
        <is>
          <t>17:51:13</t>
        </is>
      </c>
      <c r="D1324" s="3" t="n">
        <v>-0.00533795950551949</v>
      </c>
      <c r="E1324" s="3" t="n">
        <v>4.35129997931401</v>
      </c>
      <c r="F1324" s="3" t="n">
        <v>33.1866050995379</v>
      </c>
      <c r="G1324" s="3" t="n">
        <v>2025</v>
      </c>
      <c r="H1324" t="n">
        <v>21.7882451374985</v>
      </c>
    </row>
    <row r="1325">
      <c r="A1325" t="n">
        <v>1324</v>
      </c>
      <c r="B1325" t="inlineStr">
        <is>
          <t>2025-02-26</t>
        </is>
      </c>
      <c r="C1325" t="inlineStr">
        <is>
          <t>17:51:15</t>
        </is>
      </c>
      <c r="D1325" s="3" t="n">
        <v>-0.0115783733062644</v>
      </c>
      <c r="E1325" s="3" t="n">
        <v>4.35064197409859</v>
      </c>
      <c r="F1325" s="3" t="n">
        <v>33.1112920414104</v>
      </c>
      <c r="G1325" s="3" t="n">
        <v>2025</v>
      </c>
      <c r="H1325" t="n">
        <v>21.6070153718758</v>
      </c>
    </row>
    <row r="1326">
      <c r="A1326" t="n">
        <v>1325</v>
      </c>
      <c r="B1326" t="inlineStr">
        <is>
          <t>2025-02-26</t>
        </is>
      </c>
      <c r="C1326" t="inlineStr">
        <is>
          <t>17:51:17</t>
        </is>
      </c>
      <c r="D1326" s="3" t="n">
        <v>-0.008983999709054022</v>
      </c>
      <c r="E1326" s="3" t="n">
        <v>4.35004207939015</v>
      </c>
      <c r="F1326" s="3" t="n">
        <v>32.9930903687159</v>
      </c>
      <c r="G1326" s="3" t="n">
        <v>2025</v>
      </c>
      <c r="H1326" t="n">
        <v>21.4926464854648</v>
      </c>
    </row>
    <row r="1327">
      <c r="A1327" t="n">
        <v>1326</v>
      </c>
      <c r="B1327" t="inlineStr">
        <is>
          <t>2025-02-26</t>
        </is>
      </c>
      <c r="C1327" t="inlineStr">
        <is>
          <t>17:51:19</t>
        </is>
      </c>
      <c r="D1327" s="3" t="n">
        <v>-0.00724035423131335</v>
      </c>
      <c r="E1327" s="3" t="n">
        <v>4.34947686589775</v>
      </c>
      <c r="F1327" s="3" t="n">
        <v>32.8733830652968</v>
      </c>
      <c r="G1327" s="3" t="n">
        <v>2025</v>
      </c>
      <c r="H1327" t="n">
        <v>21.7005759103366</v>
      </c>
    </row>
    <row r="1328">
      <c r="A1328" t="n">
        <v>1327</v>
      </c>
      <c r="B1328" t="inlineStr">
        <is>
          <t>2025-02-26</t>
        </is>
      </c>
      <c r="C1328" t="inlineStr">
        <is>
          <t>17:51:21</t>
        </is>
      </c>
      <c r="D1328" s="3" t="n">
        <v>-0.00723045667451073</v>
      </c>
      <c r="E1328" s="3" t="n">
        <v>4.34896795248976</v>
      </c>
      <c r="F1328" s="3" t="n">
        <v>32.7280837064837</v>
      </c>
      <c r="G1328" s="3" t="n">
        <v>2025</v>
      </c>
      <c r="H1328" t="n">
        <v>21.7692583266787</v>
      </c>
    </row>
    <row r="1329">
      <c r="A1329" t="n">
        <v>1328</v>
      </c>
      <c r="B1329" t="inlineStr">
        <is>
          <t>2025-02-26</t>
        </is>
      </c>
      <c r="C1329" t="inlineStr">
        <is>
          <t>17:51:23</t>
        </is>
      </c>
      <c r="D1329" s="3" t="n">
        <v>-0.007026131084931771</v>
      </c>
      <c r="E1329" s="3" t="n">
        <v>4.34848767981303</v>
      </c>
      <c r="F1329" s="3" t="n">
        <v>32.5814819142836</v>
      </c>
      <c r="G1329" s="3" t="n">
        <v>2025</v>
      </c>
      <c r="H1329" t="n">
        <v>21.6532548419668</v>
      </c>
    </row>
    <row r="1330">
      <c r="A1330" t="n">
        <v>1329</v>
      </c>
      <c r="B1330" t="inlineStr">
        <is>
          <t>2025-02-26</t>
        </is>
      </c>
      <c r="C1330" t="inlineStr">
        <is>
          <t>17:51:25</t>
        </is>
      </c>
      <c r="D1330" s="3" t="n">
        <v>-0.00562489702520641</v>
      </c>
      <c r="E1330" s="3" t="n">
        <v>4.34803224839481</v>
      </c>
      <c r="F1330" s="3" t="n">
        <v>32.4590830405762</v>
      </c>
      <c r="G1330" s="3" t="n">
        <v>2025</v>
      </c>
      <c r="H1330" t="n">
        <v>21.6178553003418</v>
      </c>
    </row>
    <row r="1331">
      <c r="A1331" t="n">
        <v>1330</v>
      </c>
      <c r="B1331" t="inlineStr">
        <is>
          <t>2025-02-26</t>
        </is>
      </c>
      <c r="C1331" t="inlineStr">
        <is>
          <t>17:51:27</t>
        </is>
      </c>
      <c r="D1331" s="3" t="n">
        <v>-0.005673521230179461</v>
      </c>
      <c r="E1331" s="3" t="n">
        <v>4.34758879722696</v>
      </c>
      <c r="F1331" s="3" t="n">
        <v>32.3322700293734</v>
      </c>
      <c r="G1331" s="3" t="n">
        <v>2025</v>
      </c>
      <c r="H1331" t="n">
        <v>21.5424948726182</v>
      </c>
    </row>
    <row r="1332">
      <c r="A1332" t="n">
        <v>1331</v>
      </c>
      <c r="B1332" t="inlineStr">
        <is>
          <t>2025-02-26</t>
        </is>
      </c>
      <c r="C1332" t="inlineStr">
        <is>
          <t>17:51:29</t>
        </is>
      </c>
      <c r="D1332" s="3" t="n">
        <v>-0.005101343135009801</v>
      </c>
      <c r="E1332" s="3" t="n">
        <v>4.3471853275446</v>
      </c>
      <c r="F1332" s="3" t="n">
        <v>32.2131216981751</v>
      </c>
      <c r="G1332" s="3" t="n">
        <v>2025</v>
      </c>
      <c r="H1332" t="n">
        <v>21.4469112386315</v>
      </c>
    </row>
    <row r="1333">
      <c r="A1333" t="n">
        <v>1332</v>
      </c>
      <c r="B1333" t="inlineStr">
        <is>
          <t>2025-02-26</t>
        </is>
      </c>
      <c r="C1333" t="inlineStr">
        <is>
          <t>17:51:31</t>
        </is>
      </c>
      <c r="D1333" s="3" t="n">
        <v>-0.00934856337670901</v>
      </c>
      <c r="E1333" s="3" t="n">
        <v>4.34681244158045</v>
      </c>
      <c r="F1333" s="3" t="n">
        <v>32.0987921683915</v>
      </c>
      <c r="G1333" s="3" t="n">
        <v>2025</v>
      </c>
      <c r="H1333" t="n">
        <v>21.662918822486</v>
      </c>
    </row>
    <row r="1334">
      <c r="A1334" t="n">
        <v>1333</v>
      </c>
      <c r="B1334" t="inlineStr">
        <is>
          <t>2025-02-26</t>
        </is>
      </c>
      <c r="C1334" t="inlineStr">
        <is>
          <t>17:51:33</t>
        </is>
      </c>
      <c r="D1334" s="3" t="n">
        <v>-0.00972855668566786</v>
      </c>
      <c r="E1334" s="3" t="n">
        <v>4.34645118122316</v>
      </c>
      <c r="F1334" s="3" t="n">
        <v>31.9837686021881</v>
      </c>
      <c r="G1334" s="3" t="n">
        <v>2025</v>
      </c>
      <c r="H1334" t="n">
        <v>21.6856059290666</v>
      </c>
    </row>
    <row r="1335">
      <c r="A1335" t="n">
        <v>1334</v>
      </c>
      <c r="B1335" t="inlineStr">
        <is>
          <t>2025-02-26</t>
        </is>
      </c>
      <c r="C1335" t="inlineStr">
        <is>
          <t>17:51:35</t>
        </is>
      </c>
      <c r="D1335" s="3" t="n">
        <v>-0.00716755029540007</v>
      </c>
      <c r="E1335" s="3" t="n">
        <v>4.34611840000556</v>
      </c>
      <c r="F1335" s="3" t="n">
        <v>31.8376858124241</v>
      </c>
      <c r="G1335" s="3" t="n">
        <v>2025</v>
      </c>
      <c r="H1335" t="n">
        <v>21.7369507391408</v>
      </c>
    </row>
    <row r="1336">
      <c r="A1336" t="n">
        <v>1335</v>
      </c>
      <c r="B1336" t="inlineStr">
        <is>
          <t>2025-02-26</t>
        </is>
      </c>
      <c r="C1336" t="inlineStr">
        <is>
          <t>17:51:37</t>
        </is>
      </c>
      <c r="D1336" s="3" t="n">
        <v>-0.00337981071140108</v>
      </c>
      <c r="E1336" s="3" t="n">
        <v>4.34579708744264</v>
      </c>
      <c r="F1336" s="3" t="n">
        <v>31.70291090195</v>
      </c>
      <c r="G1336" s="3" t="n">
        <v>2025</v>
      </c>
      <c r="H1336" t="n">
        <v>21.6795276662773</v>
      </c>
    </row>
    <row r="1337">
      <c r="A1337" t="n">
        <v>1336</v>
      </c>
      <c r="B1337" t="inlineStr">
        <is>
          <t>2025-02-26</t>
        </is>
      </c>
      <c r="C1337" t="inlineStr">
        <is>
          <t>17:51:39</t>
        </is>
      </c>
      <c r="D1337" s="3" t="n">
        <v>-0.00728910126065411</v>
      </c>
      <c r="E1337" s="3" t="n">
        <v>4.34549312596373</v>
      </c>
      <c r="F1337" s="3" t="n">
        <v>31.576512408442</v>
      </c>
      <c r="G1337" s="3" t="n">
        <v>2025</v>
      </c>
      <c r="H1337" t="n">
        <v>21.731444220666</v>
      </c>
    </row>
    <row r="1338">
      <c r="A1338" t="n">
        <v>1337</v>
      </c>
      <c r="B1338" t="inlineStr">
        <is>
          <t>2025-02-26</t>
        </is>
      </c>
      <c r="C1338" t="inlineStr">
        <is>
          <t>17:51:41</t>
        </is>
      </c>
      <c r="D1338" s="3" t="n">
        <v>-0.00581789515362772</v>
      </c>
      <c r="E1338" s="3" t="n">
        <v>4.34520232527955</v>
      </c>
      <c r="F1338" s="3" t="n">
        <v>31.4237717381313</v>
      </c>
      <c r="G1338" s="3" t="n">
        <v>2025</v>
      </c>
      <c r="H1338" t="n">
        <v>21.7437795166585</v>
      </c>
    </row>
    <row r="1339">
      <c r="A1339" t="n">
        <v>1338</v>
      </c>
      <c r="B1339" t="inlineStr">
        <is>
          <t>2025-02-26</t>
        </is>
      </c>
      <c r="C1339" t="inlineStr">
        <is>
          <t>17:51:43</t>
        </is>
      </c>
      <c r="D1339" s="3" t="n">
        <v>-0.00562013066506455</v>
      </c>
      <c r="E1339" s="3" t="n">
        <v>4.34492359643485</v>
      </c>
      <c r="F1339" s="3" t="n">
        <v>31.2737044402414</v>
      </c>
      <c r="G1339" s="3" t="n">
        <v>2025</v>
      </c>
      <c r="H1339" t="n">
        <v>21.7921089236162</v>
      </c>
    </row>
    <row r="1340">
      <c r="A1340" t="n">
        <v>1339</v>
      </c>
      <c r="B1340" t="inlineStr">
        <is>
          <t>2025-02-26</t>
        </is>
      </c>
      <c r="C1340" t="inlineStr">
        <is>
          <t>17:51:45</t>
        </is>
      </c>
      <c r="D1340" s="3" t="n">
        <v>-0.00600153179078421</v>
      </c>
      <c r="E1340" s="3" t="n">
        <v>4.34465125111181</v>
      </c>
      <c r="F1340" s="3" t="n">
        <v>31.1552765075647</v>
      </c>
      <c r="G1340" s="3" t="n">
        <v>2025</v>
      </c>
      <c r="H1340" t="n">
        <v>21.8767799960027</v>
      </c>
    </row>
    <row r="1341">
      <c r="A1341" t="n">
        <v>1340</v>
      </c>
      <c r="B1341" t="inlineStr">
        <is>
          <t>2025-02-26</t>
        </is>
      </c>
      <c r="C1341" t="inlineStr">
        <is>
          <t>17:51:47</t>
        </is>
      </c>
      <c r="D1341" s="3" t="n">
        <v>-0.00734663037462832</v>
      </c>
      <c r="E1341" s="3" t="n">
        <v>4.34438944923773</v>
      </c>
      <c r="F1341" s="3" t="n">
        <v>31.067756347165</v>
      </c>
      <c r="G1341" s="3" t="n">
        <v>2025</v>
      </c>
      <c r="H1341" t="n">
        <v>21.900801708652</v>
      </c>
    </row>
    <row r="1342">
      <c r="A1342" t="n">
        <v>1341</v>
      </c>
      <c r="B1342" t="inlineStr">
        <is>
          <t>2025-02-26</t>
        </is>
      </c>
      <c r="C1342" t="inlineStr">
        <is>
          <t>17:51:49</t>
        </is>
      </c>
      <c r="D1342" s="3" t="n">
        <v>-0.00243406176466288</v>
      </c>
      <c r="E1342" s="3" t="n">
        <v>4.34414316953681</v>
      </c>
      <c r="F1342" s="3" t="n">
        <v>30.9706210078282</v>
      </c>
      <c r="G1342" s="3" t="n">
        <v>2025</v>
      </c>
      <c r="H1342" t="n">
        <v>21.9745602668526</v>
      </c>
    </row>
    <row r="1343">
      <c r="A1343" t="n">
        <v>1342</v>
      </c>
      <c r="B1343" t="inlineStr">
        <is>
          <t>2025-02-26</t>
        </is>
      </c>
      <c r="C1343" t="inlineStr">
        <is>
          <t>17:51:51</t>
        </is>
      </c>
      <c r="D1343" s="3" t="n">
        <v>-0.00419136978608765</v>
      </c>
      <c r="E1343" s="3" t="n">
        <v>4.3439024868718</v>
      </c>
      <c r="F1343" s="3" t="n">
        <v>30.8805810474578</v>
      </c>
      <c r="G1343" s="3" t="n">
        <v>2025</v>
      </c>
      <c r="H1343" t="n">
        <v>21.9822349571854</v>
      </c>
    </row>
    <row r="1344">
      <c r="A1344" t="n">
        <v>1343</v>
      </c>
      <c r="B1344" t="inlineStr">
        <is>
          <t>2025-02-26</t>
        </is>
      </c>
      <c r="C1344" t="inlineStr">
        <is>
          <t>17:51:53</t>
        </is>
      </c>
      <c r="D1344" s="3" t="n">
        <v>-1.77207007068093</v>
      </c>
      <c r="E1344" s="3" t="n">
        <v>4.34367027143063</v>
      </c>
      <c r="F1344" s="3" t="n">
        <v>30.8056886971417</v>
      </c>
      <c r="G1344" s="3" t="n">
        <v>2025</v>
      </c>
      <c r="H1344" t="n">
        <v>21.7725411608989</v>
      </c>
    </row>
    <row r="1345">
      <c r="A1345" t="n">
        <v>1344</v>
      </c>
      <c r="B1345" t="inlineStr">
        <is>
          <t>2025-02-26</t>
        </is>
      </c>
      <c r="C1345" t="inlineStr">
        <is>
          <t>17:51:55</t>
        </is>
      </c>
      <c r="D1345" s="3" t="n">
        <v>-1.7754899391981</v>
      </c>
      <c r="E1345" s="3" t="n">
        <v>4.34175120107501</v>
      </c>
      <c r="F1345" s="3" t="n">
        <v>30.7150717329311</v>
      </c>
      <c r="G1345" s="3" t="n">
        <v>2025</v>
      </c>
      <c r="H1345" t="n">
        <v>22.0565127362892</v>
      </c>
    </row>
    <row r="1346">
      <c r="A1346" t="n">
        <v>1345</v>
      </c>
      <c r="B1346" t="inlineStr">
        <is>
          <t>2025-02-26</t>
        </is>
      </c>
      <c r="C1346" t="inlineStr">
        <is>
          <t>17:51:57</t>
        </is>
      </c>
      <c r="D1346" s="3" t="n">
        <v>-1.77629380952218</v>
      </c>
      <c r="E1346" s="3" t="n">
        <v>4.34139515713173</v>
      </c>
      <c r="F1346" s="3" t="n">
        <v>30.6444622984062</v>
      </c>
      <c r="G1346" s="3" t="n">
        <v>2025</v>
      </c>
      <c r="H1346" t="n">
        <v>22.3105471374912</v>
      </c>
    </row>
    <row r="1347">
      <c r="A1347" t="n">
        <v>1346</v>
      </c>
      <c r="B1347" t="inlineStr">
        <is>
          <t>2025-02-26</t>
        </is>
      </c>
      <c r="C1347" t="inlineStr">
        <is>
          <t>17:51:59</t>
        </is>
      </c>
      <c r="D1347" s="3" t="n">
        <v>-0.00461807241278532</v>
      </c>
      <c r="E1347" s="3" t="n">
        <v>4.34262694130048</v>
      </c>
      <c r="F1347" s="3" t="n">
        <v>30.5641366318002</v>
      </c>
      <c r="G1347" s="3" t="n">
        <v>2025</v>
      </c>
      <c r="H1347" t="n">
        <v>22.3270288376841</v>
      </c>
    </row>
    <row r="1348">
      <c r="A1348" t="n">
        <v>1347</v>
      </c>
      <c r="B1348" t="inlineStr">
        <is>
          <t>2025-02-26</t>
        </is>
      </c>
      <c r="C1348" t="inlineStr">
        <is>
          <t>17:52:01</t>
        </is>
      </c>
      <c r="D1348" s="3" t="n">
        <v>-0.00439363857562511</v>
      </c>
      <c r="E1348" s="3" t="n">
        <v>4.34251142962566</v>
      </c>
      <c r="F1348" s="3" t="n">
        <v>30.4867588703784</v>
      </c>
      <c r="G1348" s="3" t="n">
        <v>2025</v>
      </c>
      <c r="H1348" t="n">
        <v>22.3551784309906</v>
      </c>
    </row>
    <row r="1349">
      <c r="A1349" t="n">
        <v>1348</v>
      </c>
      <c r="B1349" t="inlineStr">
        <is>
          <t>2025-02-26</t>
        </is>
      </c>
      <c r="C1349" t="inlineStr">
        <is>
          <t>17:52:03</t>
        </is>
      </c>
      <c r="D1349" s="3" t="n">
        <v>-0.00433915602508213</v>
      </c>
      <c r="E1349" s="3" t="n">
        <v>4.34235662715461</v>
      </c>
      <c r="F1349" s="3" t="n">
        <v>30.3984436455375</v>
      </c>
      <c r="G1349" s="3" t="n">
        <v>2025</v>
      </c>
      <c r="H1349" t="n">
        <v>22.4214822337863</v>
      </c>
    </row>
    <row r="1350">
      <c r="A1350" t="n">
        <v>1349</v>
      </c>
      <c r="B1350" t="inlineStr">
        <is>
          <t>2025-02-26</t>
        </is>
      </c>
      <c r="C1350" t="inlineStr">
        <is>
          <t>17:52:05</t>
        </is>
      </c>
      <c r="D1350" s="3" t="n">
        <v>-1.78071185867034</v>
      </c>
      <c r="E1350" s="3" t="n">
        <v>4.34059736444794</v>
      </c>
      <c r="F1350" s="3" t="n">
        <v>30.3052186811487</v>
      </c>
      <c r="G1350" s="3" t="n">
        <v>2025</v>
      </c>
      <c r="H1350" t="n">
        <v>22.3699962658852</v>
      </c>
    </row>
    <row r="1351">
      <c r="A1351" t="n">
        <v>1350</v>
      </c>
      <c r="B1351" t="inlineStr">
        <is>
          <t>2025-02-26</t>
        </is>
      </c>
      <c r="C1351" t="inlineStr">
        <is>
          <t>17:52:07</t>
        </is>
      </c>
      <c r="D1351" s="3" t="n">
        <v>-1.77405242146199</v>
      </c>
      <c r="E1351" s="3" t="n">
        <v>4.34026436369894</v>
      </c>
      <c r="F1351" s="3" t="n">
        <v>30.2029340721591</v>
      </c>
      <c r="G1351" s="3" t="n">
        <v>2025</v>
      </c>
      <c r="H1351" t="n">
        <v>22.16009516201</v>
      </c>
    </row>
    <row r="1352">
      <c r="A1352" t="n">
        <v>1351</v>
      </c>
      <c r="B1352" t="inlineStr">
        <is>
          <t>2025-02-26</t>
        </is>
      </c>
      <c r="C1352" t="inlineStr">
        <is>
          <t>17:52:09</t>
        </is>
      </c>
      <c r="D1352" s="3" t="n">
        <v>-1.7754740774624</v>
      </c>
      <c r="E1352" s="3" t="n">
        <v>4.33997043270112</v>
      </c>
      <c r="F1352" s="3" t="n">
        <v>30.1208298821032</v>
      </c>
      <c r="G1352" s="3" t="n">
        <v>2025</v>
      </c>
      <c r="H1352" t="n">
        <v>21.9307919486199</v>
      </c>
    </row>
    <row r="1353">
      <c r="A1353" t="n">
        <v>1352</v>
      </c>
      <c r="B1353" t="inlineStr">
        <is>
          <t>2025-02-26</t>
        </is>
      </c>
      <c r="C1353" t="inlineStr">
        <is>
          <t>17:52:11</t>
        </is>
      </c>
      <c r="D1353" s="3" t="n">
        <v>-0.00446632651146132</v>
      </c>
      <c r="E1353" s="3" t="n">
        <v>4.34135799474199</v>
      </c>
      <c r="F1353" s="3" t="n">
        <v>30.0516449491198</v>
      </c>
      <c r="G1353" s="3" t="n">
        <v>2025</v>
      </c>
      <c r="H1353" t="n">
        <v>21.7581418785429</v>
      </c>
    </row>
    <row r="1354">
      <c r="A1354" t="n">
        <v>1353</v>
      </c>
      <c r="B1354" t="inlineStr">
        <is>
          <t>2025-02-26</t>
        </is>
      </c>
      <c r="C1354" t="inlineStr">
        <is>
          <t>17:52:13</t>
        </is>
      </c>
      <c r="D1354" s="3" t="n">
        <v>-0.005828540998229451</v>
      </c>
      <c r="E1354" s="3" t="n">
        <v>4.34125880030239</v>
      </c>
      <c r="F1354" s="3" t="n">
        <v>29.9846531497791</v>
      </c>
      <c r="G1354" s="3" t="n">
        <v>2025</v>
      </c>
      <c r="H1354" t="n">
        <v>21.772905278077</v>
      </c>
    </row>
    <row r="1355">
      <c r="A1355" t="n">
        <v>1354</v>
      </c>
      <c r="B1355" t="inlineStr">
        <is>
          <t>2025-02-26</t>
        </is>
      </c>
      <c r="C1355" t="inlineStr">
        <is>
          <t>17:52:15</t>
        </is>
      </c>
      <c r="D1355" s="3" t="n">
        <v>-0.0076007409068964</v>
      </c>
      <c r="E1355" s="3" t="n">
        <v>4.34113847633318</v>
      </c>
      <c r="F1355" s="3" t="n">
        <v>29.9407399591164</v>
      </c>
      <c r="G1355" s="3" t="n">
        <v>2025</v>
      </c>
      <c r="H1355" t="n">
        <v>21.750074347681</v>
      </c>
    </row>
    <row r="1356">
      <c r="A1356" t="n">
        <v>1355</v>
      </c>
      <c r="B1356" t="inlineStr">
        <is>
          <t>2025-02-26</t>
        </is>
      </c>
      <c r="C1356" t="inlineStr">
        <is>
          <t>17:52:17</t>
        </is>
      </c>
      <c r="D1356" s="3" t="n">
        <v>-0.00749239211979027</v>
      </c>
      <c r="E1356" s="3" t="n">
        <v>4.3410090302238</v>
      </c>
      <c r="F1356" s="3" t="n">
        <v>29.8905252470494</v>
      </c>
      <c r="G1356" s="3" t="n">
        <v>2025</v>
      </c>
      <c r="H1356" t="n">
        <v>21.7486134719456</v>
      </c>
    </row>
    <row r="1357">
      <c r="A1357" t="n">
        <v>1356</v>
      </c>
      <c r="B1357" t="inlineStr">
        <is>
          <t>2025-02-26</t>
        </is>
      </c>
      <c r="C1357" t="inlineStr">
        <is>
          <t>17:52:19</t>
        </is>
      </c>
      <c r="D1357" s="3" t="n">
        <v>-0.00780569244672015</v>
      </c>
      <c r="E1357" s="3" t="n">
        <v>4.34087711500449</v>
      </c>
      <c r="F1357" s="3" t="n">
        <v>29.8245949848094</v>
      </c>
      <c r="G1357" s="3" t="n">
        <v>2025</v>
      </c>
      <c r="H1357" t="n">
        <v>21.7448290371865</v>
      </c>
    </row>
    <row r="1358">
      <c r="A1358" t="n">
        <v>1357</v>
      </c>
      <c r="B1358" t="inlineStr">
        <is>
          <t>2025-02-26</t>
        </is>
      </c>
      <c r="C1358" t="inlineStr">
        <is>
          <t>17:52:21</t>
        </is>
      </c>
      <c r="D1358" s="3" t="n">
        <v>-0.0115453486301535</v>
      </c>
      <c r="E1358" s="3" t="n">
        <v>4.34075435355299</v>
      </c>
      <c r="F1358" s="3" t="n">
        <v>29.7680288157351</v>
      </c>
      <c r="G1358" s="3" t="n">
        <v>2025</v>
      </c>
      <c r="H1358" t="n">
        <v>21.7808205298338</v>
      </c>
    </row>
    <row r="1359">
      <c r="A1359" t="n">
        <v>1358</v>
      </c>
      <c r="B1359" t="inlineStr">
        <is>
          <t>2025-02-26</t>
        </is>
      </c>
      <c r="C1359" t="inlineStr">
        <is>
          <t>17:52:23</t>
        </is>
      </c>
      <c r="D1359" s="3" t="n">
        <v>-0.008940253342537121</v>
      </c>
      <c r="E1359" s="3" t="n">
        <v>4.3406184343377</v>
      </c>
      <c r="F1359" s="3" t="n">
        <v>29.7022952405776</v>
      </c>
      <c r="G1359" s="3" t="n">
        <v>2025</v>
      </c>
      <c r="H1359" t="n">
        <v>21.6532664984508</v>
      </c>
    </row>
    <row r="1360">
      <c r="A1360" t="n">
        <v>1359</v>
      </c>
      <c r="B1360" t="inlineStr">
        <is>
          <t>2025-02-26</t>
        </is>
      </c>
      <c r="C1360" t="inlineStr">
        <is>
          <t>17:52:25</t>
        </is>
      </c>
      <c r="D1360" s="3" t="n">
        <v>-0.005017030231263491</v>
      </c>
      <c r="E1360" s="3" t="n">
        <v>4.34048784190627</v>
      </c>
      <c r="F1360" s="3" t="n">
        <v>29.6607206744128</v>
      </c>
      <c r="G1360" s="3" t="n">
        <v>2025</v>
      </c>
      <c r="H1360" t="n">
        <v>21.9085656221373</v>
      </c>
    </row>
    <row r="1361">
      <c r="A1361" t="n">
        <v>1360</v>
      </c>
      <c r="B1361" t="inlineStr">
        <is>
          <t>2025-02-26</t>
        </is>
      </c>
      <c r="C1361" t="inlineStr">
        <is>
          <t>17:52:27</t>
        </is>
      </c>
      <c r="D1361" s="3" t="n">
        <v>-0.00759003313494719</v>
      </c>
      <c r="E1361" s="3" t="n">
        <v>4.34035452454346</v>
      </c>
      <c r="F1361" s="3" t="n">
        <v>29.6155367657508</v>
      </c>
      <c r="G1361" s="3" t="n">
        <v>2025</v>
      </c>
      <c r="H1361" t="n">
        <v>21.9570988206388</v>
      </c>
    </row>
    <row r="1362">
      <c r="A1362" t="n">
        <v>1361</v>
      </c>
      <c r="B1362" t="inlineStr">
        <is>
          <t>2025-02-26</t>
        </is>
      </c>
      <c r="C1362" t="inlineStr">
        <is>
          <t>17:52:29</t>
        </is>
      </c>
      <c r="D1362" s="3" t="n">
        <v>-0.00536961625124056</v>
      </c>
      <c r="E1362" s="3" t="n">
        <v>4.34022868843041</v>
      </c>
      <c r="F1362" s="3" t="n">
        <v>29.5630807823287</v>
      </c>
      <c r="G1362" s="3" t="n">
        <v>2025</v>
      </c>
      <c r="H1362" t="n">
        <v>21.9698671771635</v>
      </c>
    </row>
    <row r="1363">
      <c r="A1363" t="n">
        <v>1362</v>
      </c>
      <c r="B1363" t="inlineStr">
        <is>
          <t>2025-02-26</t>
        </is>
      </c>
      <c r="C1363" t="inlineStr">
        <is>
          <t>17:52:31</t>
        </is>
      </c>
      <c r="D1363" s="3" t="n">
        <v>-0.00922391081943039</v>
      </c>
      <c r="E1363" s="3" t="n">
        <v>4.34010615227481</v>
      </c>
      <c r="F1363" s="3" t="n">
        <v>29.5231011220404</v>
      </c>
      <c r="G1363" s="3" t="n">
        <v>2025</v>
      </c>
      <c r="H1363" t="n">
        <v>21.9396802154451</v>
      </c>
    </row>
    <row r="1364">
      <c r="A1364" t="n">
        <v>1363</v>
      </c>
      <c r="B1364" t="inlineStr">
        <is>
          <t>2025-02-26</t>
        </is>
      </c>
      <c r="C1364" t="inlineStr">
        <is>
          <t>17:52:33</t>
        </is>
      </c>
      <c r="D1364" s="3" t="n">
        <v>-0.006328799632163169</v>
      </c>
      <c r="E1364" s="3" t="n">
        <v>4.33997663416501</v>
      </c>
      <c r="F1364" s="3" t="n">
        <v>29.4881874344831</v>
      </c>
      <c r="G1364" s="3" t="n">
        <v>2025</v>
      </c>
      <c r="H1364" t="n">
        <v>21.9768925697475</v>
      </c>
    </row>
    <row r="1365">
      <c r="A1365" t="n">
        <v>1364</v>
      </c>
      <c r="B1365" t="inlineStr">
        <is>
          <t>2025-02-26</t>
        </is>
      </c>
      <c r="C1365" t="inlineStr">
        <is>
          <t>17:52:35</t>
        </is>
      </c>
      <c r="D1365" s="3" t="n">
        <v>-0.006819166607941391</v>
      </c>
      <c r="E1365" s="3" t="n">
        <v>4.3398385429352</v>
      </c>
      <c r="F1365" s="3" t="n">
        <v>29.433386259026</v>
      </c>
      <c r="G1365" s="3" t="n">
        <v>2025</v>
      </c>
      <c r="H1365" t="n">
        <v>22.0724877018641</v>
      </c>
    </row>
    <row r="1366">
      <c r="A1366" t="n">
        <v>1365</v>
      </c>
      <c r="B1366" t="inlineStr">
        <is>
          <t>2025-02-26</t>
        </is>
      </c>
      <c r="C1366" t="inlineStr">
        <is>
          <t>17:52:37</t>
        </is>
      </c>
      <c r="D1366" s="3" t="n">
        <v>-0.00691090536240793</v>
      </c>
      <c r="E1366" s="3" t="n">
        <v>4.33971252943064</v>
      </c>
      <c r="F1366" s="3" t="n">
        <v>29.3778766013139</v>
      </c>
      <c r="G1366" s="3" t="n">
        <v>2025</v>
      </c>
      <c r="H1366" t="n">
        <v>22.0441352853852</v>
      </c>
    </row>
    <row r="1367">
      <c r="A1367" t="n">
        <v>1366</v>
      </c>
      <c r="B1367" t="inlineStr">
        <is>
          <t>2025-02-26</t>
        </is>
      </c>
      <c r="C1367" t="inlineStr">
        <is>
          <t>17:52:39</t>
        </is>
      </c>
      <c r="D1367" s="3" t="n">
        <v>-0.00628933499219089</v>
      </c>
      <c r="E1367" s="3" t="n">
        <v>4.33959911676502</v>
      </c>
      <c r="F1367" s="3" t="n">
        <v>29.3278159347417</v>
      </c>
      <c r="G1367" s="3" t="n">
        <v>2025</v>
      </c>
      <c r="H1367" t="n">
        <v>21.9088223958365</v>
      </c>
    </row>
    <row r="1368">
      <c r="A1368" t="n">
        <v>1367</v>
      </c>
      <c r="B1368" t="inlineStr">
        <is>
          <t>2025-02-26</t>
        </is>
      </c>
      <c r="C1368" t="inlineStr">
        <is>
          <t>17:52:41</t>
        </is>
      </c>
      <c r="D1368" s="3" t="n">
        <v>-0.00661628516766813</v>
      </c>
      <c r="E1368" s="3" t="n">
        <v>4.3394769677868</v>
      </c>
      <c r="F1368" s="3" t="n">
        <v>29.2860801371141</v>
      </c>
      <c r="G1368" s="3" t="n">
        <v>2025</v>
      </c>
      <c r="H1368" t="n">
        <v>21.8451615424501</v>
      </c>
    </row>
    <row r="1369">
      <c r="A1369" t="n">
        <v>1368</v>
      </c>
      <c r="B1369" t="inlineStr">
        <is>
          <t>2025-02-26</t>
        </is>
      </c>
      <c r="C1369" t="inlineStr">
        <is>
          <t>17:52:43</t>
        </is>
      </c>
      <c r="D1369" s="3" t="n">
        <v>-1.77885793175305</v>
      </c>
      <c r="E1369" s="3" t="n">
        <v>4.3376676529426</v>
      </c>
      <c r="F1369" s="3" t="n">
        <v>29.2276474649374</v>
      </c>
      <c r="G1369" s="3" t="n">
        <v>2025</v>
      </c>
      <c r="H1369" t="n">
        <v>21.8860319345898</v>
      </c>
    </row>
    <row r="1370">
      <c r="A1370" t="n">
        <v>1369</v>
      </c>
      <c r="B1370" t="inlineStr">
        <is>
          <t>2025-02-26</t>
        </is>
      </c>
      <c r="C1370" t="inlineStr">
        <is>
          <t>17:52:45</t>
        </is>
      </c>
      <c r="D1370" s="3" t="n">
        <v>-1.78128656719291</v>
      </c>
      <c r="E1370" s="3" t="n">
        <v>4.33740908600501</v>
      </c>
      <c r="F1370" s="3" t="n">
        <v>29.1668093754673</v>
      </c>
      <c r="G1370" s="3" t="n">
        <v>2025</v>
      </c>
      <c r="H1370" t="n">
        <v>21.8269819952635</v>
      </c>
    </row>
    <row r="1371">
      <c r="A1371" t="n">
        <v>1370</v>
      </c>
      <c r="B1371" t="inlineStr">
        <is>
          <t>2025-02-26</t>
        </is>
      </c>
      <c r="C1371" t="inlineStr">
        <is>
          <t>17:52:47</t>
        </is>
      </c>
      <c r="D1371" s="3" t="n">
        <v>-0.004365453839382531</v>
      </c>
      <c r="E1371" s="3" t="n">
        <v>4.33873509477535</v>
      </c>
      <c r="F1371" s="3" t="n">
        <v>29.1093580110147</v>
      </c>
      <c r="G1371" s="3" t="n">
        <v>2025</v>
      </c>
      <c r="H1371" t="n">
        <v>21.6888838526718</v>
      </c>
    </row>
    <row r="1372">
      <c r="A1372" t="n">
        <v>1371</v>
      </c>
      <c r="B1372" t="inlineStr">
        <is>
          <t>2025-02-26</t>
        </is>
      </c>
      <c r="C1372" t="inlineStr">
        <is>
          <t>17:52:49</t>
        </is>
      </c>
      <c r="D1372" s="3" t="n">
        <v>-0.007822777687076921</v>
      </c>
      <c r="E1372" s="3" t="n">
        <v>4.3387254133487</v>
      </c>
      <c r="F1372" s="3" t="n">
        <v>29.0581852627878</v>
      </c>
      <c r="G1372" s="3" t="n">
        <v>2025</v>
      </c>
      <c r="H1372" t="n">
        <v>21.8183730323913</v>
      </c>
    </row>
    <row r="1373">
      <c r="A1373" t="n">
        <v>1372</v>
      </c>
      <c r="B1373" t="inlineStr">
        <is>
          <t>2025-02-26</t>
        </is>
      </c>
      <c r="C1373" t="inlineStr">
        <is>
          <t>17:52:51</t>
        </is>
      </c>
      <c r="D1373" s="3" t="n">
        <v>-0.006474133502182879</v>
      </c>
      <c r="E1373" s="3" t="n">
        <v>4.33866026419625</v>
      </c>
      <c r="F1373" s="3" t="n">
        <v>29.0133494601174</v>
      </c>
      <c r="G1373" s="3" t="n">
        <v>2025</v>
      </c>
      <c r="H1373" t="n">
        <v>21.9734735512308</v>
      </c>
    </row>
    <row r="1374">
      <c r="A1374" t="n">
        <v>1373</v>
      </c>
      <c r="B1374" t="inlineStr">
        <is>
          <t>2025-02-26</t>
        </is>
      </c>
      <c r="C1374" t="inlineStr">
        <is>
          <t>17:52:53</t>
        </is>
      </c>
      <c r="D1374" s="3" t="n">
        <v>-0.006397819333169611</v>
      </c>
      <c r="E1374" s="3" t="n">
        <v>4.3385827347449</v>
      </c>
      <c r="F1374" s="3" t="n">
        <v>28.9788670343409</v>
      </c>
      <c r="G1374" s="3" t="n">
        <v>2025</v>
      </c>
      <c r="H1374" t="n">
        <v>22.04016168147</v>
      </c>
    </row>
    <row r="1375">
      <c r="A1375" t="n">
        <v>1374</v>
      </c>
      <c r="B1375" t="inlineStr">
        <is>
          <t>2025-02-26</t>
        </is>
      </c>
      <c r="C1375" t="inlineStr">
        <is>
          <t>17:52:55</t>
        </is>
      </c>
      <c r="D1375" s="3" t="n">
        <v>-0.0078717555762096</v>
      </c>
      <c r="E1375" s="3" t="n">
        <v>4.3384970386528</v>
      </c>
      <c r="F1375" s="3" t="n">
        <v>28.9389917274542</v>
      </c>
      <c r="G1375" s="3" t="n">
        <v>2025</v>
      </c>
      <c r="H1375" t="n">
        <v>21.9919571747595</v>
      </c>
    </row>
    <row r="1376">
      <c r="A1376" t="n">
        <v>1375</v>
      </c>
      <c r="B1376" t="inlineStr">
        <is>
          <t>2025-02-26</t>
        </is>
      </c>
      <c r="C1376" t="inlineStr">
        <is>
          <t>17:52:57</t>
        </is>
      </c>
      <c r="D1376" s="3" t="n">
        <v>-0.007830952300705581</v>
      </c>
      <c r="E1376" s="3" t="n">
        <v>4.33840893166403</v>
      </c>
      <c r="F1376" s="3" t="n">
        <v>28.8835922619759</v>
      </c>
      <c r="G1376" s="3" t="n">
        <v>2025</v>
      </c>
      <c r="H1376" t="n">
        <v>21.9985434114472</v>
      </c>
    </row>
    <row r="1377">
      <c r="A1377" t="n">
        <v>1376</v>
      </c>
      <c r="B1377" t="inlineStr">
        <is>
          <t>2025-02-26</t>
        </is>
      </c>
      <c r="C1377" t="inlineStr">
        <is>
          <t>17:52:59</t>
        </is>
      </c>
      <c r="D1377" s="3" t="n">
        <v>-0.00922859813673237</v>
      </c>
      <c r="E1377" s="3" t="n">
        <v>4.33832447173204</v>
      </c>
      <c r="F1377" s="3" t="n">
        <v>28.845619118874</v>
      </c>
      <c r="G1377" s="3" t="n">
        <v>2025</v>
      </c>
      <c r="H1377" t="n">
        <v>21.9775711035988</v>
      </c>
    </row>
    <row r="1378">
      <c r="A1378" t="n">
        <v>1377</v>
      </c>
      <c r="B1378" t="inlineStr">
        <is>
          <t>2025-02-26</t>
        </is>
      </c>
      <c r="C1378" t="inlineStr">
        <is>
          <t>17:53:01</t>
        </is>
      </c>
      <c r="D1378" s="3" t="n">
        <v>-0.007856774593856419</v>
      </c>
      <c r="E1378" s="3" t="n">
        <v>4.33823492499471</v>
      </c>
      <c r="F1378" s="3" t="n">
        <v>28.810322067487</v>
      </c>
      <c r="G1378" s="3" t="n">
        <v>2025</v>
      </c>
      <c r="H1378" t="n">
        <v>21.8229378734605</v>
      </c>
    </row>
    <row r="1379">
      <c r="A1379" t="n">
        <v>1378</v>
      </c>
      <c r="B1379" t="inlineStr">
        <is>
          <t>2025-02-26</t>
        </is>
      </c>
      <c r="C1379" t="inlineStr">
        <is>
          <t>17:53:03</t>
        </is>
      </c>
      <c r="D1379" s="3" t="n">
        <v>-0.00629019978182271</v>
      </c>
      <c r="E1379" s="3" t="n">
        <v>4.33814224913989</v>
      </c>
      <c r="F1379" s="3" t="n">
        <v>28.7682318031098</v>
      </c>
      <c r="G1379" s="3" t="n">
        <v>2025</v>
      </c>
      <c r="H1379" t="n">
        <v>21.7491656689939</v>
      </c>
    </row>
    <row r="1380">
      <c r="A1380" t="n">
        <v>1379</v>
      </c>
      <c r="B1380" t="inlineStr">
        <is>
          <t>2025-02-26</t>
        </is>
      </c>
      <c r="C1380" t="inlineStr">
        <is>
          <t>17:53:05</t>
        </is>
      </c>
      <c r="D1380" s="3" t="n">
        <v>-0.00494364565975218</v>
      </c>
      <c r="E1380" s="3" t="n">
        <v>4.33804388790238</v>
      </c>
      <c r="F1380" s="3" t="n">
        <v>28.7158964263032</v>
      </c>
      <c r="G1380" s="3" t="n">
        <v>2025</v>
      </c>
      <c r="H1380" t="n">
        <v>22.0445540453765</v>
      </c>
    </row>
    <row r="1381">
      <c r="A1381" t="n">
        <v>1380</v>
      </c>
      <c r="B1381" t="inlineStr">
        <is>
          <t>2025-02-26</t>
        </is>
      </c>
      <c r="C1381" t="inlineStr">
        <is>
          <t>17:53:07</t>
        </is>
      </c>
      <c r="D1381" s="3" t="n">
        <v>-0.00418183564882021</v>
      </c>
      <c r="E1381" s="3" t="n">
        <v>4.33796307715601</v>
      </c>
      <c r="F1381" s="3" t="n">
        <v>28.6667783044173</v>
      </c>
      <c r="G1381" s="3" t="n">
        <v>2025</v>
      </c>
      <c r="H1381" t="n">
        <v>22.0265031438707</v>
      </c>
    </row>
    <row r="1382">
      <c r="A1382" t="n">
        <v>1381</v>
      </c>
      <c r="B1382" t="inlineStr">
        <is>
          <t>2025-02-26</t>
        </is>
      </c>
      <c r="C1382" t="inlineStr">
        <is>
          <t>17:53:09</t>
        </is>
      </c>
      <c r="D1382" s="3" t="n">
        <v>-0.003854899386504481</v>
      </c>
      <c r="E1382" s="3" t="n">
        <v>4.3378720876611</v>
      </c>
      <c r="F1382" s="3" t="n">
        <v>28.6336684211932</v>
      </c>
      <c r="G1382" s="3" t="n">
        <v>2025</v>
      </c>
      <c r="H1382" t="n">
        <v>22.1317393273288</v>
      </c>
    </row>
    <row r="1383">
      <c r="A1383" t="n">
        <v>1382</v>
      </c>
      <c r="B1383" t="inlineStr">
        <is>
          <t>2025-02-26</t>
        </is>
      </c>
      <c r="C1383" t="inlineStr">
        <is>
          <t>17:53:11</t>
        </is>
      </c>
      <c r="D1383" s="3" t="n">
        <v>-0.00534699836614047</v>
      </c>
      <c r="E1383" s="3" t="n">
        <v>4.33778899159404</v>
      </c>
      <c r="F1383" s="3" t="n">
        <v>28.6072422274142</v>
      </c>
      <c r="G1383" s="3" t="n">
        <v>2025</v>
      </c>
      <c r="H1383" t="n">
        <v>22.3113854740681</v>
      </c>
    </row>
    <row r="1384">
      <c r="A1384" t="n">
        <v>1383</v>
      </c>
      <c r="B1384" t="inlineStr">
        <is>
          <t>2025-02-26</t>
        </is>
      </c>
      <c r="C1384" t="inlineStr">
        <is>
          <t>17:53:13</t>
        </is>
      </c>
      <c r="D1384" s="3" t="n">
        <v>-0.00455692243167911</v>
      </c>
      <c r="E1384" s="3" t="n">
        <v>4.33770418056658</v>
      </c>
      <c r="F1384" s="3" t="n">
        <v>28.5551980156433</v>
      </c>
      <c r="G1384" s="3" t="n">
        <v>2025</v>
      </c>
      <c r="H1384" t="n">
        <v>22.5499631812281</v>
      </c>
    </row>
    <row r="1385">
      <c r="A1385" t="n">
        <v>1384</v>
      </c>
      <c r="B1385" t="inlineStr">
        <is>
          <t>2025-02-26</t>
        </is>
      </c>
      <c r="C1385" t="inlineStr">
        <is>
          <t>17:53:15</t>
        </is>
      </c>
      <c r="D1385" s="3" t="n">
        <v>-0.00590237491533557</v>
      </c>
      <c r="E1385" s="3" t="n">
        <v>4.33761692763808</v>
      </c>
      <c r="F1385" s="3" t="n">
        <v>28.5357780497527</v>
      </c>
      <c r="G1385" s="3" t="n">
        <v>2025</v>
      </c>
      <c r="H1385" t="n">
        <v>22.4040327275512</v>
      </c>
    </row>
    <row r="1386">
      <c r="A1386" t="n">
        <v>1385</v>
      </c>
      <c r="B1386" t="inlineStr">
        <is>
          <t>2025-02-26</t>
        </is>
      </c>
      <c r="C1386" t="inlineStr">
        <is>
          <t>17:53:17</t>
        </is>
      </c>
      <c r="D1386" s="3" t="n">
        <v>-0.007910105617512759</v>
      </c>
      <c r="E1386" s="3" t="n">
        <v>4.33753383800948</v>
      </c>
      <c r="F1386" s="3" t="n">
        <v>28.50384395745</v>
      </c>
      <c r="G1386" s="3" t="n">
        <v>2025</v>
      </c>
      <c r="H1386" t="n">
        <v>22.4204226910358</v>
      </c>
    </row>
    <row r="1387">
      <c r="A1387" t="n">
        <v>1386</v>
      </c>
      <c r="B1387" t="inlineStr">
        <is>
          <t>2025-02-26</t>
        </is>
      </c>
      <c r="C1387" t="inlineStr">
        <is>
          <t>17:53:19</t>
        </is>
      </c>
      <c r="D1387" s="3" t="n">
        <v>-0.0369801327583579</v>
      </c>
      <c r="E1387" s="3" t="n">
        <v>4.33744639132385</v>
      </c>
      <c r="F1387" s="3" t="n">
        <v>28.4817748566417</v>
      </c>
      <c r="G1387" s="3" t="n">
        <v>2025</v>
      </c>
      <c r="H1387" t="n">
        <v>22.7362998098787</v>
      </c>
    </row>
    <row r="1388">
      <c r="A1388" t="n">
        <v>1387</v>
      </c>
      <c r="B1388" t="inlineStr">
        <is>
          <t>2025-02-26</t>
        </is>
      </c>
      <c r="C1388" t="inlineStr">
        <is>
          <t>17:53:21</t>
        </is>
      </c>
      <c r="D1388" s="3" t="n">
        <v>-0.0389784342287877</v>
      </c>
      <c r="E1388" s="3" t="n">
        <v>4.33736846943621</v>
      </c>
      <c r="F1388" s="3" t="n">
        <v>28.4430812341794</v>
      </c>
      <c r="G1388" s="3" t="n">
        <v>2025</v>
      </c>
      <c r="H1388" t="n">
        <v>23.2758137185488</v>
      </c>
    </row>
    <row r="1389">
      <c r="A1389" t="n">
        <v>1388</v>
      </c>
      <c r="B1389" t="inlineStr">
        <is>
          <t>2025-02-26</t>
        </is>
      </c>
      <c r="C1389" t="inlineStr">
        <is>
          <t>17:53:23</t>
        </is>
      </c>
      <c r="D1389" s="3" t="n">
        <v>-0.0392283967213136</v>
      </c>
      <c r="E1389" s="3" t="n">
        <v>4.33728387534993</v>
      </c>
      <c r="F1389" s="3" t="n">
        <v>28.4112896413605</v>
      </c>
      <c r="G1389" s="3" t="n">
        <v>2025</v>
      </c>
      <c r="H1389" t="n">
        <v>23.1949496858889</v>
      </c>
    </row>
    <row r="1390">
      <c r="A1390" t="n">
        <v>1389</v>
      </c>
      <c r="B1390" t="inlineStr">
        <is>
          <t>2025-02-26</t>
        </is>
      </c>
      <c r="C1390" t="inlineStr">
        <is>
          <t>17:53:25</t>
        </is>
      </c>
      <c r="D1390" s="3" t="n">
        <v>-0.0373348562904622</v>
      </c>
      <c r="E1390" s="3" t="n">
        <v>4.33720272599581</v>
      </c>
      <c r="F1390" s="3" t="n">
        <v>28.3951001002405</v>
      </c>
      <c r="G1390" s="3" t="n">
        <v>2025</v>
      </c>
      <c r="H1390" t="n">
        <v>22.9297558790966</v>
      </c>
    </row>
    <row r="1391">
      <c r="A1391" t="n">
        <v>1390</v>
      </c>
      <c r="B1391" t="inlineStr">
        <is>
          <t>2025-02-26</t>
        </is>
      </c>
      <c r="C1391" t="inlineStr">
        <is>
          <t>17:53:27</t>
        </is>
      </c>
      <c r="D1391" s="3" t="n">
        <v>-0.0354231913040052</v>
      </c>
      <c r="E1391" s="3" t="n">
        <v>4.33711957195436</v>
      </c>
      <c r="F1391" s="3" t="n">
        <v>28.3611466776289</v>
      </c>
      <c r="G1391" s="3" t="n">
        <v>2025</v>
      </c>
      <c r="H1391" t="n">
        <v>22.4174593558892</v>
      </c>
    </row>
    <row r="1392">
      <c r="A1392" t="n">
        <v>1391</v>
      </c>
      <c r="B1392" t="inlineStr">
        <is>
          <t>2025-02-26</t>
        </is>
      </c>
      <c r="C1392" t="inlineStr">
        <is>
          <t>17:53:29</t>
        </is>
      </c>
      <c r="D1392" s="3" t="n">
        <v>-0.0344946442748026</v>
      </c>
      <c r="E1392" s="3" t="n">
        <v>4.33704425557926</v>
      </c>
      <c r="F1392" s="3" t="n">
        <v>28.3265786859012</v>
      </c>
      <c r="G1392" s="3" t="n">
        <v>2025</v>
      </c>
      <c r="H1392" t="n">
        <v>22.6933907215561</v>
      </c>
    </row>
    <row r="1393">
      <c r="A1393" t="n">
        <v>1392</v>
      </c>
      <c r="B1393" t="inlineStr">
        <is>
          <t>2025-02-26</t>
        </is>
      </c>
      <c r="C1393" t="inlineStr">
        <is>
          <t>17:53:31</t>
        </is>
      </c>
      <c r="D1393" s="3" t="n">
        <v>-0.00539739962900645</v>
      </c>
      <c r="E1393" s="3" t="n">
        <v>4.33696470809799</v>
      </c>
      <c r="F1393" s="3" t="n">
        <v>28.3023040735454</v>
      </c>
      <c r="G1393" s="3" t="n">
        <v>2025</v>
      </c>
      <c r="H1393" t="n">
        <v>22.4338414197753</v>
      </c>
    </row>
    <row r="1394">
      <c r="A1394" t="n">
        <v>1393</v>
      </c>
      <c r="B1394" t="inlineStr">
        <is>
          <t>2025-02-26</t>
        </is>
      </c>
      <c r="C1394" t="inlineStr">
        <is>
          <t>17:53:33</t>
        </is>
      </c>
      <c r="D1394" s="3" t="n">
        <v>-1.87615069434673</v>
      </c>
      <c r="E1394" s="3" t="n">
        <v>4.33688856635938</v>
      </c>
      <c r="F1394" s="3" t="n">
        <v>28.2727498611973</v>
      </c>
      <c r="G1394" s="3" t="n">
        <v>2025</v>
      </c>
      <c r="H1394" t="n">
        <v>22.3617601171046</v>
      </c>
    </row>
    <row r="1395">
      <c r="A1395" t="n">
        <v>1394</v>
      </c>
      <c r="B1395" t="inlineStr">
        <is>
          <t>2025-02-26</t>
        </is>
      </c>
      <c r="C1395" t="inlineStr">
        <is>
          <t>17:53:35</t>
        </is>
      </c>
      <c r="D1395" s="3" t="n">
        <v>-0.00615918107239096</v>
      </c>
      <c r="E1395" s="3" t="n">
        <v>4.33679779023462</v>
      </c>
      <c r="F1395" s="3" t="n">
        <v>28.238001947274</v>
      </c>
      <c r="G1395" s="3" t="n">
        <v>2025</v>
      </c>
      <c r="H1395" t="n">
        <v>22.2457071436131</v>
      </c>
    </row>
    <row r="1396">
      <c r="A1396" t="n">
        <v>1395</v>
      </c>
      <c r="B1396" t="inlineStr">
        <is>
          <t>2025-02-26</t>
        </is>
      </c>
      <c r="C1396" t="inlineStr">
        <is>
          <t>17:53:37</t>
        </is>
      </c>
      <c r="D1396" s="3" t="n">
        <v>-0.009877525406531409</v>
      </c>
      <c r="E1396" s="3" t="n">
        <v>4.33672191869884</v>
      </c>
      <c r="F1396" s="3" t="n">
        <v>28.2030694425111</v>
      </c>
      <c r="G1396" s="3" t="n">
        <v>2025</v>
      </c>
      <c r="H1396" t="n">
        <v>22.8652666809595</v>
      </c>
    </row>
    <row r="1397">
      <c r="A1397" t="n">
        <v>1396</v>
      </c>
      <c r="B1397" t="inlineStr">
        <is>
          <t>2025-02-26</t>
        </is>
      </c>
      <c r="C1397" t="inlineStr">
        <is>
          <t>17:53:39</t>
        </is>
      </c>
      <c r="D1397" s="3" t="n">
        <v>-1.78052536496763</v>
      </c>
      <c r="E1397" s="3" t="n">
        <v>4.33506353590907</v>
      </c>
      <c r="F1397" s="3" t="n">
        <v>28.1848016981655</v>
      </c>
      <c r="G1397" s="3" t="n">
        <v>2025</v>
      </c>
      <c r="H1397" t="n">
        <v>22.7442023306288</v>
      </c>
    </row>
    <row r="1398">
      <c r="A1398" t="n">
        <v>1397</v>
      </c>
      <c r="B1398" t="inlineStr">
        <is>
          <t>2025-02-26</t>
        </is>
      </c>
      <c r="C1398" t="inlineStr">
        <is>
          <t>17:53:41</t>
        </is>
      </c>
      <c r="D1398" s="3" t="n">
        <v>-1.78239434198502</v>
      </c>
      <c r="E1398" s="3" t="n">
        <v>4.33476662048755</v>
      </c>
      <c r="F1398" s="3" t="n">
        <v>28.1626615253885</v>
      </c>
      <c r="G1398" s="3" t="n">
        <v>2025</v>
      </c>
      <c r="H1398" t="n">
        <v>22.5622335432811</v>
      </c>
    </row>
    <row r="1399">
      <c r="A1399" t="n">
        <v>1398</v>
      </c>
      <c r="B1399" t="inlineStr">
        <is>
          <t>2025-02-26</t>
        </is>
      </c>
      <c r="C1399" t="inlineStr">
        <is>
          <t>17:53:43</t>
        </is>
      </c>
      <c r="D1399" s="3" t="n">
        <v>-1.77878857515695</v>
      </c>
      <c r="E1399" s="3" t="n">
        <v>4.33456125320039</v>
      </c>
      <c r="F1399" s="3" t="n">
        <v>28.1167160906393</v>
      </c>
      <c r="G1399" s="3" t="n">
        <v>2025</v>
      </c>
      <c r="H1399" t="n">
        <v>22.4540517521048</v>
      </c>
    </row>
    <row r="1400">
      <c r="A1400" t="n">
        <v>1399</v>
      </c>
      <c r="B1400" t="inlineStr">
        <is>
          <t>2025-02-26</t>
        </is>
      </c>
      <c r="C1400" t="inlineStr">
        <is>
          <t>17:53:45</t>
        </is>
      </c>
      <c r="D1400" s="3" t="n">
        <v>-0.0114486729468846</v>
      </c>
      <c r="E1400" s="3" t="n">
        <v>4.33607906498045</v>
      </c>
      <c r="F1400" s="3" t="n">
        <v>28.0868904807318</v>
      </c>
      <c r="G1400" s="3" t="n">
        <v>2025</v>
      </c>
      <c r="H1400" t="n">
        <v>22.342870474799</v>
      </c>
    </row>
    <row r="1401">
      <c r="A1401" t="n">
        <v>1400</v>
      </c>
      <c r="B1401" t="inlineStr">
        <is>
          <t>2025-02-26</t>
        </is>
      </c>
      <c r="C1401" t="inlineStr">
        <is>
          <t>17:53:47</t>
        </is>
      </c>
      <c r="D1401" s="3" t="n">
        <v>-0.00277124244004734</v>
      </c>
      <c r="E1401" s="3" t="n">
        <v>4.33608086890208</v>
      </c>
      <c r="F1401" s="3" t="n">
        <v>28.0625001881448</v>
      </c>
      <c r="G1401" s="3" t="n">
        <v>2025</v>
      </c>
      <c r="H1401" t="n">
        <v>22.3126922754679</v>
      </c>
    </row>
    <row r="1402">
      <c r="A1402" t="n">
        <v>1401</v>
      </c>
      <c r="B1402" t="inlineStr">
        <is>
          <t>2025-02-26</t>
        </is>
      </c>
      <c r="C1402" t="inlineStr">
        <is>
          <t>17:53:49</t>
        </is>
      </c>
      <c r="D1402" s="3" t="n">
        <v>-0.004709884446561991</v>
      </c>
      <c r="E1402" s="3" t="n">
        <v>4.33604796919058</v>
      </c>
      <c r="F1402" s="3" t="n">
        <v>28.0400803574958</v>
      </c>
      <c r="G1402" s="3" t="n">
        <v>2025</v>
      </c>
      <c r="H1402" t="n">
        <v>21.9825974226883</v>
      </c>
    </row>
    <row r="1403">
      <c r="A1403" t="n">
        <v>1402</v>
      </c>
      <c r="B1403" t="inlineStr">
        <is>
          <t>2025-02-26</t>
        </is>
      </c>
      <c r="C1403" t="inlineStr">
        <is>
          <t>17:53:51</t>
        </is>
      </c>
      <c r="D1403" s="3" t="n">
        <v>-0.0160934661752981</v>
      </c>
      <c r="E1403" s="3" t="n">
        <v>4.33600921423323</v>
      </c>
      <c r="F1403" s="3" t="n">
        <v>28.0127728558815</v>
      </c>
      <c r="G1403" s="3" t="n">
        <v>2025</v>
      </c>
      <c r="H1403" t="n">
        <v>22.016472431581</v>
      </c>
    </row>
    <row r="1404">
      <c r="A1404" t="n">
        <v>1403</v>
      </c>
      <c r="B1404" t="inlineStr">
        <is>
          <t>2025-02-26</t>
        </is>
      </c>
      <c r="C1404" t="inlineStr">
        <is>
          <t>17:53:53</t>
        </is>
      </c>
      <c r="D1404" s="3" t="n">
        <v>-0.00734793114852702</v>
      </c>
      <c r="E1404" s="3" t="n">
        <v>4.33596128489158</v>
      </c>
      <c r="F1404" s="3" t="n">
        <v>27.9923073719854</v>
      </c>
      <c r="G1404" s="3" t="n">
        <v>2025</v>
      </c>
      <c r="H1404" t="n">
        <v>22.0134703059296</v>
      </c>
    </row>
    <row r="1405">
      <c r="A1405" t="n">
        <v>1404</v>
      </c>
      <c r="B1405" t="inlineStr">
        <is>
          <t>2025-02-26</t>
        </is>
      </c>
      <c r="C1405" t="inlineStr">
        <is>
          <t>17:53:55</t>
        </is>
      </c>
      <c r="D1405" s="3" t="n">
        <v>-0.00777469400003337</v>
      </c>
      <c r="E1405" s="3" t="n">
        <v>4.33591174502638</v>
      </c>
      <c r="F1405" s="3" t="n">
        <v>27.9599467154523</v>
      </c>
      <c r="G1405" s="3" t="n">
        <v>2025</v>
      </c>
      <c r="H1405" t="n">
        <v>22.0207095481768</v>
      </c>
    </row>
    <row r="1406">
      <c r="A1406" t="n">
        <v>1405</v>
      </c>
      <c r="B1406" t="inlineStr">
        <is>
          <t>2025-02-26</t>
        </is>
      </c>
      <c r="C1406" t="inlineStr">
        <is>
          <t>17:53:57</t>
        </is>
      </c>
      <c r="D1406" s="3" t="n">
        <v>-0.00669847898070297</v>
      </c>
      <c r="E1406" s="3" t="n">
        <v>4.33585365449609</v>
      </c>
      <c r="F1406" s="3" t="n">
        <v>27.9367022105109</v>
      </c>
      <c r="G1406" s="3" t="n">
        <v>2025</v>
      </c>
      <c r="H1406" t="n">
        <v>21.807248773705</v>
      </c>
    </row>
    <row r="1407">
      <c r="A1407" t="n">
        <v>1406</v>
      </c>
      <c r="B1407" t="inlineStr">
        <is>
          <t>2025-02-26</t>
        </is>
      </c>
      <c r="C1407" t="inlineStr">
        <is>
          <t>17:53:59</t>
        </is>
      </c>
      <c r="D1407" s="3" t="n">
        <v>-0.007286461861110331</v>
      </c>
      <c r="E1407" s="3" t="n">
        <v>4.33580411545065</v>
      </c>
      <c r="F1407" s="3" t="n">
        <v>27.9154500328734</v>
      </c>
      <c r="G1407" s="3" t="n">
        <v>2025</v>
      </c>
      <c r="H1407" t="n">
        <v>21.8856154875766</v>
      </c>
    </row>
    <row r="1408">
      <c r="A1408" t="n">
        <v>1407</v>
      </c>
      <c r="B1408" t="inlineStr">
        <is>
          <t>2025-02-26</t>
        </is>
      </c>
      <c r="C1408" t="inlineStr">
        <is>
          <t>17:54:01</t>
        </is>
      </c>
      <c r="D1408" s="3" t="n">
        <v>-0.00925602135142993</v>
      </c>
      <c r="E1408" s="3" t="n">
        <v>4.33574772366902</v>
      </c>
      <c r="F1408" s="3" t="n">
        <v>27.8891475483427</v>
      </c>
      <c r="G1408" s="3" t="n">
        <v>2025</v>
      </c>
      <c r="H1408" t="n">
        <v>21.9763632837536</v>
      </c>
    </row>
    <row r="1409">
      <c r="A1409" t="n">
        <v>1408</v>
      </c>
      <c r="B1409" t="inlineStr">
        <is>
          <t>2025-02-26</t>
        </is>
      </c>
      <c r="C1409" t="inlineStr">
        <is>
          <t>17:54:03</t>
        </is>
      </c>
      <c r="D1409" s="3" t="n">
        <v>-0.00606840151583265</v>
      </c>
      <c r="E1409" s="3" t="n">
        <v>4.33567333661327</v>
      </c>
      <c r="F1409" s="3" t="n">
        <v>27.841260158004</v>
      </c>
      <c r="G1409" s="3" t="n">
        <v>2025</v>
      </c>
      <c r="H1409" t="n">
        <v>22.0513652117646</v>
      </c>
    </row>
    <row r="1410">
      <c r="A1410" t="n">
        <v>1409</v>
      </c>
      <c r="B1410" t="inlineStr">
        <is>
          <t>2025-02-26</t>
        </is>
      </c>
      <c r="C1410" t="inlineStr">
        <is>
          <t>17:54:05</t>
        </is>
      </c>
      <c r="D1410" s="3" t="n">
        <v>-0.00622220139132809</v>
      </c>
      <c r="E1410" s="3" t="n">
        <v>4.33559710072112</v>
      </c>
      <c r="F1410" s="3" t="n">
        <v>27.8089443419482</v>
      </c>
      <c r="G1410" s="3" t="n">
        <v>2025</v>
      </c>
      <c r="H1410" t="n">
        <v>22.0318423310121</v>
      </c>
    </row>
    <row r="1411">
      <c r="A1411" t="n">
        <v>1410</v>
      </c>
      <c r="B1411" t="inlineStr">
        <is>
          <t>2025-02-26</t>
        </is>
      </c>
      <c r="C1411" t="inlineStr">
        <is>
          <t>17:54:07</t>
        </is>
      </c>
      <c r="D1411" s="3" t="n">
        <v>-0.008206189757561421</v>
      </c>
      <c r="E1411" s="3" t="n">
        <v>4.33554374384083</v>
      </c>
      <c r="F1411" s="3" t="n">
        <v>27.7719265106107</v>
      </c>
      <c r="G1411" s="3" t="n">
        <v>2025</v>
      </c>
      <c r="H1411" t="n">
        <v>22.0061801507468</v>
      </c>
    </row>
    <row r="1412">
      <c r="A1412" t="n">
        <v>1411</v>
      </c>
      <c r="B1412" t="inlineStr">
        <is>
          <t>2025-02-26</t>
        </is>
      </c>
      <c r="C1412" t="inlineStr">
        <is>
          <t>17:54:09</t>
        </is>
      </c>
      <c r="D1412" s="3" t="n">
        <v>-0.00661236648640445</v>
      </c>
      <c r="E1412" s="3" t="n">
        <v>4.33549220328608</v>
      </c>
      <c r="F1412" s="3" t="n">
        <v>27.7468155104433</v>
      </c>
      <c r="G1412" s="3" t="n">
        <v>2025</v>
      </c>
      <c r="H1412" t="n">
        <v>22.0846826182984</v>
      </c>
    </row>
    <row r="1413">
      <c r="A1413" t="n">
        <v>1412</v>
      </c>
      <c r="B1413" t="inlineStr">
        <is>
          <t>2025-02-26</t>
        </is>
      </c>
      <c r="C1413" t="inlineStr">
        <is>
          <t>17:54:11</t>
        </is>
      </c>
      <c r="D1413" s="3" t="n">
        <v>-0.00564961610003688</v>
      </c>
      <c r="E1413" s="3" t="n">
        <v>4.33543429693456</v>
      </c>
      <c r="F1413" s="3" t="n">
        <v>27.737315843276</v>
      </c>
      <c r="G1413" s="3" t="n">
        <v>2025</v>
      </c>
      <c r="H1413" t="n">
        <v>22.0692210885398</v>
      </c>
    </row>
    <row r="1414">
      <c r="A1414" t="n">
        <v>1413</v>
      </c>
      <c r="B1414" t="inlineStr">
        <is>
          <t>2025-02-26</t>
        </is>
      </c>
      <c r="C1414" t="inlineStr">
        <is>
          <t>17:54:13</t>
        </is>
      </c>
      <c r="D1414" s="3" t="n">
        <v>-0.0075521395037139</v>
      </c>
      <c r="E1414" s="3" t="n">
        <v>4.33538125149562</v>
      </c>
      <c r="F1414" s="3" t="n">
        <v>27.728590818307</v>
      </c>
      <c r="G1414" s="3" t="n">
        <v>2025</v>
      </c>
      <c r="H1414" t="n">
        <v>22.1189517136794</v>
      </c>
    </row>
    <row r="1415">
      <c r="A1415" t="n">
        <v>1414</v>
      </c>
      <c r="B1415" t="inlineStr">
        <is>
          <t>2025-02-26</t>
        </is>
      </c>
      <c r="C1415" t="inlineStr">
        <is>
          <t>17:54:15</t>
        </is>
      </c>
      <c r="D1415" s="3" t="n">
        <v>-0.00757939283650955</v>
      </c>
      <c r="E1415" s="3" t="n">
        <v>4.33532247536605</v>
      </c>
      <c r="F1415" s="3" t="n">
        <v>27.7207911381585</v>
      </c>
      <c r="G1415" s="3" t="n">
        <v>2025</v>
      </c>
      <c r="H1415" t="n">
        <v>22.0278134802843</v>
      </c>
    </row>
    <row r="1416">
      <c r="A1416" t="n">
        <v>1415</v>
      </c>
      <c r="B1416" t="inlineStr">
        <is>
          <t>2025-02-26</t>
        </is>
      </c>
      <c r="C1416" t="inlineStr">
        <is>
          <t>17:54:17</t>
        </is>
      </c>
      <c r="D1416" s="3" t="n">
        <v>-0.0111870029063992</v>
      </c>
      <c r="E1416" s="3" t="n">
        <v>4.33529463700332</v>
      </c>
      <c r="F1416" s="3" t="n">
        <v>27.6894956194573</v>
      </c>
      <c r="G1416" s="3" t="n">
        <v>2025</v>
      </c>
      <c r="H1416" t="n">
        <v>21.9906882215296</v>
      </c>
    </row>
    <row r="1417">
      <c r="A1417" t="n">
        <v>1416</v>
      </c>
      <c r="B1417" t="inlineStr">
        <is>
          <t>2025-02-26</t>
        </is>
      </c>
      <c r="C1417" t="inlineStr">
        <is>
          <t>17:54:19</t>
        </is>
      </c>
      <c r="D1417" s="3" t="n">
        <v>-0.0113777273281378</v>
      </c>
      <c r="E1417" s="3" t="n">
        <v>4.33524149590514</v>
      </c>
      <c r="F1417" s="3" t="n">
        <v>27.6694382345185</v>
      </c>
      <c r="G1417" s="3" t="n">
        <v>2025</v>
      </c>
      <c r="H1417" t="n">
        <v>22.0718702367909</v>
      </c>
    </row>
    <row r="1418">
      <c r="A1418" t="n">
        <v>1417</v>
      </c>
      <c r="B1418" t="inlineStr">
        <is>
          <t>2025-02-26</t>
        </is>
      </c>
      <c r="C1418" t="inlineStr">
        <is>
          <t>17:54:21</t>
        </is>
      </c>
      <c r="D1418" s="3" t="n">
        <v>-0.0102254779661742</v>
      </c>
      <c r="E1418" s="3" t="n">
        <v>4.33518713522408</v>
      </c>
      <c r="F1418" s="3" t="n">
        <v>27.6409656116354</v>
      </c>
      <c r="G1418" s="3" t="n">
        <v>2025</v>
      </c>
      <c r="H1418" t="n">
        <v>22.0623734206118</v>
      </c>
    </row>
    <row r="1419">
      <c r="A1419" t="n">
        <v>1418</v>
      </c>
      <c r="B1419" t="inlineStr">
        <is>
          <t>2025-02-26</t>
        </is>
      </c>
      <c r="C1419" t="inlineStr">
        <is>
          <t>17:54:23</t>
        </is>
      </c>
      <c r="D1419" s="3" t="n">
        <v>-0.00996267134420876</v>
      </c>
      <c r="E1419" s="3" t="n">
        <v>4.33513133453375</v>
      </c>
      <c r="F1419" s="3" t="n">
        <v>27.6215045702943</v>
      </c>
      <c r="G1419" s="3" t="n">
        <v>2025</v>
      </c>
      <c r="H1419" t="n">
        <v>22.1356476412976</v>
      </c>
    </row>
    <row r="1420">
      <c r="A1420" t="n">
        <v>1419</v>
      </c>
      <c r="B1420" t="inlineStr">
        <is>
          <t>2025-02-26</t>
        </is>
      </c>
      <c r="C1420" t="inlineStr">
        <is>
          <t>17:54:25</t>
        </is>
      </c>
      <c r="D1420" s="3" t="n">
        <v>-0.00443203393635234</v>
      </c>
      <c r="E1420" s="3" t="n">
        <v>4.33508122904663</v>
      </c>
      <c r="F1420" s="3" t="n">
        <v>27.5990878924091</v>
      </c>
      <c r="G1420" s="3" t="n">
        <v>2025</v>
      </c>
      <c r="H1420" t="n">
        <v>22.139015233524</v>
      </c>
    </row>
    <row r="1421">
      <c r="A1421" t="n">
        <v>1420</v>
      </c>
      <c r="B1421" t="inlineStr">
        <is>
          <t>2025-02-26</t>
        </is>
      </c>
      <c r="C1421" t="inlineStr">
        <is>
          <t>17:54:27</t>
        </is>
      </c>
      <c r="D1421" s="3" t="n">
        <v>-0.00248886187684989</v>
      </c>
      <c r="E1421" s="3" t="n">
        <v>4.33502410588254</v>
      </c>
      <c r="F1421" s="3" t="n">
        <v>27.5850316415821</v>
      </c>
      <c r="G1421" s="3" t="n">
        <v>2025</v>
      </c>
      <c r="H1421" t="n">
        <v>22.2144527786044</v>
      </c>
    </row>
    <row r="1422">
      <c r="A1422" t="n">
        <v>1421</v>
      </c>
      <c r="B1422" t="inlineStr">
        <is>
          <t>2025-02-26</t>
        </is>
      </c>
      <c r="C1422" t="inlineStr">
        <is>
          <t>17:54:29</t>
        </is>
      </c>
      <c r="D1422" s="3" t="n">
        <v>-0.008777939540914071</v>
      </c>
      <c r="E1422" s="3" t="n">
        <v>4.33497340015299</v>
      </c>
      <c r="F1422" s="3" t="n">
        <v>27.5745639168765</v>
      </c>
      <c r="G1422" s="3" t="n">
        <v>2025</v>
      </c>
      <c r="H1422" t="n">
        <v>22.0977766484445</v>
      </c>
    </row>
    <row r="1423">
      <c r="A1423" t="n">
        <v>1422</v>
      </c>
      <c r="B1423" t="inlineStr">
        <is>
          <t>2025-02-26</t>
        </is>
      </c>
      <c r="C1423" t="inlineStr">
        <is>
          <t>17:54:31</t>
        </is>
      </c>
      <c r="D1423" s="3" t="n">
        <v>-0.00422806102105869</v>
      </c>
      <c r="E1423" s="3" t="n">
        <v>4.33491847638926</v>
      </c>
      <c r="F1423" s="3" t="n">
        <v>27.5490768231249</v>
      </c>
      <c r="G1423" s="3" t="n">
        <v>2025</v>
      </c>
      <c r="H1423" t="n">
        <v>22.2069525694188</v>
      </c>
    </row>
    <row r="1424">
      <c r="A1424" t="n">
        <v>1423</v>
      </c>
      <c r="B1424" t="inlineStr">
        <is>
          <t>2025-02-26</t>
        </is>
      </c>
      <c r="C1424" t="inlineStr">
        <is>
          <t>17:54:33</t>
        </is>
      </c>
      <c r="D1424" s="3" t="n">
        <v>-0.00304070918508621</v>
      </c>
      <c r="E1424" s="3" t="n">
        <v>4.3348683516839</v>
      </c>
      <c r="F1424" s="3" t="n">
        <v>27.5291251734845</v>
      </c>
      <c r="G1424" s="3" t="n">
        <v>2025</v>
      </c>
      <c r="H1424" t="n">
        <v>22.1357480988985</v>
      </c>
    </row>
    <row r="1425">
      <c r="A1425" t="n">
        <v>1424</v>
      </c>
      <c r="B1425" t="inlineStr">
        <is>
          <t>2025-02-26</t>
        </is>
      </c>
      <c r="C1425" t="inlineStr">
        <is>
          <t>17:54:35</t>
        </is>
      </c>
      <c r="D1425" s="3" t="n">
        <v>-0.008577076495547821</v>
      </c>
      <c r="E1425" s="3" t="n">
        <v>4.33479593360366</v>
      </c>
      <c r="F1425" s="3" t="n">
        <v>27.5152039419418</v>
      </c>
      <c r="G1425" s="3" t="n">
        <v>2025</v>
      </c>
      <c r="H1425" t="n">
        <v>21.9970245971176</v>
      </c>
    </row>
    <row r="1426">
      <c r="A1426" t="n">
        <v>1425</v>
      </c>
      <c r="B1426" t="inlineStr">
        <is>
          <t>2025-02-26</t>
        </is>
      </c>
      <c r="C1426" t="inlineStr">
        <is>
          <t>17:54:37</t>
        </is>
      </c>
      <c r="D1426" s="3" t="n">
        <v>-0.00789596102694344</v>
      </c>
      <c r="E1426" s="3" t="n">
        <v>4.33474787175746</v>
      </c>
      <c r="F1426" s="3" t="n">
        <v>27.5016316785755</v>
      </c>
      <c r="G1426" s="3" t="n">
        <v>2025</v>
      </c>
      <c r="H1426" t="n">
        <v>22.0669814705806</v>
      </c>
    </row>
    <row r="1427">
      <c r="A1427" t="n">
        <v>1426</v>
      </c>
      <c r="B1427" t="inlineStr">
        <is>
          <t>2025-02-26</t>
        </is>
      </c>
      <c r="C1427" t="inlineStr">
        <is>
          <t>17:54:39</t>
        </is>
      </c>
      <c r="D1427" s="3" t="n">
        <v>-0.00285859857889968</v>
      </c>
      <c r="E1427" s="3" t="n">
        <v>4.3347067530622</v>
      </c>
      <c r="F1427" s="3" t="n">
        <v>27.4866629088267</v>
      </c>
      <c r="G1427" s="3" t="n">
        <v>2025</v>
      </c>
      <c r="H1427" t="n">
        <v>21.9371810908606</v>
      </c>
    </row>
    <row r="1428">
      <c r="A1428" t="n">
        <v>1427</v>
      </c>
      <c r="B1428" t="inlineStr">
        <is>
          <t>2025-02-26</t>
        </is>
      </c>
      <c r="C1428" t="inlineStr">
        <is>
          <t>17:54:41</t>
        </is>
      </c>
      <c r="D1428" s="3" t="n">
        <v>-0.00442513088117067</v>
      </c>
      <c r="E1428" s="3" t="n">
        <v>4.33465240374518</v>
      </c>
      <c r="F1428" s="3" t="n">
        <v>27.4733787540953</v>
      </c>
      <c r="G1428" s="3" t="n">
        <v>2025</v>
      </c>
      <c r="H1428" t="n">
        <v>22.0988535601488</v>
      </c>
    </row>
    <row r="1429">
      <c r="A1429" t="n">
        <v>1428</v>
      </c>
      <c r="B1429" t="inlineStr">
        <is>
          <t>2025-02-26</t>
        </is>
      </c>
      <c r="C1429" t="inlineStr">
        <is>
          <t>17:54:43</t>
        </is>
      </c>
      <c r="D1429" s="3" t="n">
        <v>-0.00307113581003137</v>
      </c>
      <c r="E1429" s="3" t="n">
        <v>4.3346011787647</v>
      </c>
      <c r="F1429" s="3" t="n">
        <v>27.4605116710524</v>
      </c>
      <c r="G1429" s="3" t="n">
        <v>2025</v>
      </c>
      <c r="H1429" t="n">
        <v>22.1717920692577</v>
      </c>
    </row>
    <row r="1430">
      <c r="A1430" t="n">
        <v>1429</v>
      </c>
      <c r="B1430" t="inlineStr">
        <is>
          <t>2025-02-26</t>
        </is>
      </c>
      <c r="C1430" t="inlineStr">
        <is>
          <t>17:54:45</t>
        </is>
      </c>
      <c r="D1430" s="3" t="n">
        <v>-0.00808826203315084</v>
      </c>
      <c r="E1430" s="3" t="n">
        <v>4.33455405060308</v>
      </c>
      <c r="F1430" s="3" t="n">
        <v>27.4420252806083</v>
      </c>
      <c r="G1430" s="3" t="n">
        <v>2025</v>
      </c>
      <c r="H1430" t="n">
        <v>22.1288357021095</v>
      </c>
    </row>
    <row r="1431">
      <c r="A1431" t="n">
        <v>1430</v>
      </c>
      <c r="B1431" t="inlineStr">
        <is>
          <t>2025-02-26</t>
        </is>
      </c>
      <c r="C1431" t="inlineStr">
        <is>
          <t>17:54:47</t>
        </is>
      </c>
      <c r="D1431" s="3" t="n">
        <v>-0.00445111188297286</v>
      </c>
      <c r="E1431" s="3" t="n">
        <v>4.33450434883772</v>
      </c>
      <c r="F1431" s="3" t="n">
        <v>27.4343523531838</v>
      </c>
      <c r="G1431" s="3" t="n">
        <v>2025</v>
      </c>
      <c r="H1431" t="n">
        <v>21.9694836469831</v>
      </c>
    </row>
    <row r="1432">
      <c r="A1432" t="n">
        <v>1431</v>
      </c>
      <c r="B1432" t="inlineStr">
        <is>
          <t>2025-02-26</t>
        </is>
      </c>
      <c r="C1432" t="inlineStr">
        <is>
          <t>17:54:49</t>
        </is>
      </c>
      <c r="D1432" s="3" t="n">
        <v>-0.009663696656379579</v>
      </c>
      <c r="E1432" s="3" t="n">
        <v>4.33445869333085</v>
      </c>
      <c r="F1432" s="3" t="n">
        <v>27.4105530593066</v>
      </c>
      <c r="G1432" s="3" t="n">
        <v>2025</v>
      </c>
      <c r="H1432" t="n">
        <v>21.9915615857851</v>
      </c>
    </row>
    <row r="1433">
      <c r="A1433" t="n">
        <v>1432</v>
      </c>
      <c r="B1433" t="inlineStr">
        <is>
          <t>2025-02-26</t>
        </is>
      </c>
      <c r="C1433" t="inlineStr">
        <is>
          <t>17:54:51</t>
        </is>
      </c>
      <c r="D1433" s="3" t="n">
        <v>-0.00682106594550455</v>
      </c>
      <c r="E1433" s="3" t="n">
        <v>4.33440529342737</v>
      </c>
      <c r="F1433" s="3" t="n">
        <v>27.3801332927653</v>
      </c>
      <c r="G1433" s="3" t="n">
        <v>2025</v>
      </c>
      <c r="H1433" t="n">
        <v>21.9866489497307</v>
      </c>
    </row>
    <row r="1434">
      <c r="A1434" t="n">
        <v>1433</v>
      </c>
      <c r="B1434" t="inlineStr">
        <is>
          <t>2025-02-26</t>
        </is>
      </c>
      <c r="C1434" t="inlineStr">
        <is>
          <t>17:54:53</t>
        </is>
      </c>
      <c r="D1434" s="3" t="n">
        <v>-0.00699813800231623</v>
      </c>
      <c r="E1434" s="3" t="n">
        <v>4.33436111464812</v>
      </c>
      <c r="F1434" s="3" t="n">
        <v>27.3534963642735</v>
      </c>
      <c r="G1434" s="3" t="n">
        <v>2025</v>
      </c>
      <c r="H1434" t="n">
        <v>21.9895055357005</v>
      </c>
    </row>
    <row r="1435">
      <c r="A1435" t="n">
        <v>1434</v>
      </c>
      <c r="B1435" t="inlineStr">
        <is>
          <t>2025-02-26</t>
        </is>
      </c>
      <c r="C1435" t="inlineStr">
        <is>
          <t>17:54:55</t>
        </is>
      </c>
      <c r="D1435" s="3" t="n">
        <v>-0.00239602553361838</v>
      </c>
      <c r="E1435" s="3" t="n">
        <v>4.3343188703151</v>
      </c>
      <c r="F1435" s="3" t="n">
        <v>27.3484991982214</v>
      </c>
      <c r="G1435" s="3" t="n">
        <v>2025</v>
      </c>
      <c r="H1435" t="n">
        <v>21.9853818355599</v>
      </c>
    </row>
    <row r="1436">
      <c r="A1436" t="n">
        <v>1435</v>
      </c>
      <c r="B1436" t="inlineStr">
        <is>
          <t>2025-02-26</t>
        </is>
      </c>
      <c r="C1436" t="inlineStr">
        <is>
          <t>17:54:57</t>
        </is>
      </c>
      <c r="D1436" s="3" t="n">
        <v>-0.00559157688935197</v>
      </c>
      <c r="E1436" s="3" t="n">
        <v>4.33426580870298</v>
      </c>
      <c r="F1436" s="3" t="n">
        <v>27.3305699467773</v>
      </c>
      <c r="G1436" s="3" t="n">
        <v>2025</v>
      </c>
      <c r="H1436" t="n">
        <v>21.9612482900514</v>
      </c>
    </row>
    <row r="1437">
      <c r="A1437" t="n">
        <v>1436</v>
      </c>
      <c r="B1437" t="inlineStr">
        <is>
          <t>2025-02-26</t>
        </is>
      </c>
      <c r="C1437" t="inlineStr">
        <is>
          <t>17:54:59</t>
        </is>
      </c>
      <c r="D1437" s="3" t="n">
        <v>-0.00297610125145027</v>
      </c>
      <c r="E1437" s="3" t="n">
        <v>4.33422112055222</v>
      </c>
      <c r="F1437" s="3" t="n">
        <v>27.3122193772317</v>
      </c>
      <c r="G1437" s="3" t="n">
        <v>2025</v>
      </c>
      <c r="H1437" t="n">
        <v>21.9935762511683</v>
      </c>
    </row>
    <row r="1438">
      <c r="A1438" t="n">
        <v>1437</v>
      </c>
      <c r="B1438" t="inlineStr">
        <is>
          <t>2025-02-26</t>
        </is>
      </c>
      <c r="C1438" t="inlineStr">
        <is>
          <t>17:55:01</t>
        </is>
      </c>
      <c r="D1438" s="3" t="n">
        <v>-0.00497573900310639</v>
      </c>
      <c r="E1438" s="3" t="n">
        <v>4.33417534758624</v>
      </c>
      <c r="F1438" s="3" t="n">
        <v>27.3002627912423</v>
      </c>
      <c r="G1438" s="3" t="n">
        <v>2025</v>
      </c>
      <c r="H1438" t="n">
        <v>22.0210949364469</v>
      </c>
    </row>
    <row r="1439">
      <c r="A1439" t="n">
        <v>1438</v>
      </c>
      <c r="B1439" t="inlineStr">
        <is>
          <t>2025-02-26</t>
        </is>
      </c>
      <c r="C1439" t="inlineStr">
        <is>
          <t>17:55:03</t>
        </is>
      </c>
      <c r="D1439" s="3" t="n">
        <v>-0.004526192205430549</v>
      </c>
      <c r="E1439" s="3" t="n">
        <v>4.3341302567856</v>
      </c>
      <c r="F1439" s="3" t="n">
        <v>27.2786734758933</v>
      </c>
      <c r="G1439" s="3" t="n">
        <v>2025</v>
      </c>
      <c r="H1439" t="n">
        <v>22.0694366354817</v>
      </c>
    </row>
    <row r="1440">
      <c r="A1440" t="n">
        <v>1439</v>
      </c>
      <c r="B1440" t="inlineStr">
        <is>
          <t>2025-02-26</t>
        </is>
      </c>
      <c r="C1440" t="inlineStr">
        <is>
          <t>17:55:05</t>
        </is>
      </c>
      <c r="D1440" s="3" t="n">
        <v>-0.006322907515477321</v>
      </c>
      <c r="E1440" s="3" t="n">
        <v>4.33407142345108</v>
      </c>
      <c r="F1440" s="3" t="n">
        <v>27.2729927327369</v>
      </c>
      <c r="G1440" s="3" t="n">
        <v>2025</v>
      </c>
      <c r="H1440" t="n">
        <v>22.101234813509</v>
      </c>
    </row>
    <row r="1441">
      <c r="A1441" t="n">
        <v>1440</v>
      </c>
      <c r="B1441" t="inlineStr">
        <is>
          <t>2025-02-26</t>
        </is>
      </c>
      <c r="C1441" t="inlineStr">
        <is>
          <t>17:55:07</t>
        </is>
      </c>
      <c r="D1441" s="3" t="n">
        <v>-0.00690799615558823</v>
      </c>
      <c r="E1441" s="3" t="n">
        <v>4.3340341719263</v>
      </c>
      <c r="F1441" s="3" t="n">
        <v>27.2590393480334</v>
      </c>
      <c r="G1441" s="3" t="n">
        <v>2025</v>
      </c>
      <c r="H1441" t="n">
        <v>22.1296755740691</v>
      </c>
    </row>
    <row r="1442">
      <c r="A1442" t="n">
        <v>1441</v>
      </c>
      <c r="B1442" t="inlineStr">
        <is>
          <t>2025-02-26</t>
        </is>
      </c>
      <c r="C1442" t="inlineStr">
        <is>
          <t>17:55:09</t>
        </is>
      </c>
      <c r="D1442" s="3" t="n">
        <v>-0.00663555774921107</v>
      </c>
      <c r="E1442" s="3" t="n">
        <v>4.33399347251891</v>
      </c>
      <c r="F1442" s="3" t="n">
        <v>27.2349678824322</v>
      </c>
      <c r="G1442" s="3" t="n">
        <v>2025</v>
      </c>
      <c r="H1442" t="n">
        <v>22.4014983264976</v>
      </c>
    </row>
    <row r="1443">
      <c r="A1443" t="n">
        <v>1442</v>
      </c>
      <c r="B1443" t="inlineStr">
        <is>
          <t>2025-02-26</t>
        </is>
      </c>
      <c r="C1443" t="inlineStr">
        <is>
          <t>17:55:11</t>
        </is>
      </c>
      <c r="D1443" s="3" t="n">
        <v>-0.00848102614256179</v>
      </c>
      <c r="E1443" s="3" t="n">
        <v>4.3339483690052</v>
      </c>
      <c r="F1443" s="3" t="n">
        <v>27.2152568532364</v>
      </c>
      <c r="G1443" s="3" t="n">
        <v>2025</v>
      </c>
      <c r="H1443" t="n">
        <v>22.4632904669692</v>
      </c>
    </row>
    <row r="1444">
      <c r="A1444" t="n">
        <v>1443</v>
      </c>
      <c r="B1444" t="inlineStr">
        <is>
          <t>2025-02-26</t>
        </is>
      </c>
      <c r="C1444" t="inlineStr">
        <is>
          <t>17:55:13</t>
        </is>
      </c>
      <c r="D1444" s="3" t="n">
        <v>-0.00598456711537579</v>
      </c>
      <c r="E1444" s="3" t="n">
        <v>4.33390077784328</v>
      </c>
      <c r="F1444" s="3" t="n">
        <v>27.2050946507435</v>
      </c>
      <c r="G1444" s="3" t="n">
        <v>2025</v>
      </c>
      <c r="H1444" t="n">
        <v>22.4810100023525</v>
      </c>
    </row>
    <row r="1445">
      <c r="A1445" t="n">
        <v>1444</v>
      </c>
      <c r="B1445" t="inlineStr">
        <is>
          <t>2025-02-26</t>
        </is>
      </c>
      <c r="C1445" t="inlineStr">
        <is>
          <t>17:55:15</t>
        </is>
      </c>
      <c r="D1445" s="3" t="n">
        <v>-0.00960815602929649</v>
      </c>
      <c r="E1445" s="3" t="n">
        <v>4.33386609759168</v>
      </c>
      <c r="F1445" s="3" t="n">
        <v>27.1950000953468</v>
      </c>
      <c r="G1445" s="3" t="n">
        <v>2025</v>
      </c>
      <c r="H1445" t="n">
        <v>22.382565290177</v>
      </c>
    </row>
    <row r="1446">
      <c r="A1446" t="n">
        <v>1445</v>
      </c>
      <c r="B1446" t="inlineStr">
        <is>
          <t>2025-02-26</t>
        </is>
      </c>
      <c r="C1446" t="inlineStr">
        <is>
          <t>17:55:17</t>
        </is>
      </c>
      <c r="D1446" s="3" t="n">
        <v>-0.00893203385122779</v>
      </c>
      <c r="E1446" s="3" t="n">
        <v>4.33382445740846</v>
      </c>
      <c r="F1446" s="3" t="n">
        <v>27.1784271395091</v>
      </c>
      <c r="G1446" s="3" t="n">
        <v>2025</v>
      </c>
      <c r="H1446" t="n">
        <v>22.4209321228429</v>
      </c>
    </row>
    <row r="1447">
      <c r="A1447" t="n">
        <v>1446</v>
      </c>
      <c r="B1447" t="inlineStr">
        <is>
          <t>2025-02-26</t>
        </is>
      </c>
      <c r="C1447" t="inlineStr">
        <is>
          <t>17:55:19</t>
        </is>
      </c>
      <c r="D1447" s="3" t="n">
        <v>-0.008158033766216141</v>
      </c>
      <c r="E1447" s="3" t="n">
        <v>4.33377883537718</v>
      </c>
      <c r="F1447" s="3" t="n">
        <v>27.1745755573874</v>
      </c>
      <c r="G1447" s="3" t="n">
        <v>2025</v>
      </c>
      <c r="H1447" t="n">
        <v>22.3579326770707</v>
      </c>
    </row>
    <row r="1448">
      <c r="A1448" t="n">
        <v>1447</v>
      </c>
      <c r="B1448" t="inlineStr">
        <is>
          <t>2025-02-26</t>
        </is>
      </c>
      <c r="C1448" t="inlineStr">
        <is>
          <t>17:55:21</t>
        </is>
      </c>
      <c r="D1448" s="3" t="n">
        <v>-0.0064143908935988</v>
      </c>
      <c r="E1448" s="3" t="n">
        <v>4.33373613390457</v>
      </c>
      <c r="F1448" s="3" t="n">
        <v>27.1684501192022</v>
      </c>
      <c r="G1448" s="3" t="n">
        <v>2025</v>
      </c>
      <c r="H1448" t="n">
        <v>22.2773810712007</v>
      </c>
    </row>
    <row r="1449">
      <c r="A1449" t="n">
        <v>1448</v>
      </c>
      <c r="B1449" t="inlineStr">
        <is>
          <t>2025-02-26</t>
        </is>
      </c>
      <c r="C1449" t="inlineStr">
        <is>
          <t>17:55:23</t>
        </is>
      </c>
      <c r="D1449" s="3" t="n">
        <v>-0.0327679796366218</v>
      </c>
      <c r="E1449" s="3" t="n">
        <v>4.33369717578624</v>
      </c>
      <c r="F1449" s="3" t="n">
        <v>27.1492699444693</v>
      </c>
      <c r="G1449" s="3" t="n">
        <v>2025</v>
      </c>
      <c r="H1449" t="n">
        <v>22.3029785268412</v>
      </c>
    </row>
    <row r="1450">
      <c r="A1450" t="n">
        <v>1449</v>
      </c>
      <c r="B1450" t="inlineStr">
        <is>
          <t>2025-02-26</t>
        </is>
      </c>
      <c r="C1450" t="inlineStr">
        <is>
          <t>17:55:25</t>
        </is>
      </c>
      <c r="D1450" s="3" t="n">
        <v>-0.0366367210445737</v>
      </c>
      <c r="E1450" s="3" t="n">
        <v>4.33365586826596</v>
      </c>
      <c r="F1450" s="3" t="n">
        <v>27.1198643174563</v>
      </c>
      <c r="G1450" s="3" t="n">
        <v>2025</v>
      </c>
      <c r="H1450" t="n">
        <v>22.134531927942</v>
      </c>
    </row>
    <row r="1451">
      <c r="A1451" t="n">
        <v>1450</v>
      </c>
      <c r="B1451" t="inlineStr">
        <is>
          <t>2025-02-26</t>
        </is>
      </c>
      <c r="C1451" t="inlineStr">
        <is>
          <t>17:55:27</t>
        </is>
      </c>
      <c r="D1451" s="3" t="n">
        <v>-0.0321317575165583</v>
      </c>
      <c r="E1451" s="3" t="n">
        <v>4.33361371830397</v>
      </c>
      <c r="F1451" s="3" t="n">
        <v>27.0999576696787</v>
      </c>
      <c r="G1451" s="3" t="n">
        <v>2025</v>
      </c>
      <c r="H1451" t="n">
        <v>22.1005953548875</v>
      </c>
    </row>
    <row r="1452">
      <c r="A1452" t="n">
        <v>1451</v>
      </c>
      <c r="B1452" t="inlineStr">
        <is>
          <t>2025-02-26</t>
        </is>
      </c>
      <c r="C1452" t="inlineStr">
        <is>
          <t>17:55:29</t>
        </is>
      </c>
      <c r="D1452" s="3" t="n">
        <v>-0.03393876400146911</v>
      </c>
      <c r="E1452" s="3" t="n">
        <v>4.33357761796737</v>
      </c>
      <c r="F1452" s="3" t="n">
        <v>27.0745106282701</v>
      </c>
      <c r="G1452" s="3" t="n">
        <v>2025</v>
      </c>
      <c r="H1452" t="n">
        <v>22.1174550414932</v>
      </c>
    </row>
    <row r="1453">
      <c r="A1453" t="n">
        <v>1452</v>
      </c>
      <c r="B1453" t="inlineStr">
        <is>
          <t>2025-02-26</t>
        </is>
      </c>
      <c r="C1453" t="inlineStr">
        <is>
          <t>17:55:31</t>
        </is>
      </c>
      <c r="D1453" s="3" t="n">
        <v>-0.0349059725199922</v>
      </c>
      <c r="E1453" s="3" t="n">
        <v>4.33353727795221</v>
      </c>
      <c r="F1453" s="3" t="n">
        <v>27.0610157607923</v>
      </c>
      <c r="G1453" s="3" t="n">
        <v>2025</v>
      </c>
      <c r="H1453" t="n">
        <v>22.0623014256283</v>
      </c>
    </row>
    <row r="1454">
      <c r="A1454" t="n">
        <v>1453</v>
      </c>
      <c r="B1454" t="inlineStr">
        <is>
          <t>2025-02-26</t>
        </is>
      </c>
      <c r="C1454" t="inlineStr">
        <is>
          <t>17:55:33</t>
        </is>
      </c>
      <c r="D1454" s="3" t="n">
        <v>-1.26990325806508</v>
      </c>
      <c r="E1454" s="3" t="n">
        <v>4.33349646950124</v>
      </c>
      <c r="F1454" s="3" t="n">
        <v>27.0410742192696</v>
      </c>
      <c r="G1454" s="3" t="n">
        <v>2025</v>
      </c>
      <c r="H1454" t="n">
        <v>22.122392474164</v>
      </c>
    </row>
    <row r="1455">
      <c r="A1455" t="n">
        <v>1454</v>
      </c>
      <c r="B1455" t="inlineStr">
        <is>
          <t>2025-02-26</t>
        </is>
      </c>
      <c r="C1455" t="inlineStr">
        <is>
          <t>17:55:35</t>
        </is>
      </c>
      <c r="D1455" s="3" t="n">
        <v>-0.0349704371119485</v>
      </c>
      <c r="E1455" s="3" t="n">
        <v>4.33344495365117</v>
      </c>
      <c r="F1455" s="3" t="n">
        <v>27.0242754518544</v>
      </c>
      <c r="G1455" s="3" t="n">
        <v>2025</v>
      </c>
      <c r="H1455" t="n">
        <v>22.020779623044</v>
      </c>
    </row>
    <row r="1456">
      <c r="A1456" t="n">
        <v>1455</v>
      </c>
      <c r="B1456" t="inlineStr">
        <is>
          <t>2025-02-26</t>
        </is>
      </c>
      <c r="C1456" t="inlineStr">
        <is>
          <t>17:55:37</t>
        </is>
      </c>
      <c r="D1456" s="3" t="n">
        <v>-0.0362101650597777</v>
      </c>
      <c r="E1456" s="3" t="n">
        <v>4.33339618469858</v>
      </c>
      <c r="F1456" s="3" t="n">
        <v>27.0075406980078</v>
      </c>
      <c r="G1456" s="3" t="n">
        <v>2025</v>
      </c>
      <c r="H1456" t="n">
        <v>22.0172219279253</v>
      </c>
    </row>
    <row r="1457">
      <c r="A1457" t="n">
        <v>1456</v>
      </c>
      <c r="B1457" t="inlineStr">
        <is>
          <t>2025-02-26</t>
        </is>
      </c>
      <c r="C1457" t="inlineStr">
        <is>
          <t>17:55:39</t>
        </is>
      </c>
      <c r="D1457" s="3" t="n">
        <v>-0.00581807449644163</v>
      </c>
      <c r="E1457" s="3" t="n">
        <v>4.33336153356785</v>
      </c>
      <c r="F1457" s="3" t="n">
        <v>26.9943415419237</v>
      </c>
      <c r="G1457" s="3" t="n">
        <v>2025</v>
      </c>
      <c r="H1457" t="n">
        <v>22.0388180601519</v>
      </c>
    </row>
    <row r="1458">
      <c r="A1458" t="n">
        <v>1457</v>
      </c>
      <c r="B1458" t="inlineStr">
        <is>
          <t>2025-02-26</t>
        </is>
      </c>
      <c r="C1458" t="inlineStr">
        <is>
          <t>17:55:41</t>
        </is>
      </c>
      <c r="D1458" s="3" t="n">
        <v>-0.00967291810879053</v>
      </c>
      <c r="E1458" s="3" t="n">
        <v>4.33332864842833</v>
      </c>
      <c r="F1458" s="3" t="n">
        <v>26.9867818328434</v>
      </c>
      <c r="G1458" s="3" t="n">
        <v>2025</v>
      </c>
      <c r="H1458" t="n">
        <v>22.1284533656712</v>
      </c>
    </row>
    <row r="1459">
      <c r="A1459" t="n">
        <v>1458</v>
      </c>
      <c r="B1459" t="inlineStr">
        <is>
          <t>2025-02-26</t>
        </is>
      </c>
      <c r="C1459" t="inlineStr">
        <is>
          <t>17:55:43</t>
        </is>
      </c>
      <c r="D1459" s="3" t="n">
        <v>-0.00850140173209025</v>
      </c>
      <c r="E1459" s="3" t="n">
        <v>4.33329671128384</v>
      </c>
      <c r="F1459" s="3" t="n">
        <v>26.9791672688126</v>
      </c>
      <c r="G1459" s="3" t="n">
        <v>2025</v>
      </c>
      <c r="H1459" t="n">
        <v>22.173048837624</v>
      </c>
    </row>
    <row r="1460">
      <c r="A1460" t="n">
        <v>1459</v>
      </c>
      <c r="B1460" t="inlineStr">
        <is>
          <t>2025-02-26</t>
        </is>
      </c>
      <c r="C1460" t="inlineStr">
        <is>
          <t>17:55:45</t>
        </is>
      </c>
      <c r="D1460" s="3" t="n">
        <v>-0.00694828784296552</v>
      </c>
      <c r="E1460" s="3" t="n">
        <v>4.33326300559805</v>
      </c>
      <c r="F1460" s="3" t="n">
        <v>26.9587483099984</v>
      </c>
      <c r="G1460" s="3" t="n">
        <v>2025</v>
      </c>
      <c r="H1460" t="n">
        <v>22.230936703168</v>
      </c>
    </row>
    <row r="1461">
      <c r="A1461" t="n">
        <v>1460</v>
      </c>
      <c r="B1461" t="inlineStr">
        <is>
          <t>2025-02-26</t>
        </is>
      </c>
      <c r="C1461" t="inlineStr">
        <is>
          <t>17:55:47</t>
        </is>
      </c>
      <c r="D1461" s="3" t="n">
        <v>-0.00569502400313429</v>
      </c>
      <c r="E1461" s="3" t="n">
        <v>4.33322163364564</v>
      </c>
      <c r="F1461" s="3" t="n">
        <v>26.9492160769023</v>
      </c>
      <c r="G1461" s="3" t="n">
        <v>2025</v>
      </c>
      <c r="H1461" t="n">
        <v>22.2985535433296</v>
      </c>
    </row>
    <row r="1462">
      <c r="A1462" t="n">
        <v>1461</v>
      </c>
      <c r="B1462" t="inlineStr">
        <is>
          <t>2025-02-26</t>
        </is>
      </c>
      <c r="C1462" t="inlineStr">
        <is>
          <t>17:55:49</t>
        </is>
      </c>
      <c r="D1462" s="3" t="n">
        <v>-0.00550423477368376</v>
      </c>
      <c r="E1462" s="3" t="n">
        <v>4.33318380218101</v>
      </c>
      <c r="F1462" s="3" t="n">
        <v>26.9398430297268</v>
      </c>
      <c r="G1462" s="3" t="n">
        <v>2025</v>
      </c>
      <c r="H1462" t="n">
        <v>22.2087534821501</v>
      </c>
    </row>
    <row r="1463">
      <c r="A1463" t="n">
        <v>1462</v>
      </c>
      <c r="B1463" t="inlineStr">
        <is>
          <t>2025-02-26</t>
        </is>
      </c>
      <c r="C1463" t="inlineStr">
        <is>
          <t>17:55:51</t>
        </is>
      </c>
      <c r="D1463" s="3" t="n">
        <v>-0.0038422349594248</v>
      </c>
      <c r="E1463" s="3" t="n">
        <v>4.33314939052198</v>
      </c>
      <c r="F1463" s="3" t="n">
        <v>26.9149915352144</v>
      </c>
      <c r="G1463" s="3" t="n">
        <v>2025</v>
      </c>
      <c r="H1463" t="n">
        <v>22.1013296949912</v>
      </c>
    </row>
    <row r="1464">
      <c r="A1464" t="n">
        <v>1463</v>
      </c>
      <c r="B1464" t="inlineStr">
        <is>
          <t>2025-02-26</t>
        </is>
      </c>
      <c r="C1464" t="inlineStr">
        <is>
          <t>17:55:53</t>
        </is>
      </c>
      <c r="D1464" s="3" t="n">
        <v>-0.00614449290027605</v>
      </c>
      <c r="E1464" s="3" t="n">
        <v>4.33311757927848</v>
      </c>
      <c r="F1464" s="3" t="n">
        <v>26.9019883936978</v>
      </c>
      <c r="G1464" s="3" t="n">
        <v>2025</v>
      </c>
      <c r="H1464" t="n">
        <v>21.9372889452689</v>
      </c>
    </row>
    <row r="1465">
      <c r="A1465" t="n">
        <v>1464</v>
      </c>
      <c r="B1465" t="inlineStr">
        <is>
          <t>2025-02-26</t>
        </is>
      </c>
      <c r="C1465" t="inlineStr">
        <is>
          <t>17:55:55</t>
        </is>
      </c>
      <c r="D1465" s="3" t="n">
        <v>-0.00617852188704316</v>
      </c>
      <c r="E1465" s="3" t="n">
        <v>4.33307888120379</v>
      </c>
      <c r="F1465" s="3" t="n">
        <v>26.8882332478765</v>
      </c>
      <c r="G1465" s="3" t="n">
        <v>2025</v>
      </c>
      <c r="H1465" t="n">
        <v>21.9193109649666</v>
      </c>
    </row>
    <row r="1466">
      <c r="A1466" t="n">
        <v>1465</v>
      </c>
      <c r="B1466" t="inlineStr">
        <is>
          <t>2025-02-26</t>
        </is>
      </c>
      <c r="C1466" t="inlineStr">
        <is>
          <t>17:55:57</t>
        </is>
      </c>
      <c r="D1466" s="3" t="n">
        <v>-0.00691757306909121</v>
      </c>
      <c r="E1466" s="3" t="n">
        <v>4.33303789850245</v>
      </c>
      <c r="F1466" s="3" t="n">
        <v>26.8865252179672</v>
      </c>
      <c r="G1466" s="3" t="n">
        <v>2025</v>
      </c>
      <c r="H1466" t="n">
        <v>21.8176906791091</v>
      </c>
    </row>
    <row r="1467">
      <c r="A1467" t="n">
        <v>1466</v>
      </c>
      <c r="B1467" t="inlineStr">
        <is>
          <t>2025-02-26</t>
        </is>
      </c>
      <c r="C1467" t="inlineStr">
        <is>
          <t>17:55:59</t>
        </is>
      </c>
      <c r="D1467" s="3" t="n">
        <v>-0.010336782942159</v>
      </c>
      <c r="E1467" s="3" t="n">
        <v>4.33301106989295</v>
      </c>
      <c r="F1467" s="3" t="n">
        <v>26.8763049402881</v>
      </c>
      <c r="G1467" s="3" t="n">
        <v>2025</v>
      </c>
      <c r="H1467" t="n">
        <v>21.8620681537334</v>
      </c>
    </row>
    <row r="1468">
      <c r="A1468" t="n">
        <v>1467</v>
      </c>
      <c r="B1468" t="inlineStr">
        <is>
          <t>2025-02-26</t>
        </is>
      </c>
      <c r="C1468" t="inlineStr">
        <is>
          <t>17:56:01</t>
        </is>
      </c>
      <c r="D1468" s="3" t="n">
        <v>-0.0057544529956264</v>
      </c>
      <c r="E1468" s="3" t="n">
        <v>4.33297103321719</v>
      </c>
      <c r="F1468" s="3" t="n">
        <v>26.8619948347142</v>
      </c>
      <c r="G1468" s="3" t="n">
        <v>2025</v>
      </c>
      <c r="H1468" t="n">
        <v>21.8472024087721</v>
      </c>
    </row>
    <row r="1469">
      <c r="A1469" t="n">
        <v>1468</v>
      </c>
      <c r="B1469" t="inlineStr">
        <is>
          <t>2025-02-26</t>
        </is>
      </c>
      <c r="C1469" t="inlineStr">
        <is>
          <t>17:56:03</t>
        </is>
      </c>
      <c r="D1469" s="3" t="n">
        <v>-0.844511412940942</v>
      </c>
      <c r="E1469" s="3" t="n">
        <v>4.33294010762007</v>
      </c>
      <c r="F1469" s="3" t="n">
        <v>26.8371621538535</v>
      </c>
      <c r="G1469" s="3" t="n">
        <v>2025</v>
      </c>
      <c r="H1469" t="n">
        <v>21.8527065805213</v>
      </c>
    </row>
    <row r="1470">
      <c r="A1470" t="n">
        <v>1469</v>
      </c>
      <c r="B1470" t="inlineStr">
        <is>
          <t>2025-02-26</t>
        </is>
      </c>
      <c r="C1470" t="inlineStr">
        <is>
          <t>17:56:05</t>
        </is>
      </c>
      <c r="D1470" s="3" t="n">
        <v>-0.00864666866732719</v>
      </c>
      <c r="E1470" s="3" t="n">
        <v>4.33288933400747</v>
      </c>
      <c r="F1470" s="3" t="n">
        <v>26.8063821634261</v>
      </c>
      <c r="G1470" s="3" t="n">
        <v>2025</v>
      </c>
      <c r="H1470" t="n">
        <v>21.7781263700801</v>
      </c>
    </row>
    <row r="1471">
      <c r="A1471" t="n">
        <v>1470</v>
      </c>
      <c r="B1471" t="inlineStr">
        <is>
          <t>2025-02-26</t>
        </is>
      </c>
      <c r="C1471" t="inlineStr">
        <is>
          <t>17:56:07</t>
        </is>
      </c>
      <c r="D1471" s="3" t="n">
        <v>-0.00369716223131221</v>
      </c>
      <c r="E1471" s="3" t="n">
        <v>4.33286287745519</v>
      </c>
      <c r="F1471" s="3" t="n">
        <v>26.7985517087941</v>
      </c>
      <c r="G1471" s="3" t="n">
        <v>2025</v>
      </c>
      <c r="H1471" t="n">
        <v>21.6681866586835</v>
      </c>
    </row>
    <row r="1472">
      <c r="A1472" t="n">
        <v>1471</v>
      </c>
      <c r="B1472" t="inlineStr">
        <is>
          <t>2025-02-26</t>
        </is>
      </c>
      <c r="C1472" t="inlineStr">
        <is>
          <t>17:56:09</t>
        </is>
      </c>
      <c r="D1472" s="3" t="n">
        <v>-0.00771566546416308</v>
      </c>
      <c r="E1472" s="3" t="n">
        <v>4.33282809286981</v>
      </c>
      <c r="F1472" s="3" t="n">
        <v>26.7892678887119</v>
      </c>
      <c r="G1472" s="3" t="n">
        <v>2025</v>
      </c>
      <c r="H1472" t="n">
        <v>21.6014100962027</v>
      </c>
    </row>
    <row r="1473">
      <c r="A1473" t="n">
        <v>1472</v>
      </c>
      <c r="B1473" t="inlineStr">
        <is>
          <t>2025-02-26</t>
        </is>
      </c>
      <c r="C1473" t="inlineStr">
        <is>
          <t>17:56:11</t>
        </is>
      </c>
      <c r="D1473" s="3" t="n">
        <v>-0.00639196745875478</v>
      </c>
      <c r="E1473" s="3" t="n">
        <v>4.33279260662804</v>
      </c>
      <c r="F1473" s="3" t="n">
        <v>26.7858274368126</v>
      </c>
      <c r="G1473" s="3" t="n">
        <v>2025</v>
      </c>
      <c r="H1473" t="n">
        <v>21.5922253980466</v>
      </c>
    </row>
    <row r="1474">
      <c r="A1474" t="n">
        <v>1473</v>
      </c>
      <c r="B1474" t="inlineStr">
        <is>
          <t>2025-02-26</t>
        </is>
      </c>
      <c r="C1474" t="inlineStr">
        <is>
          <t>17:56:13</t>
        </is>
      </c>
      <c r="D1474" s="3" t="n">
        <v>-0.00386384031688906</v>
      </c>
      <c r="E1474" s="3" t="n">
        <v>4.33276474317945</v>
      </c>
      <c r="F1474" s="3" t="n">
        <v>26.7687404249423</v>
      </c>
      <c r="G1474" s="3" t="n">
        <v>2025</v>
      </c>
      <c r="H1474" t="n">
        <v>21.5900335949245</v>
      </c>
    </row>
    <row r="1475">
      <c r="A1475" t="n">
        <v>1474</v>
      </c>
      <c r="B1475" t="inlineStr">
        <is>
          <t>2025-02-26</t>
        </is>
      </c>
      <c r="C1475" t="inlineStr">
        <is>
          <t>17:56:15</t>
        </is>
      </c>
      <c r="D1475" s="3" t="n">
        <v>-0.00592082182639631</v>
      </c>
      <c r="E1475" s="3" t="n">
        <v>4.33273378605296</v>
      </c>
      <c r="F1475" s="3" t="n">
        <v>26.7603356569489</v>
      </c>
      <c r="G1475" s="3" t="n">
        <v>2025</v>
      </c>
      <c r="H1475" t="n">
        <v>21.5346990137813</v>
      </c>
    </row>
    <row r="1476">
      <c r="A1476" t="n">
        <v>1475</v>
      </c>
      <c r="B1476" t="inlineStr">
        <is>
          <t>2025-02-26</t>
        </is>
      </c>
      <c r="C1476" t="inlineStr">
        <is>
          <t>17:56:17</t>
        </is>
      </c>
      <c r="D1476" s="3" t="n">
        <v>-0.0109298299652504</v>
      </c>
      <c r="E1476" s="3" t="n">
        <v>4.33270048272496</v>
      </c>
      <c r="F1476" s="3" t="n">
        <v>26.7555707502742</v>
      </c>
      <c r="G1476" s="3" t="n">
        <v>2025</v>
      </c>
      <c r="H1476" t="n">
        <v>21.6588558099411</v>
      </c>
    </row>
    <row r="1477">
      <c r="A1477" t="n">
        <v>1476</v>
      </c>
      <c r="B1477" t="inlineStr">
        <is>
          <t>2025-02-26</t>
        </is>
      </c>
      <c r="C1477" t="inlineStr">
        <is>
          <t>17:56:19</t>
        </is>
      </c>
      <c r="D1477" s="3" t="n">
        <v>-0.007140852315566</v>
      </c>
      <c r="E1477" s="3" t="n">
        <v>4.33266693350465</v>
      </c>
      <c r="F1477" s="3" t="n">
        <v>26.7421894612545</v>
      </c>
      <c r="G1477" s="3" t="n">
        <v>2025</v>
      </c>
      <c r="H1477" t="n">
        <v>21.6012284383349</v>
      </c>
    </row>
    <row r="1478">
      <c r="A1478" t="n">
        <v>1477</v>
      </c>
      <c r="B1478" t="inlineStr">
        <is>
          <t>2025-02-26</t>
        </is>
      </c>
      <c r="C1478" t="inlineStr">
        <is>
          <t>17:56:21</t>
        </is>
      </c>
      <c r="D1478" s="3" t="n">
        <v>-0.0053562796698478</v>
      </c>
      <c r="E1478" s="3" t="n">
        <v>4.33263658329273</v>
      </c>
      <c r="F1478" s="3" t="n">
        <v>26.7521519442431</v>
      </c>
      <c r="G1478" s="3" t="n">
        <v>2025</v>
      </c>
      <c r="H1478" t="n">
        <v>21.6421055109467</v>
      </c>
    </row>
    <row r="1479">
      <c r="A1479" t="n">
        <v>1478</v>
      </c>
      <c r="B1479" t="inlineStr">
        <is>
          <t>2025-02-26</t>
        </is>
      </c>
      <c r="C1479" t="inlineStr">
        <is>
          <t>17:56:23</t>
        </is>
      </c>
      <c r="D1479" s="3" t="n">
        <v>-0.00863147685592359</v>
      </c>
      <c r="E1479" s="3" t="n">
        <v>4.33260364983463</v>
      </c>
      <c r="F1479" s="3" t="n">
        <v>26.749914599929</v>
      </c>
      <c r="G1479" s="3" t="n">
        <v>2025</v>
      </c>
      <c r="H1479" t="n">
        <v>21.6081194053355</v>
      </c>
    </row>
    <row r="1480">
      <c r="A1480" t="n">
        <v>1479</v>
      </c>
      <c r="B1480" t="inlineStr">
        <is>
          <t>2025-02-26</t>
        </is>
      </c>
      <c r="C1480" t="inlineStr">
        <is>
          <t>17:56:25</t>
        </is>
      </c>
      <c r="D1480" s="3" t="n">
        <v>-0.00600528927024572</v>
      </c>
      <c r="E1480" s="3" t="n">
        <v>4.33257231994903</v>
      </c>
      <c r="F1480" s="3" t="n">
        <v>26.7335312460882</v>
      </c>
      <c r="G1480" s="3" t="n">
        <v>2025</v>
      </c>
      <c r="H1480" t="n">
        <v>21.7563503254671</v>
      </c>
    </row>
    <row r="1481">
      <c r="A1481" t="n">
        <v>1480</v>
      </c>
      <c r="B1481" t="inlineStr">
        <is>
          <t>2025-02-26</t>
        </is>
      </c>
      <c r="C1481" t="inlineStr">
        <is>
          <t>17:56:27</t>
        </is>
      </c>
      <c r="D1481" s="3" t="n">
        <v>-0.00175512981137375</v>
      </c>
      <c r="E1481" s="3" t="n">
        <v>4.33254327771298</v>
      </c>
      <c r="F1481" s="3" t="n">
        <v>26.7227658790828</v>
      </c>
      <c r="G1481" s="3" t="n">
        <v>2025</v>
      </c>
      <c r="H1481" t="n">
        <v>21.8279076166369</v>
      </c>
    </row>
    <row r="1482">
      <c r="A1482" t="n">
        <v>1481</v>
      </c>
      <c r="B1482" t="inlineStr">
        <is>
          <t>2025-02-26</t>
        </is>
      </c>
      <c r="C1482" t="inlineStr">
        <is>
          <t>17:56:29</t>
        </is>
      </c>
      <c r="D1482" s="3" t="n">
        <v>-0.009923176094666721</v>
      </c>
      <c r="E1482" s="3" t="n">
        <v>4.33250757683006</v>
      </c>
      <c r="F1482" s="3" t="n">
        <v>26.6985864516534</v>
      </c>
      <c r="G1482" s="3" t="n">
        <v>2025</v>
      </c>
      <c r="H1482" t="n">
        <v>21.7437630030488</v>
      </c>
    </row>
    <row r="1483">
      <c r="A1483" t="n">
        <v>1482</v>
      </c>
      <c r="B1483" t="inlineStr">
        <is>
          <t>2025-02-26</t>
        </is>
      </c>
      <c r="C1483" t="inlineStr">
        <is>
          <t>17:56:31</t>
        </is>
      </c>
      <c r="D1483" s="3" t="n">
        <v>-0.0049782548739295</v>
      </c>
      <c r="E1483" s="3" t="n">
        <v>4.33248021913692</v>
      </c>
      <c r="F1483" s="3" t="n">
        <v>26.6778138019838</v>
      </c>
      <c r="G1483" s="3" t="n">
        <v>2025</v>
      </c>
      <c r="H1483" t="n">
        <v>21.9496303640836</v>
      </c>
    </row>
    <row r="1484">
      <c r="A1484" t="n">
        <v>1483</v>
      </c>
      <c r="B1484" t="inlineStr">
        <is>
          <t>2025-02-26</t>
        </is>
      </c>
      <c r="C1484" t="inlineStr">
        <is>
          <t>17:56:33</t>
        </is>
      </c>
      <c r="D1484" s="3" t="n">
        <v>-0.008946469449020091</v>
      </c>
      <c r="E1484" s="3" t="n">
        <v>4.33245256881825</v>
      </c>
      <c r="F1484" s="3" t="n">
        <v>26.6739111696546</v>
      </c>
      <c r="G1484" s="3" t="n">
        <v>2025</v>
      </c>
      <c r="H1484" t="n">
        <v>22.0744232069543</v>
      </c>
    </row>
    <row r="1485">
      <c r="A1485" t="n">
        <v>1484</v>
      </c>
      <c r="B1485" t="inlineStr">
        <is>
          <t>2025-02-26</t>
        </is>
      </c>
      <c r="C1485" t="inlineStr">
        <is>
          <t>17:56:35</t>
        </is>
      </c>
      <c r="D1485" s="3" t="n">
        <v>-0.00221229902669809</v>
      </c>
      <c r="E1485" s="3" t="n">
        <v>4.33240912166572</v>
      </c>
      <c r="F1485" s="3" t="n">
        <v>26.6718403511103</v>
      </c>
      <c r="G1485" s="3" t="n">
        <v>2025</v>
      </c>
      <c r="H1485" t="n">
        <v>22.0003940078265</v>
      </c>
    </row>
    <row r="1486">
      <c r="A1486" t="n">
        <v>1485</v>
      </c>
      <c r="B1486" t="inlineStr">
        <is>
          <t>2025-02-26</t>
        </is>
      </c>
      <c r="C1486" t="inlineStr">
        <is>
          <t>17:56:37</t>
        </is>
      </c>
      <c r="D1486" s="3" t="n">
        <v>-0.00518200305812365</v>
      </c>
      <c r="E1486" s="3" t="n">
        <v>4.33237322322434</v>
      </c>
      <c r="F1486" s="3" t="n">
        <v>26.6591912539049</v>
      </c>
      <c r="G1486" s="3" t="n">
        <v>2025</v>
      </c>
      <c r="H1486" t="n">
        <v>21.956820738589</v>
      </c>
    </row>
    <row r="1487">
      <c r="A1487" t="n">
        <v>1486</v>
      </c>
      <c r="B1487" t="inlineStr">
        <is>
          <t>2025-02-26</t>
        </is>
      </c>
      <c r="C1487" t="inlineStr">
        <is>
          <t>17:56:39</t>
        </is>
      </c>
      <c r="D1487" s="3" t="n">
        <v>-0.00710037196668235</v>
      </c>
      <c r="E1487" s="3" t="n">
        <v>4.33234359574572</v>
      </c>
      <c r="F1487" s="3" t="n">
        <v>26.6598446717325</v>
      </c>
      <c r="G1487" s="3" t="n">
        <v>2025</v>
      </c>
      <c r="H1487" t="n">
        <v>21.9074447294567</v>
      </c>
    </row>
    <row r="1488">
      <c r="A1488" t="n">
        <v>1487</v>
      </c>
      <c r="B1488" t="inlineStr">
        <is>
          <t>2025-02-26</t>
        </is>
      </c>
      <c r="C1488" t="inlineStr">
        <is>
          <t>17:56:41</t>
        </is>
      </c>
      <c r="D1488" s="3" t="n">
        <v>-0.00115300291184047</v>
      </c>
      <c r="E1488" s="3" t="n">
        <v>4.33231928991648</v>
      </c>
      <c r="F1488" s="3" t="n">
        <v>26.6567052062441</v>
      </c>
      <c r="G1488" s="3" t="n">
        <v>2025</v>
      </c>
      <c r="H1488" t="n">
        <v>21.867426742194</v>
      </c>
    </row>
    <row r="1489">
      <c r="A1489" t="n">
        <v>1488</v>
      </c>
      <c r="B1489" t="inlineStr">
        <is>
          <t>2025-02-26</t>
        </is>
      </c>
      <c r="C1489" t="inlineStr">
        <is>
          <t>17:56:43</t>
        </is>
      </c>
      <c r="D1489" s="3" t="n">
        <v>-0.00276044433129564</v>
      </c>
      <c r="E1489" s="3" t="n">
        <v>4.33229142791399</v>
      </c>
      <c r="F1489" s="3" t="n">
        <v>26.6500254795584</v>
      </c>
      <c r="G1489" s="3" t="n">
        <v>2025</v>
      </c>
      <c r="H1489" t="n">
        <v>22.0199656480192</v>
      </c>
    </row>
    <row r="1490">
      <c r="A1490" t="n">
        <v>1489</v>
      </c>
      <c r="B1490" t="inlineStr">
        <is>
          <t>2025-02-26</t>
        </is>
      </c>
      <c r="C1490" t="inlineStr">
        <is>
          <t>17:56:45</t>
        </is>
      </c>
      <c r="D1490" s="3" t="n">
        <v>-0.006093935594954841</v>
      </c>
      <c r="E1490" s="3" t="n">
        <v>4.33226395084845</v>
      </c>
      <c r="F1490" s="3" t="n">
        <v>26.6265015756845</v>
      </c>
      <c r="G1490" s="3" t="n">
        <v>2025</v>
      </c>
      <c r="H1490" t="n">
        <v>22.1372639563499</v>
      </c>
    </row>
    <row r="1491">
      <c r="A1491" t="n">
        <v>1490</v>
      </c>
      <c r="B1491" t="inlineStr">
        <is>
          <t>2025-02-26</t>
        </is>
      </c>
      <c r="C1491" t="inlineStr">
        <is>
          <t>17:56:47</t>
        </is>
      </c>
      <c r="D1491" s="3" t="n">
        <v>-0.0122628220271041</v>
      </c>
      <c r="E1491" s="3" t="n">
        <v>4.33223552435395</v>
      </c>
      <c r="F1491" s="3" t="n">
        <v>26.6209275889236</v>
      </c>
      <c r="G1491" s="3" t="n">
        <v>2025</v>
      </c>
      <c r="H1491" t="n">
        <v>21.9559677247855</v>
      </c>
    </row>
    <row r="1492">
      <c r="A1492" t="n">
        <v>1491</v>
      </c>
      <c r="B1492" t="inlineStr">
        <is>
          <t>2025-02-26</t>
        </is>
      </c>
      <c r="C1492" t="inlineStr">
        <is>
          <t>17:56:49</t>
        </is>
      </c>
      <c r="D1492" s="3" t="n">
        <v>-0.00899347330136073</v>
      </c>
      <c r="E1492" s="3" t="n">
        <v>4.33218367969654</v>
      </c>
      <c r="F1492" s="3" t="n">
        <v>26.6130250999285</v>
      </c>
      <c r="G1492" s="3" t="n">
        <v>2025</v>
      </c>
      <c r="H1492" t="n">
        <v>21.8618165722281</v>
      </c>
    </row>
    <row r="1493">
      <c r="A1493" t="n">
        <v>1492</v>
      </c>
      <c r="B1493" t="inlineStr">
        <is>
          <t>2025-02-26</t>
        </is>
      </c>
      <c r="C1493" t="inlineStr">
        <is>
          <t>17:56:51</t>
        </is>
      </c>
      <c r="D1493" s="3" t="n">
        <v>-0.008883507740573461</v>
      </c>
      <c r="E1493" s="3" t="n">
        <v>4.33215456158343</v>
      </c>
      <c r="F1493" s="3" t="n">
        <v>26.5939570534298</v>
      </c>
      <c r="G1493" s="3" t="n">
        <v>2025</v>
      </c>
      <c r="H1493" t="n">
        <v>21.8154079711145</v>
      </c>
    </row>
    <row r="1494">
      <c r="A1494" t="n">
        <v>1493</v>
      </c>
      <c r="B1494" t="inlineStr">
        <is>
          <t>2025-02-26</t>
        </is>
      </c>
      <c r="C1494" t="inlineStr">
        <is>
          <t>17:56:53</t>
        </is>
      </c>
      <c r="D1494" s="3" t="n">
        <v>-0.0107769631697029</v>
      </c>
      <c r="E1494" s="3" t="n">
        <v>4.33212471521417</v>
      </c>
      <c r="F1494" s="3" t="n">
        <v>26.5701536197131</v>
      </c>
      <c r="G1494" s="3" t="n">
        <v>2025</v>
      </c>
      <c r="H1494" t="n">
        <v>21.7672857377314</v>
      </c>
    </row>
    <row r="1495">
      <c r="A1495" t="n">
        <v>1494</v>
      </c>
      <c r="B1495" t="inlineStr">
        <is>
          <t>2025-02-26</t>
        </is>
      </c>
      <c r="C1495" t="inlineStr">
        <is>
          <t>17:56:55</t>
        </is>
      </c>
      <c r="D1495" s="3" t="n">
        <v>-0.00863095565545087</v>
      </c>
      <c r="E1495" s="3" t="n">
        <v>4.33209590990748</v>
      </c>
      <c r="F1495" s="3" t="n">
        <v>26.546174216269</v>
      </c>
      <c r="G1495" s="3" t="n">
        <v>2025</v>
      </c>
      <c r="H1495" t="n">
        <v>21.7963058531324</v>
      </c>
    </row>
    <row r="1496">
      <c r="A1496" t="n">
        <v>1495</v>
      </c>
      <c r="B1496" t="inlineStr">
        <is>
          <t>2025-02-26</t>
        </is>
      </c>
      <c r="C1496" t="inlineStr">
        <is>
          <t>17:56:57</t>
        </is>
      </c>
      <c r="D1496" s="3" t="n">
        <v>-0.00987375600481618</v>
      </c>
      <c r="E1496" s="3" t="n">
        <v>4.33206719248708</v>
      </c>
      <c r="F1496" s="3" t="n">
        <v>26.5363874913267</v>
      </c>
      <c r="G1496" s="3" t="n">
        <v>2025</v>
      </c>
      <c r="H1496" t="n">
        <v>21.8664099828722</v>
      </c>
    </row>
    <row r="1497">
      <c r="A1497" t="n">
        <v>1496</v>
      </c>
      <c r="B1497" t="inlineStr">
        <is>
          <t>2025-02-26</t>
        </is>
      </c>
      <c r="C1497" t="inlineStr">
        <is>
          <t>17:56:59</t>
        </is>
      </c>
      <c r="D1497" s="3" t="n">
        <v>-0.009233526838004661</v>
      </c>
      <c r="E1497" s="3" t="n">
        <v>4.33203956352233</v>
      </c>
      <c r="F1497" s="3" t="n">
        <v>26.5352628813868</v>
      </c>
      <c r="G1497" s="3" t="n">
        <v>2025</v>
      </c>
      <c r="H1497" t="n">
        <v>21.8743044344062</v>
      </c>
    </row>
    <row r="1498">
      <c r="A1498" t="n">
        <v>1497</v>
      </c>
      <c r="B1498" t="inlineStr">
        <is>
          <t>2025-02-26</t>
        </is>
      </c>
      <c r="C1498" t="inlineStr">
        <is>
          <t>17:57:01</t>
        </is>
      </c>
      <c r="D1498" s="3" t="n">
        <v>-0.00300970557137791</v>
      </c>
      <c r="E1498" s="3" t="n">
        <v>4.33201578930369</v>
      </c>
      <c r="F1498" s="3" t="n">
        <v>26.5465290051962</v>
      </c>
      <c r="G1498" s="3" t="n">
        <v>2025</v>
      </c>
      <c r="H1498" t="n">
        <v>21.9482733407637</v>
      </c>
    </row>
    <row r="1499">
      <c r="A1499" t="n">
        <v>1498</v>
      </c>
      <c r="B1499" t="inlineStr">
        <is>
          <t>2025-02-26</t>
        </is>
      </c>
      <c r="C1499" t="inlineStr">
        <is>
          <t>17:57:03</t>
        </is>
      </c>
      <c r="D1499" s="3" t="n">
        <v>-0.004474886626762089</v>
      </c>
      <c r="E1499" s="3" t="n">
        <v>4.33088935778613</v>
      </c>
      <c r="F1499" s="3" t="n">
        <v>26.5339929512512</v>
      </c>
      <c r="G1499" s="3" t="n">
        <v>2025</v>
      </c>
      <c r="H1499" t="n">
        <v>21.8374319532078</v>
      </c>
    </row>
    <row r="1500">
      <c r="A1500" t="n">
        <v>1499</v>
      </c>
      <c r="B1500" t="inlineStr">
        <is>
          <t>2025-02-26</t>
        </is>
      </c>
      <c r="C1500" t="inlineStr">
        <is>
          <t>17:57:05</t>
        </is>
      </c>
      <c r="D1500" s="3" t="n">
        <v>-0.00480182324845224</v>
      </c>
      <c r="E1500" s="3" t="n">
        <v>4.33194652799643</v>
      </c>
      <c r="F1500" s="3" t="n">
        <v>26.5180540352651</v>
      </c>
      <c r="G1500" s="3" t="n">
        <v>2025</v>
      </c>
      <c r="H1500" t="n">
        <v>21.7709158552511</v>
      </c>
    </row>
    <row r="1501">
      <c r="A1501" t="n">
        <v>1500</v>
      </c>
      <c r="B1501" t="inlineStr">
        <is>
          <t>2025-02-26</t>
        </is>
      </c>
      <c r="C1501" t="inlineStr">
        <is>
          <t>17:57:07</t>
        </is>
      </c>
      <c r="D1501" s="3" t="n">
        <v>-0.00464897860913679</v>
      </c>
      <c r="E1501" s="3" t="n">
        <v>4.33192143800989</v>
      </c>
      <c r="F1501" s="3" t="n">
        <v>26.5141614046148</v>
      </c>
      <c r="G1501" s="3" t="n">
        <v>2025</v>
      </c>
      <c r="H1501" t="n">
        <v>21.87721090439</v>
      </c>
    </row>
    <row r="1502">
      <c r="A1502" t="n">
        <v>1501</v>
      </c>
      <c r="B1502" t="inlineStr">
        <is>
          <t>2025-02-26</t>
        </is>
      </c>
      <c r="C1502" t="inlineStr">
        <is>
          <t>17:57:09</t>
        </is>
      </c>
      <c r="D1502" s="3" t="n">
        <v>-0.00707225127060452</v>
      </c>
      <c r="E1502" s="3" t="n">
        <v>4.33189525832447</v>
      </c>
      <c r="F1502" s="3" t="n">
        <v>26.514222474976</v>
      </c>
      <c r="G1502" s="3" t="n">
        <v>2025</v>
      </c>
      <c r="H1502" t="n">
        <v>21.8884977129081</v>
      </c>
    </row>
    <row r="1503">
      <c r="A1503" t="n">
        <v>1502</v>
      </c>
      <c r="B1503" t="inlineStr">
        <is>
          <t>2025-02-26</t>
        </is>
      </c>
      <c r="C1503" t="inlineStr">
        <is>
          <t>17:57:11</t>
        </is>
      </c>
      <c r="D1503" s="3" t="n">
        <v>-0.00639112489853306</v>
      </c>
      <c r="E1503" s="3" t="n">
        <v>4.3318939692646</v>
      </c>
      <c r="F1503" s="3" t="n">
        <v>26.5093156924808</v>
      </c>
      <c r="G1503" s="3" t="n">
        <v>2025</v>
      </c>
      <c r="H1503" t="n">
        <v>21.9407394008422</v>
      </c>
    </row>
    <row r="1504">
      <c r="A1504" t="n">
        <v>1503</v>
      </c>
      <c r="B1504" t="inlineStr">
        <is>
          <t>2025-02-26</t>
        </is>
      </c>
      <c r="C1504" t="inlineStr">
        <is>
          <t>17:57:13</t>
        </is>
      </c>
      <c r="D1504" s="3" t="n">
        <v>-0.005293787216702281</v>
      </c>
      <c r="E1504" s="3" t="n">
        <v>4.33186672678394</v>
      </c>
      <c r="F1504" s="3" t="n">
        <v>26.5034264029675</v>
      </c>
      <c r="G1504" s="3" t="n">
        <v>2025</v>
      </c>
      <c r="H1504" t="n">
        <v>22.0148025781672</v>
      </c>
    </row>
    <row r="1505">
      <c r="A1505" t="n">
        <v>1504</v>
      </c>
      <c r="B1505" t="inlineStr">
        <is>
          <t>2025-02-26</t>
        </is>
      </c>
      <c r="C1505" t="inlineStr">
        <is>
          <t>17:57:15</t>
        </is>
      </c>
      <c r="D1505" s="3" t="n">
        <v>-0.00540277002635543</v>
      </c>
      <c r="E1505" s="3" t="n">
        <v>4.33184100610331</v>
      </c>
      <c r="F1505" s="3" t="n">
        <v>26.5053522359975</v>
      </c>
      <c r="G1505" s="3" t="n">
        <v>2025</v>
      </c>
      <c r="H1505" t="n">
        <v>21.9639229656956</v>
      </c>
    </row>
    <row r="1506">
      <c r="A1506" t="n">
        <v>1505</v>
      </c>
      <c r="B1506" t="inlineStr">
        <is>
          <t>2025-02-26</t>
        </is>
      </c>
      <c r="C1506" t="inlineStr">
        <is>
          <t>17:57:17</t>
        </is>
      </c>
      <c r="D1506" s="3" t="n">
        <v>-0.005099295399383449</v>
      </c>
      <c r="E1506" s="3" t="n">
        <v>4.33181604990233</v>
      </c>
      <c r="F1506" s="3" t="n">
        <v>26.4915106434995</v>
      </c>
      <c r="G1506" s="3" t="n">
        <v>2025</v>
      </c>
      <c r="H1506" t="n">
        <v>22.0545465645076</v>
      </c>
    </row>
    <row r="1507">
      <c r="A1507" t="n">
        <v>1506</v>
      </c>
      <c r="B1507" t="inlineStr">
        <is>
          <t>2025-02-26</t>
        </is>
      </c>
      <c r="C1507" t="inlineStr">
        <is>
          <t>17:57:19</t>
        </is>
      </c>
      <c r="D1507" s="3" t="n">
        <v>-0.007127124370050261</v>
      </c>
      <c r="E1507" s="3" t="n">
        <v>4.33179076996473</v>
      </c>
      <c r="F1507" s="3" t="n">
        <v>26.4782783868396</v>
      </c>
      <c r="G1507" s="3" t="n">
        <v>2025</v>
      </c>
      <c r="H1507" t="n">
        <v>21.7812108551651</v>
      </c>
    </row>
    <row r="1508">
      <c r="A1508" t="n">
        <v>1507</v>
      </c>
      <c r="B1508" t="inlineStr">
        <is>
          <t>2025-02-26</t>
        </is>
      </c>
      <c r="C1508" t="inlineStr">
        <is>
          <t>17:57:21</t>
        </is>
      </c>
      <c r="D1508" s="3" t="n">
        <v>-0.00637786192453094</v>
      </c>
      <c r="E1508" s="3" t="n">
        <v>4.33176737499873</v>
      </c>
      <c r="F1508" s="3" t="n">
        <v>26.471714687457</v>
      </c>
      <c r="G1508" s="3" t="n">
        <v>2025</v>
      </c>
      <c r="H1508" t="n">
        <v>21.7711227791523</v>
      </c>
    </row>
    <row r="1509">
      <c r="A1509" t="n">
        <v>1508</v>
      </c>
      <c r="B1509" t="inlineStr">
        <is>
          <t>2025-02-26</t>
        </is>
      </c>
      <c r="C1509" t="inlineStr">
        <is>
          <t>17:57:23</t>
        </is>
      </c>
      <c r="D1509" s="3" t="n">
        <v>-0.00698991894321821</v>
      </c>
      <c r="E1509" s="3" t="n">
        <v>4.33174219025249</v>
      </c>
      <c r="F1509" s="3" t="n">
        <v>26.4529284925402</v>
      </c>
      <c r="G1509" s="3" t="n">
        <v>2025</v>
      </c>
      <c r="H1509" t="n">
        <v>21.6991464754461</v>
      </c>
    </row>
    <row r="1510">
      <c r="A1510" t="n">
        <v>1509</v>
      </c>
      <c r="B1510" t="inlineStr">
        <is>
          <t>2025-02-26</t>
        </is>
      </c>
      <c r="C1510" t="inlineStr">
        <is>
          <t>17:57:25</t>
        </is>
      </c>
      <c r="D1510" s="3" t="n">
        <v>-0.0100204367857739</v>
      </c>
      <c r="E1510" s="3" t="n">
        <v>4.33171227632474</v>
      </c>
      <c r="F1510" s="3" t="n">
        <v>26.4465775870855</v>
      </c>
      <c r="G1510" s="3" t="n">
        <v>2025</v>
      </c>
      <c r="H1510" t="n">
        <v>21.798955642659</v>
      </c>
    </row>
    <row r="1511">
      <c r="A1511" t="n">
        <v>1510</v>
      </c>
      <c r="B1511" t="inlineStr">
        <is>
          <t>2025-02-26</t>
        </is>
      </c>
      <c r="C1511" t="inlineStr">
        <is>
          <t>17:57:27</t>
        </is>
      </c>
      <c r="D1511" s="3" t="n">
        <v>-0.00611084223207158</v>
      </c>
      <c r="E1511" s="3" t="n">
        <v>4.33169379214911</v>
      </c>
      <c r="F1511" s="3" t="n">
        <v>26.4405863135802</v>
      </c>
      <c r="G1511" s="3" t="n">
        <v>2025</v>
      </c>
      <c r="H1511" t="n">
        <v>21.9177402084198</v>
      </c>
    </row>
    <row r="1512">
      <c r="A1512" t="n">
        <v>1511</v>
      </c>
      <c r="B1512" t="inlineStr">
        <is>
          <t>2025-02-26</t>
        </is>
      </c>
      <c r="C1512" t="inlineStr">
        <is>
          <t>17:57:29</t>
        </is>
      </c>
      <c r="D1512" s="3" t="n">
        <v>-0.00415915714133733</v>
      </c>
      <c r="E1512" s="3" t="n">
        <v>4.3316678791865</v>
      </c>
      <c r="F1512" s="3" t="n">
        <v>26.4277742326091</v>
      </c>
      <c r="G1512" s="3" t="n">
        <v>2025</v>
      </c>
      <c r="H1512" t="n">
        <v>21.7834267675056</v>
      </c>
    </row>
    <row r="1513">
      <c r="A1513" t="n">
        <v>1512</v>
      </c>
      <c r="B1513" t="inlineStr">
        <is>
          <t>2025-02-26</t>
        </is>
      </c>
      <c r="C1513" t="inlineStr">
        <is>
          <t>17:57:31</t>
        </is>
      </c>
      <c r="D1513" s="3" t="n">
        <v>-0.00611214719293853</v>
      </c>
      <c r="E1513" s="3" t="n">
        <v>4.33164348736992</v>
      </c>
      <c r="F1513" s="3" t="n">
        <v>26.4104016232306</v>
      </c>
      <c r="G1513" s="3" t="n">
        <v>2025</v>
      </c>
      <c r="H1513" t="n">
        <v>21.8919320119547</v>
      </c>
    </row>
    <row r="1514">
      <c r="A1514" t="n">
        <v>1513</v>
      </c>
      <c r="B1514" t="inlineStr">
        <is>
          <t>2025-02-26</t>
        </is>
      </c>
      <c r="C1514" t="inlineStr">
        <is>
          <t>17:57:33</t>
        </is>
      </c>
      <c r="D1514" s="3" t="n">
        <v>-0.00641183171078848</v>
      </c>
      <c r="E1514" s="3" t="n">
        <v>4.33022797306514</v>
      </c>
      <c r="F1514" s="3" t="n">
        <v>26.4014736600954</v>
      </c>
      <c r="G1514" s="3" t="n">
        <v>2025</v>
      </c>
      <c r="H1514" t="n">
        <v>21.8578496330833</v>
      </c>
    </row>
    <row r="1515">
      <c r="A1515" t="n">
        <v>1514</v>
      </c>
      <c r="B1515" t="inlineStr">
        <is>
          <t>2025-02-26</t>
        </is>
      </c>
      <c r="C1515" t="inlineStr">
        <is>
          <t>17:57:35</t>
        </is>
      </c>
      <c r="D1515" s="3" t="n">
        <v>-0.008655188419766049</v>
      </c>
      <c r="E1515" s="3" t="n">
        <v>4.33158143229736</v>
      </c>
      <c r="F1515" s="3" t="n">
        <v>26.3841820593614</v>
      </c>
      <c r="G1515" s="3" t="n">
        <v>2025</v>
      </c>
      <c r="H1515" t="n">
        <v>21.8282800771733</v>
      </c>
    </row>
    <row r="1516">
      <c r="A1516" t="n">
        <v>1515</v>
      </c>
      <c r="B1516" t="inlineStr">
        <is>
          <t>2025-02-26</t>
        </is>
      </c>
      <c r="C1516" t="inlineStr">
        <is>
          <t>17:57:37</t>
        </is>
      </c>
      <c r="D1516" s="3" t="n">
        <v>-0.00635307474998418</v>
      </c>
      <c r="E1516" s="3" t="n">
        <v>4.33155781274112</v>
      </c>
      <c r="F1516" s="3" t="n">
        <v>26.3776424992718</v>
      </c>
      <c r="G1516" s="3" t="n">
        <v>2025</v>
      </c>
      <c r="H1516" t="n">
        <v>21.9036378641076</v>
      </c>
    </row>
    <row r="1517">
      <c r="A1517" t="n">
        <v>1516</v>
      </c>
      <c r="B1517" t="inlineStr">
        <is>
          <t>2025-02-26</t>
        </is>
      </c>
      <c r="C1517" t="inlineStr">
        <is>
          <t>17:57:39</t>
        </is>
      </c>
      <c r="D1517" s="3" t="n">
        <v>-0.00764504081525978</v>
      </c>
      <c r="E1517" s="3" t="n">
        <v>4.33153602494039</v>
      </c>
      <c r="F1517" s="3" t="n">
        <v>26.3713211134856</v>
      </c>
      <c r="G1517" s="3" t="n">
        <v>2025</v>
      </c>
      <c r="H1517" t="n">
        <v>21.8454942466934</v>
      </c>
    </row>
    <row r="1518">
      <c r="A1518" t="n">
        <v>1517</v>
      </c>
      <c r="B1518" t="inlineStr">
        <is>
          <t>2025-02-26</t>
        </is>
      </c>
      <c r="C1518" t="inlineStr">
        <is>
          <t>17:57:41</t>
        </is>
      </c>
      <c r="D1518" s="3" t="n">
        <v>-0.005661939959420471</v>
      </c>
      <c r="E1518" s="3" t="n">
        <v>4.33151303216149</v>
      </c>
      <c r="F1518" s="3" t="n">
        <v>26.3660680123594</v>
      </c>
      <c r="G1518" s="3" t="n">
        <v>2025</v>
      </c>
      <c r="H1518" t="n">
        <v>21.9574319064435</v>
      </c>
    </row>
    <row r="1519">
      <c r="A1519" t="n">
        <v>1518</v>
      </c>
      <c r="B1519" t="inlineStr">
        <is>
          <t>2025-02-26</t>
        </is>
      </c>
      <c r="C1519" t="inlineStr">
        <is>
          <t>17:57:43</t>
        </is>
      </c>
      <c r="D1519" s="3" t="n">
        <v>-0.00811396792989233</v>
      </c>
      <c r="E1519" s="3" t="n">
        <v>4.3314927839913</v>
      </c>
      <c r="F1519" s="3" t="n">
        <v>26.3515185321819</v>
      </c>
      <c r="G1519" s="3" t="n">
        <v>2025</v>
      </c>
      <c r="H1519" t="n">
        <v>21.7790146993488</v>
      </c>
    </row>
    <row r="1520">
      <c r="A1520" t="n">
        <v>1519</v>
      </c>
      <c r="B1520" t="inlineStr">
        <is>
          <t>2025-02-26</t>
        </is>
      </c>
      <c r="C1520" t="inlineStr">
        <is>
          <t>17:57:45</t>
        </is>
      </c>
      <c r="D1520" s="3" t="n">
        <v>-0.00318554712361026</v>
      </c>
      <c r="E1520" s="3" t="n">
        <v>4.33146005701419</v>
      </c>
      <c r="F1520" s="3" t="n">
        <v>26.3556292182423</v>
      </c>
      <c r="G1520" s="3" t="n">
        <v>2025</v>
      </c>
      <c r="H1520" t="n">
        <v>21.783975474065</v>
      </c>
    </row>
    <row r="1521">
      <c r="A1521" t="n">
        <v>1520</v>
      </c>
      <c r="B1521" t="inlineStr">
        <is>
          <t>2025-02-26</t>
        </is>
      </c>
      <c r="C1521" t="inlineStr">
        <is>
          <t>17:57:47</t>
        </is>
      </c>
      <c r="D1521" s="3" t="n">
        <v>-0.006374611429472201</v>
      </c>
      <c r="E1521" s="3" t="n">
        <v>4.33144235972017</v>
      </c>
      <c r="F1521" s="3" t="n">
        <v>26.3524920517255</v>
      </c>
      <c r="G1521" s="3" t="n">
        <v>2025</v>
      </c>
      <c r="H1521" t="n">
        <v>22.1147574259196</v>
      </c>
    </row>
    <row r="1522">
      <c r="A1522" t="n">
        <v>1521</v>
      </c>
      <c r="B1522" t="inlineStr">
        <is>
          <t>2025-02-26</t>
        </is>
      </c>
      <c r="C1522" t="inlineStr">
        <is>
          <t>17:57:49</t>
        </is>
      </c>
      <c r="D1522" s="3" t="n">
        <v>-0.00735537903938126</v>
      </c>
      <c r="E1522" s="3" t="n">
        <v>4.33141553905174</v>
      </c>
      <c r="F1522" s="3" t="n">
        <v>26.3383446362152</v>
      </c>
      <c r="G1522" s="3" t="n">
        <v>2025</v>
      </c>
      <c r="H1522" t="n">
        <v>22.2755720774244</v>
      </c>
    </row>
    <row r="1523">
      <c r="A1523" t="n">
        <v>1522</v>
      </c>
      <c r="B1523" t="inlineStr">
        <is>
          <t>2025-02-26</t>
        </is>
      </c>
      <c r="C1523" t="inlineStr">
        <is>
          <t>17:57:51</t>
        </is>
      </c>
      <c r="D1523" s="3" t="n">
        <v>-0.00460436111651098</v>
      </c>
      <c r="E1523" s="3" t="n">
        <v>4.33139847958884</v>
      </c>
      <c r="F1523" s="3" t="n">
        <v>26.3384345143089</v>
      </c>
      <c r="G1523" s="3" t="n">
        <v>2025</v>
      </c>
      <c r="H1523" t="n">
        <v>22.3249411179383</v>
      </c>
    </row>
    <row r="1524">
      <c r="A1524" t="n">
        <v>1523</v>
      </c>
      <c r="B1524" t="inlineStr">
        <is>
          <t>2025-02-26</t>
        </is>
      </c>
      <c r="C1524" t="inlineStr">
        <is>
          <t>17:57:53</t>
        </is>
      </c>
      <c r="D1524" s="3" t="n">
        <v>-0.00737681810811271</v>
      </c>
      <c r="E1524" s="3" t="n">
        <v>4.33137323702588</v>
      </c>
      <c r="F1524" s="3" t="n">
        <v>26.335178265806</v>
      </c>
      <c r="G1524" s="3" t="n">
        <v>2025</v>
      </c>
      <c r="H1524" t="n">
        <v>22.3909497606351</v>
      </c>
    </row>
    <row r="1525">
      <c r="A1525" t="n">
        <v>1524</v>
      </c>
      <c r="B1525" t="inlineStr">
        <is>
          <t>2025-02-26</t>
        </is>
      </c>
      <c r="C1525" t="inlineStr">
        <is>
          <t>17:57:55</t>
        </is>
      </c>
      <c r="D1525" s="3" t="n">
        <v>-0.000947105411419701</v>
      </c>
      <c r="E1525" s="3" t="n">
        <v>4.33135145158681</v>
      </c>
      <c r="F1525" s="3" t="n">
        <v>26.3384715496556</v>
      </c>
      <c r="G1525" s="3" t="n">
        <v>2025</v>
      </c>
      <c r="H1525" t="n">
        <v>21.9063123432527</v>
      </c>
    </row>
    <row r="1526">
      <c r="A1526" t="n">
        <v>1525</v>
      </c>
      <c r="B1526" t="inlineStr">
        <is>
          <t>2025-02-26</t>
        </is>
      </c>
      <c r="C1526" t="inlineStr">
        <is>
          <t>17:57:57</t>
        </is>
      </c>
      <c r="D1526" s="3" t="n">
        <v>-0.0039475912437628</v>
      </c>
      <c r="E1526" s="3" t="n">
        <v>4.33133156631727</v>
      </c>
      <c r="F1526" s="3" t="n">
        <v>26.3249509091726</v>
      </c>
      <c r="G1526" s="3" t="n">
        <v>2025</v>
      </c>
      <c r="H1526" t="n">
        <v>21.740301850382</v>
      </c>
    </row>
    <row r="1527">
      <c r="A1527" t="n">
        <v>1526</v>
      </c>
      <c r="B1527" t="inlineStr">
        <is>
          <t>2025-02-26</t>
        </is>
      </c>
      <c r="C1527" t="inlineStr">
        <is>
          <t>17:57:59</t>
        </is>
      </c>
      <c r="D1527" s="3" t="n">
        <v>-0.00462871952345969</v>
      </c>
      <c r="E1527" s="3" t="n">
        <v>4.33129933744441</v>
      </c>
      <c r="F1527" s="3" t="n">
        <v>26.3048415013347</v>
      </c>
      <c r="G1527" s="3" t="n">
        <v>2025</v>
      </c>
      <c r="H1527" t="n">
        <v>21.6482035474766</v>
      </c>
    </row>
    <row r="1528">
      <c r="A1528" t="n">
        <v>1527</v>
      </c>
      <c r="B1528" t="inlineStr">
        <is>
          <t>2025-02-26</t>
        </is>
      </c>
      <c r="C1528" t="inlineStr">
        <is>
          <t>17:58:01</t>
        </is>
      </c>
      <c r="D1528" s="3" t="n">
        <v>-0.008090569757989741</v>
      </c>
      <c r="E1528" s="3" t="n">
        <v>4.33128378320644</v>
      </c>
      <c r="F1528" s="3" t="n">
        <v>26.285508943276</v>
      </c>
      <c r="G1528" s="3" t="n">
        <v>2025</v>
      </c>
      <c r="H1528" t="n">
        <v>21.6638744543339</v>
      </c>
    </row>
    <row r="1529">
      <c r="A1529" t="n">
        <v>1528</v>
      </c>
      <c r="B1529" t="inlineStr">
        <is>
          <t>2025-02-26</t>
        </is>
      </c>
      <c r="C1529" t="inlineStr">
        <is>
          <t>17:58:03</t>
        </is>
      </c>
      <c r="D1529" s="3" t="n">
        <v>-0.00326918190923332</v>
      </c>
      <c r="E1529" s="3" t="n">
        <v>4.33122407861894</v>
      </c>
      <c r="F1529" s="3" t="n">
        <v>26.2739132985374</v>
      </c>
      <c r="G1529" s="3" t="n">
        <v>2025</v>
      </c>
      <c r="H1529" t="n">
        <v>21.7162423990523</v>
      </c>
    </row>
    <row r="1530">
      <c r="A1530" t="n">
        <v>1529</v>
      </c>
      <c r="B1530" t="inlineStr">
        <is>
          <t>2025-02-26</t>
        </is>
      </c>
      <c r="C1530" t="inlineStr">
        <is>
          <t>17:58:05</t>
        </is>
      </c>
      <c r="D1530" s="3" t="n">
        <v>-0.00147104763214426</v>
      </c>
      <c r="E1530" s="3" t="n">
        <v>4.33122572824335</v>
      </c>
      <c r="F1530" s="3" t="n">
        <v>26.2601486940317</v>
      </c>
      <c r="G1530" s="3" t="n">
        <v>2025</v>
      </c>
      <c r="H1530" t="n">
        <v>21.754871562535</v>
      </c>
    </row>
    <row r="1531">
      <c r="A1531" t="n">
        <v>1530</v>
      </c>
      <c r="B1531" t="inlineStr">
        <is>
          <t>2025-02-26</t>
        </is>
      </c>
      <c r="C1531" t="inlineStr">
        <is>
          <t>17:58:07</t>
        </is>
      </c>
      <c r="D1531" s="3" t="n">
        <v>-0.00747892216008835</v>
      </c>
      <c r="E1531" s="3" t="n">
        <v>4.33120423702432</v>
      </c>
      <c r="F1531" s="3" t="n">
        <v>26.2403244227103</v>
      </c>
      <c r="G1531" s="3" t="n">
        <v>2025</v>
      </c>
      <c r="H1531" t="n">
        <v>21.7695899429818</v>
      </c>
    </row>
    <row r="1532">
      <c r="A1532" t="n">
        <v>1531</v>
      </c>
      <c r="B1532" t="inlineStr">
        <is>
          <t>2025-02-26</t>
        </is>
      </c>
      <c r="C1532" t="inlineStr">
        <is>
          <t>17:58:09</t>
        </is>
      </c>
      <c r="D1532" s="3" t="n">
        <v>-0.00759492663792404</v>
      </c>
      <c r="E1532" s="3" t="n">
        <v>4.33118701603054</v>
      </c>
      <c r="F1532" s="3" t="n">
        <v>26.2436408062738</v>
      </c>
      <c r="G1532" s="3" t="n">
        <v>2025</v>
      </c>
      <c r="H1532" t="n">
        <v>21.7831055651126</v>
      </c>
    </row>
    <row r="1533">
      <c r="A1533" t="n">
        <v>1532</v>
      </c>
      <c r="B1533" t="inlineStr">
        <is>
          <t>2025-02-26</t>
        </is>
      </c>
      <c r="C1533" t="inlineStr">
        <is>
          <t>17:58:11</t>
        </is>
      </c>
      <c r="D1533" s="3" t="n">
        <v>-0.008085343138854111</v>
      </c>
      <c r="E1533" s="3" t="n">
        <v>4.33115702390246</v>
      </c>
      <c r="F1533" s="3" t="n">
        <v>26.2472537185458</v>
      </c>
      <c r="G1533" s="3" t="n">
        <v>2025</v>
      </c>
      <c r="H1533" t="n">
        <v>21.8027709207888</v>
      </c>
    </row>
    <row r="1534">
      <c r="A1534" t="n">
        <v>1533</v>
      </c>
      <c r="B1534" t="inlineStr">
        <is>
          <t>2025-02-26</t>
        </is>
      </c>
      <c r="C1534" t="inlineStr">
        <is>
          <t>17:58:13</t>
        </is>
      </c>
      <c r="D1534" s="3" t="n">
        <v>-0.0069582546668609</v>
      </c>
      <c r="E1534" s="3" t="n">
        <v>4.33114456598863</v>
      </c>
      <c r="F1534" s="3" t="n">
        <v>26.2507238154832</v>
      </c>
      <c r="G1534" s="3" t="n">
        <v>2025</v>
      </c>
      <c r="H1534" t="n">
        <v>21.7644214169162</v>
      </c>
    </row>
    <row r="1535">
      <c r="A1535" t="n">
        <v>1534</v>
      </c>
      <c r="B1535" t="inlineStr">
        <is>
          <t>2025-02-26</t>
        </is>
      </c>
      <c r="C1535" t="inlineStr">
        <is>
          <t>17:58:15</t>
        </is>
      </c>
      <c r="D1535" s="3" t="n">
        <v>-0.00458288724614932</v>
      </c>
      <c r="E1535" s="3" t="n">
        <v>4.33112237040171</v>
      </c>
      <c r="F1535" s="3" t="n">
        <v>26.2435326908079</v>
      </c>
      <c r="G1535" s="3" t="n">
        <v>2025</v>
      </c>
      <c r="H1535" t="n">
        <v>21.7395130498065</v>
      </c>
    </row>
    <row r="1536">
      <c r="A1536" t="n">
        <v>1535</v>
      </c>
      <c r="B1536" t="inlineStr">
        <is>
          <t>2025-02-26</t>
        </is>
      </c>
      <c r="C1536" t="inlineStr">
        <is>
          <t>17:58:17</t>
        </is>
      </c>
      <c r="D1536" s="3" t="n">
        <v>-0.007225613163829791</v>
      </c>
      <c r="E1536" s="3" t="n">
        <v>4.33109673055603</v>
      </c>
      <c r="F1536" s="3" t="n">
        <v>26.2295230901469</v>
      </c>
      <c r="G1536" s="3" t="n">
        <v>2025</v>
      </c>
      <c r="H1536" t="n">
        <v>21.8254979046413</v>
      </c>
    </row>
    <row r="1537">
      <c r="A1537" t="n">
        <v>1536</v>
      </c>
      <c r="B1537" t="inlineStr">
        <is>
          <t>2025-02-26</t>
        </is>
      </c>
      <c r="C1537" t="inlineStr">
        <is>
          <t>17:58:19</t>
        </is>
      </c>
      <c r="D1537" s="3" t="n">
        <v>-0.00265963869134815</v>
      </c>
      <c r="E1537" s="3" t="n">
        <v>4.33107915311551</v>
      </c>
      <c r="F1537" s="3" t="n">
        <v>26.2063107409162</v>
      </c>
      <c r="G1537" s="3" t="n">
        <v>2025</v>
      </c>
      <c r="H1537" t="n">
        <v>21.7418053343549</v>
      </c>
    </row>
    <row r="1538">
      <c r="A1538" t="n">
        <v>1537</v>
      </c>
      <c r="B1538" t="inlineStr">
        <is>
          <t>2025-02-26</t>
        </is>
      </c>
      <c r="C1538" t="inlineStr">
        <is>
          <t>17:58:21</t>
        </is>
      </c>
      <c r="D1538" s="3" t="n">
        <v>-0.00543855131462694</v>
      </c>
      <c r="E1538" s="3" t="n">
        <v>4.33106312291778</v>
      </c>
      <c r="F1538" s="3" t="n">
        <v>26.2055704310364</v>
      </c>
      <c r="G1538" s="3" t="n">
        <v>2025</v>
      </c>
      <c r="H1538" t="n">
        <v>21.6351290728758</v>
      </c>
    </row>
    <row r="1539">
      <c r="A1539" t="n">
        <v>1538</v>
      </c>
      <c r="B1539" t="inlineStr">
        <is>
          <t>2025-02-26</t>
        </is>
      </c>
      <c r="C1539" t="inlineStr">
        <is>
          <t>17:58:23</t>
        </is>
      </c>
      <c r="D1539" s="3" t="n">
        <v>-0.00754192615796332</v>
      </c>
      <c r="E1539" s="3" t="n">
        <v>4.33103691222036</v>
      </c>
      <c r="F1539" s="3" t="n">
        <v>26.1859170734366</v>
      </c>
      <c r="G1539" s="3" t="n">
        <v>2025</v>
      </c>
      <c r="H1539" t="n">
        <v>21.6438599693819</v>
      </c>
    </row>
    <row r="1540">
      <c r="A1540" t="n">
        <v>1539</v>
      </c>
      <c r="B1540" t="inlineStr">
        <is>
          <t>2025-02-26</t>
        </is>
      </c>
      <c r="C1540" t="inlineStr">
        <is>
          <t>17:58:25</t>
        </is>
      </c>
      <c r="D1540" s="3" t="n">
        <v>-0.008716198714439431</v>
      </c>
      <c r="E1540" s="3" t="n">
        <v>4.3310210032143</v>
      </c>
      <c r="F1540" s="3" t="n">
        <v>26.1821857401474</v>
      </c>
      <c r="G1540" s="3" t="n">
        <v>2025</v>
      </c>
      <c r="H1540" t="n">
        <v>21.6569033601721</v>
      </c>
    </row>
    <row r="1541">
      <c r="A1541" t="n">
        <v>1540</v>
      </c>
      <c r="B1541" t="inlineStr">
        <is>
          <t>2025-02-26</t>
        </is>
      </c>
      <c r="C1541" t="inlineStr">
        <is>
          <t>17:58:27</t>
        </is>
      </c>
      <c r="D1541" s="3" t="n">
        <v>-0.00247719630582044</v>
      </c>
      <c r="E1541" s="3" t="n">
        <v>4.33099480073731</v>
      </c>
      <c r="F1541" s="3" t="n">
        <v>26.1716674391232</v>
      </c>
      <c r="G1541" s="3" t="n">
        <v>2025</v>
      </c>
      <c r="H1541" t="n">
        <v>21.6725544657634</v>
      </c>
    </row>
    <row r="1542">
      <c r="A1542" t="n">
        <v>1541</v>
      </c>
      <c r="B1542" t="inlineStr">
        <is>
          <t>2025-02-26</t>
        </is>
      </c>
      <c r="C1542" t="inlineStr">
        <is>
          <t>17:58:29</t>
        </is>
      </c>
      <c r="D1542" s="3" t="n">
        <v>-0.00567981763691669</v>
      </c>
      <c r="E1542" s="3" t="n">
        <v>4.33097842875686</v>
      </c>
      <c r="F1542" s="3" t="n">
        <v>26.1660547278977</v>
      </c>
      <c r="G1542" s="3" t="n">
        <v>2025</v>
      </c>
      <c r="H1542" t="n">
        <v>21.7090076238021</v>
      </c>
    </row>
    <row r="1543">
      <c r="A1543" t="n">
        <v>1542</v>
      </c>
      <c r="B1543" t="inlineStr">
        <is>
          <t>2025-02-26</t>
        </is>
      </c>
      <c r="C1543" t="inlineStr">
        <is>
          <t>17:58:31</t>
        </is>
      </c>
      <c r="D1543" s="3" t="n">
        <v>-0.008820519427409589</v>
      </c>
      <c r="E1543" s="3" t="n">
        <v>4.33095750683541</v>
      </c>
      <c r="F1543" s="3" t="n">
        <v>26.1569660663488</v>
      </c>
      <c r="G1543" s="3" t="n">
        <v>2025</v>
      </c>
      <c r="H1543" t="n">
        <v>21.7030778017782</v>
      </c>
    </row>
    <row r="1544">
      <c r="A1544" t="n">
        <v>1543</v>
      </c>
      <c r="B1544" t="inlineStr">
        <is>
          <t>2025-02-26</t>
        </is>
      </c>
      <c r="C1544" t="inlineStr">
        <is>
          <t>17:58:33</t>
        </is>
      </c>
      <c r="D1544" s="3" t="n">
        <v>-0.00605517205649075</v>
      </c>
      <c r="E1544" s="3" t="n">
        <v>4.33091276379051</v>
      </c>
      <c r="F1544" s="3" t="n">
        <v>26.1517481813903</v>
      </c>
      <c r="G1544" s="3" t="n">
        <v>2025</v>
      </c>
      <c r="H1544" t="n">
        <v>21.7372361069493</v>
      </c>
    </row>
    <row r="1545">
      <c r="A1545" t="n">
        <v>1544</v>
      </c>
      <c r="B1545" t="inlineStr">
        <is>
          <t>2025-02-26</t>
        </is>
      </c>
      <c r="C1545" t="inlineStr">
        <is>
          <t>17:58:35</t>
        </is>
      </c>
      <c r="D1545" s="3" t="n">
        <v>-0.0057796657399331</v>
      </c>
      <c r="E1545" s="3" t="n">
        <v>4.33090542362432</v>
      </c>
      <c r="F1545" s="3" t="n">
        <v>26.1537175555054</v>
      </c>
      <c r="G1545" s="3" t="n">
        <v>2025</v>
      </c>
      <c r="H1545" t="n">
        <v>21.8325881317614</v>
      </c>
    </row>
    <row r="1546">
      <c r="A1546" t="n">
        <v>1545</v>
      </c>
      <c r="B1546" t="inlineStr">
        <is>
          <t>2025-02-26</t>
        </is>
      </c>
      <c r="C1546" t="inlineStr">
        <is>
          <t>17:58:37</t>
        </is>
      </c>
      <c r="D1546" s="3" t="n">
        <v>-0.00517879181846143</v>
      </c>
      <c r="E1546" s="3" t="n">
        <v>4.33088006103282</v>
      </c>
      <c r="F1546" s="3" t="n">
        <v>26.1300163055317</v>
      </c>
      <c r="G1546" s="3" t="n">
        <v>2025</v>
      </c>
      <c r="H1546" t="n">
        <v>21.8412533856761</v>
      </c>
    </row>
    <row r="1547">
      <c r="A1547" t="n">
        <v>1546</v>
      </c>
      <c r="B1547" t="inlineStr">
        <is>
          <t>2025-02-26</t>
        </is>
      </c>
      <c r="C1547" t="inlineStr">
        <is>
          <t>17:58:39</t>
        </is>
      </c>
      <c r="D1547" s="3" t="n">
        <v>-0.00354412519854504</v>
      </c>
      <c r="E1547" s="3" t="n">
        <v>4.33086036704565</v>
      </c>
      <c r="F1547" s="3" t="n">
        <v>26.1215481303669</v>
      </c>
      <c r="G1547" s="3" t="n">
        <v>2025</v>
      </c>
      <c r="H1547" t="n">
        <v>21.8858080985714</v>
      </c>
    </row>
    <row r="1548">
      <c r="A1548" t="n">
        <v>1547</v>
      </c>
      <c r="B1548" t="inlineStr">
        <is>
          <t>2025-02-26</t>
        </is>
      </c>
      <c r="C1548" t="inlineStr">
        <is>
          <t>17:58:41</t>
        </is>
      </c>
      <c r="D1548" s="3" t="n">
        <v>-0.00698980749540558</v>
      </c>
      <c r="E1548" s="3" t="n">
        <v>4.33084865582835</v>
      </c>
      <c r="F1548" s="3" t="n">
        <v>26.117597139118</v>
      </c>
      <c r="G1548" s="3" t="n">
        <v>2025</v>
      </c>
      <c r="H1548" t="n">
        <v>21.9101912545092</v>
      </c>
    </row>
    <row r="1549">
      <c r="A1549" t="n">
        <v>1548</v>
      </c>
      <c r="B1549" t="inlineStr">
        <is>
          <t>2025-02-26</t>
        </is>
      </c>
      <c r="C1549" t="inlineStr">
        <is>
          <t>17:58:43</t>
        </is>
      </c>
      <c r="D1549" s="3" t="n">
        <v>-0.008065864908991</v>
      </c>
      <c r="E1549" s="3" t="n">
        <v>4.33082778267424</v>
      </c>
      <c r="F1549" s="3" t="n">
        <v>26.1129053401837</v>
      </c>
      <c r="G1549" s="3" t="n">
        <v>2025</v>
      </c>
      <c r="H1549" t="n">
        <v>21.9348868593443</v>
      </c>
    </row>
    <row r="1550">
      <c r="A1550" t="n">
        <v>1549</v>
      </c>
      <c r="B1550" t="inlineStr">
        <is>
          <t>2025-02-26</t>
        </is>
      </c>
      <c r="C1550" t="inlineStr">
        <is>
          <t>17:58:45</t>
        </is>
      </c>
      <c r="D1550" s="3" t="n">
        <v>-0.0118524815945717</v>
      </c>
      <c r="E1550" s="3" t="n">
        <v>4.33080682075876</v>
      </c>
      <c r="F1550" s="3" t="n">
        <v>26.1076629933769</v>
      </c>
      <c r="G1550" s="3" t="n">
        <v>2025</v>
      </c>
      <c r="H1550" t="n">
        <v>21.9541902889043</v>
      </c>
    </row>
    <row r="1551">
      <c r="A1551" t="n">
        <v>1550</v>
      </c>
      <c r="B1551" t="inlineStr">
        <is>
          <t>2025-02-26</t>
        </is>
      </c>
      <c r="C1551" t="inlineStr">
        <is>
          <t>17:58:47</t>
        </is>
      </c>
      <c r="D1551" s="3" t="n">
        <v>-0.00380150819199929</v>
      </c>
      <c r="E1551" s="3" t="n">
        <v>4.33078430654149</v>
      </c>
      <c r="F1551" s="3" t="n">
        <v>26.0842602067967</v>
      </c>
      <c r="G1551" s="3" t="n">
        <v>2025</v>
      </c>
      <c r="H1551" t="n">
        <v>22.0079095300962</v>
      </c>
    </row>
    <row r="1552">
      <c r="A1552" t="n">
        <v>1551</v>
      </c>
      <c r="B1552" t="inlineStr">
        <is>
          <t>2025-02-26</t>
        </is>
      </c>
      <c r="C1552" t="inlineStr">
        <is>
          <t>17:58:49</t>
        </is>
      </c>
      <c r="D1552" s="3" t="n">
        <v>-0.0299562988962493</v>
      </c>
      <c r="E1552" s="3" t="n">
        <v>4.33077022257964</v>
      </c>
      <c r="F1552" s="3" t="n">
        <v>26.0806688831802</v>
      </c>
      <c r="G1552" s="3" t="n">
        <v>2025</v>
      </c>
      <c r="H1552" t="n">
        <v>22.0409823946058</v>
      </c>
    </row>
    <row r="1553">
      <c r="A1553" t="n">
        <v>1552</v>
      </c>
      <c r="B1553" t="inlineStr">
        <is>
          <t>2025-02-26</t>
        </is>
      </c>
      <c r="C1553" t="inlineStr">
        <is>
          <t>17:58:51</t>
        </is>
      </c>
      <c r="D1553" s="3" t="n">
        <v>-0.0357388811552468</v>
      </c>
      <c r="E1553" s="3" t="n">
        <v>4.33075204033572</v>
      </c>
      <c r="F1553" s="3" t="n">
        <v>26.0765641418901</v>
      </c>
      <c r="G1553" s="3" t="n">
        <v>2025</v>
      </c>
      <c r="H1553" t="n">
        <v>22.0571477027644</v>
      </c>
    </row>
    <row r="1554">
      <c r="A1554" t="n">
        <v>1553</v>
      </c>
      <c r="B1554" t="inlineStr">
        <is>
          <t>2025-02-26</t>
        </is>
      </c>
      <c r="C1554" t="inlineStr">
        <is>
          <t>17:58:53</t>
        </is>
      </c>
      <c r="D1554" s="3" t="n">
        <v>-0.03779931441738731</v>
      </c>
      <c r="E1554" s="3" t="n">
        <v>4.33073466569785</v>
      </c>
      <c r="F1554" s="3" t="n">
        <v>26.0844243207081</v>
      </c>
      <c r="G1554" s="3" t="n">
        <v>2025</v>
      </c>
      <c r="H1554" t="n">
        <v>22.0620980868315</v>
      </c>
    </row>
    <row r="1555">
      <c r="A1555" t="n">
        <v>1554</v>
      </c>
      <c r="B1555" t="inlineStr">
        <is>
          <t>2025-02-26</t>
        </is>
      </c>
      <c r="C1555" t="inlineStr">
        <is>
          <t>17:58:55</t>
        </is>
      </c>
      <c r="D1555" s="3" t="n">
        <v>-0.0338897207502375</v>
      </c>
      <c r="E1555" s="3" t="n">
        <v>4.33071267193106</v>
      </c>
      <c r="F1555" s="3" t="n">
        <v>26.0796177569217</v>
      </c>
      <c r="G1555" s="3" t="n">
        <v>2025</v>
      </c>
      <c r="H1555" t="n">
        <v>22.1152254921968</v>
      </c>
    </row>
    <row r="1556">
      <c r="A1556" t="n">
        <v>1555</v>
      </c>
      <c r="B1556" t="inlineStr">
        <is>
          <t>2025-02-26</t>
        </is>
      </c>
      <c r="C1556" t="inlineStr">
        <is>
          <t>17:58:57</t>
        </is>
      </c>
      <c r="D1556" s="3" t="n">
        <v>-0.0338641687680681</v>
      </c>
      <c r="E1556" s="3" t="n">
        <v>4.33069668364595</v>
      </c>
      <c r="F1556" s="3" t="n">
        <v>26.0801069667244</v>
      </c>
      <c r="G1556" s="3" t="n">
        <v>2025</v>
      </c>
      <c r="H1556" t="n">
        <v>22.1886212491585</v>
      </c>
    </row>
    <row r="1557">
      <c r="A1557" t="n">
        <v>1556</v>
      </c>
      <c r="B1557" t="inlineStr">
        <is>
          <t>2025-02-26</t>
        </is>
      </c>
      <c r="C1557" t="inlineStr">
        <is>
          <t>17:58:59</t>
        </is>
      </c>
      <c r="D1557" s="3" t="n">
        <v>-0.0380265309858314</v>
      </c>
      <c r="E1557" s="3" t="n">
        <v>4.33067590556306</v>
      </c>
      <c r="F1557" s="3" t="n">
        <v>26.0743410380449</v>
      </c>
      <c r="G1557" s="3" t="n">
        <v>2025</v>
      </c>
      <c r="H1557" t="n">
        <v>22.2638748598618</v>
      </c>
    </row>
    <row r="1558">
      <c r="A1558" t="n">
        <v>1557</v>
      </c>
      <c r="B1558" t="inlineStr">
        <is>
          <t>2025-02-26</t>
        </is>
      </c>
      <c r="C1558" t="inlineStr">
        <is>
          <t>17:59:01</t>
        </is>
      </c>
      <c r="D1558" s="3" t="n">
        <v>-0.030643274945079</v>
      </c>
      <c r="E1558" s="3" t="n">
        <v>4.33065648654977</v>
      </c>
      <c r="F1558" s="3" t="n">
        <v>26.0598885926564</v>
      </c>
      <c r="G1558" s="3" t="n">
        <v>2025</v>
      </c>
      <c r="H1558" t="n">
        <v>22.3113838687524</v>
      </c>
    </row>
    <row r="1559">
      <c r="A1559" t="n">
        <v>1558</v>
      </c>
      <c r="B1559" t="inlineStr">
        <is>
          <t>2025-02-26</t>
        </is>
      </c>
      <c r="C1559" t="inlineStr">
        <is>
          <t>17:59:03</t>
        </is>
      </c>
      <c r="D1559" s="3" t="n">
        <v>-0.0328130662012949</v>
      </c>
      <c r="E1559" s="3" t="n">
        <v>4.33061673381779</v>
      </c>
      <c r="F1559" s="3" t="n">
        <v>26.0544191056392</v>
      </c>
      <c r="G1559" s="3" t="n">
        <v>2025</v>
      </c>
      <c r="H1559" t="n">
        <v>22.3459859547598</v>
      </c>
    </row>
    <row r="1560">
      <c r="A1560" t="n">
        <v>1559</v>
      </c>
      <c r="B1560" t="inlineStr">
        <is>
          <t>2025-02-26</t>
        </is>
      </c>
      <c r="C1560" t="inlineStr">
        <is>
          <t>17:59:05</t>
        </is>
      </c>
      <c r="D1560" s="3" t="n">
        <v>-0.0326223303788335</v>
      </c>
      <c r="E1560" s="3" t="n">
        <v>4.33060830111377</v>
      </c>
      <c r="F1560" s="3" t="n">
        <v>26.051665062693</v>
      </c>
      <c r="G1560" s="3" t="n">
        <v>2025</v>
      </c>
      <c r="H1560" t="n">
        <v>22.1927575511727</v>
      </c>
    </row>
    <row r="1561">
      <c r="A1561" t="n">
        <v>1560</v>
      </c>
      <c r="B1561" t="inlineStr">
        <is>
          <t>2025-02-26</t>
        </is>
      </c>
      <c r="C1561" t="inlineStr">
        <is>
          <t>17:59:07</t>
        </is>
      </c>
      <c r="D1561" s="3" t="n">
        <v>-0.0338979244385673</v>
      </c>
      <c r="E1561" s="3" t="n">
        <v>4.33059070237629</v>
      </c>
      <c r="F1561" s="3" t="n">
        <v>26.0575302902056</v>
      </c>
      <c r="G1561" s="3" t="n">
        <v>2025</v>
      </c>
      <c r="H1561" t="n">
        <v>22.3064189823098</v>
      </c>
    </row>
    <row r="1562">
      <c r="A1562" t="n">
        <v>1561</v>
      </c>
      <c r="B1562" t="inlineStr">
        <is>
          <t>2025-02-26</t>
        </is>
      </c>
      <c r="C1562" t="inlineStr">
        <is>
          <t>17:59:09</t>
        </is>
      </c>
      <c r="D1562" s="3" t="n">
        <v>-0.0371785618184139</v>
      </c>
      <c r="E1562" s="3" t="n">
        <v>4.33057640194334</v>
      </c>
      <c r="F1562" s="3" t="n">
        <v>26.053799986291</v>
      </c>
      <c r="G1562" s="3" t="n">
        <v>2025</v>
      </c>
      <c r="H1562" t="n">
        <v>22.213952394485</v>
      </c>
    </row>
    <row r="1563">
      <c r="A1563" t="n">
        <v>1562</v>
      </c>
      <c r="B1563" t="inlineStr">
        <is>
          <t>2025-02-26</t>
        </is>
      </c>
      <c r="C1563" t="inlineStr">
        <is>
          <t>17:59:11</t>
        </is>
      </c>
      <c r="D1563" s="3" t="n">
        <v>-0.0344677199368532</v>
      </c>
      <c r="E1563" s="3" t="n">
        <v>4.33056235540557</v>
      </c>
      <c r="F1563" s="3" t="n">
        <v>26.0425900942351</v>
      </c>
      <c r="G1563" s="3" t="n">
        <v>2025</v>
      </c>
      <c r="H1563" t="n">
        <v>22.173071881345</v>
      </c>
    </row>
    <row r="1564">
      <c r="A1564" t="n">
        <v>1563</v>
      </c>
      <c r="B1564" t="inlineStr">
        <is>
          <t>2025-02-26</t>
        </is>
      </c>
      <c r="C1564" t="inlineStr">
        <is>
          <t>17:59:13</t>
        </is>
      </c>
      <c r="D1564" s="3" t="n">
        <v>-0.009810092089892381</v>
      </c>
      <c r="E1564" s="3" t="n">
        <v>4.33054103491023</v>
      </c>
      <c r="F1564" s="3" t="n">
        <v>26.0416338454478</v>
      </c>
      <c r="G1564" s="3" t="n">
        <v>2025</v>
      </c>
      <c r="H1564" t="n">
        <v>22.1448402433594</v>
      </c>
    </row>
    <row r="1565">
      <c r="A1565" t="n">
        <v>1564</v>
      </c>
      <c r="B1565" t="inlineStr">
        <is>
          <t>2025-02-26</t>
        </is>
      </c>
      <c r="C1565" t="inlineStr">
        <is>
          <t>17:59:15</t>
        </is>
      </c>
      <c r="D1565" s="3" t="n">
        <v>-0.009591487635054279</v>
      </c>
      <c r="E1565" s="3" t="n">
        <v>4.33052816480547</v>
      </c>
      <c r="F1565" s="3" t="n">
        <v>26.0373499227497</v>
      </c>
      <c r="G1565" s="3" t="n">
        <v>2025</v>
      </c>
      <c r="H1565" t="n">
        <v>22.2138330275308</v>
      </c>
    </row>
    <row r="1566">
      <c r="A1566" t="n">
        <v>1565</v>
      </c>
      <c r="B1566" t="inlineStr">
        <is>
          <t>2025-02-26</t>
        </is>
      </c>
      <c r="C1566" t="inlineStr">
        <is>
          <t>17:59:17</t>
        </is>
      </c>
      <c r="D1566" s="3" t="n">
        <v>-0.00237164076147464</v>
      </c>
      <c r="E1566" s="3" t="n">
        <v>4.33050905655814</v>
      </c>
      <c r="F1566" s="3" t="n">
        <v>26.0348651133939</v>
      </c>
      <c r="G1566" s="3" t="n">
        <v>2025</v>
      </c>
      <c r="H1566" t="n">
        <v>22.2940147167373</v>
      </c>
    </row>
    <row r="1567">
      <c r="A1567" t="n">
        <v>1566</v>
      </c>
      <c r="B1567" t="inlineStr">
        <is>
          <t>2025-02-26</t>
        </is>
      </c>
      <c r="C1567" t="inlineStr">
        <is>
          <t>17:59:19</t>
        </is>
      </c>
      <c r="D1567" s="3" t="n">
        <v>-0.0036382198477164</v>
      </c>
      <c r="E1567" s="3" t="n">
        <v>4.33049408100038</v>
      </c>
      <c r="F1567" s="3" t="n">
        <v>26.0150112719066</v>
      </c>
      <c r="G1567" s="3" t="n">
        <v>2025</v>
      </c>
      <c r="H1567" t="n">
        <v>22.1824312365203</v>
      </c>
    </row>
    <row r="1568">
      <c r="A1568" t="n">
        <v>1567</v>
      </c>
      <c r="B1568" t="inlineStr">
        <is>
          <t>2025-02-26</t>
        </is>
      </c>
      <c r="C1568" t="inlineStr">
        <is>
          <t>17:59:21</t>
        </is>
      </c>
      <c r="D1568" s="3" t="n">
        <v>-0.00537494518241821</v>
      </c>
      <c r="E1568" s="3" t="n">
        <v>4.33047004112388</v>
      </c>
      <c r="F1568" s="3" t="n">
        <v>26.0113358944456</v>
      </c>
      <c r="G1568" s="3" t="n">
        <v>2025</v>
      </c>
      <c r="H1568" t="n">
        <v>22.1049843512564</v>
      </c>
    </row>
    <row r="1569">
      <c r="A1569" t="n">
        <v>1568</v>
      </c>
      <c r="B1569" t="inlineStr">
        <is>
          <t>2025-02-26</t>
        </is>
      </c>
      <c r="C1569" t="inlineStr">
        <is>
          <t>17:59:23</t>
        </is>
      </c>
      <c r="D1569" s="3" t="n">
        <v>-0.00670993078446061</v>
      </c>
      <c r="E1569" s="3" t="n">
        <v>4.33045422549107</v>
      </c>
      <c r="F1569" s="3" t="n">
        <v>26.0028680569255</v>
      </c>
      <c r="G1569" s="3" t="n">
        <v>2025</v>
      </c>
      <c r="H1569" t="n">
        <v>22.1024970909678</v>
      </c>
    </row>
    <row r="1570">
      <c r="A1570" t="n">
        <v>1569</v>
      </c>
      <c r="B1570" t="inlineStr">
        <is>
          <t>2025-02-26</t>
        </is>
      </c>
      <c r="C1570" t="inlineStr">
        <is>
          <t>17:59:25</t>
        </is>
      </c>
      <c r="D1570" s="3" t="n">
        <v>-0.008490946244528031</v>
      </c>
      <c r="E1570" s="3" t="n">
        <v>4.33043229777754</v>
      </c>
      <c r="F1570" s="3" t="n">
        <v>25.999129432467</v>
      </c>
      <c r="G1570" s="3" t="n">
        <v>2025</v>
      </c>
      <c r="H1570" t="n">
        <v>22.032477641062</v>
      </c>
    </row>
    <row r="1571">
      <c r="A1571" t="n">
        <v>1570</v>
      </c>
      <c r="B1571" t="inlineStr">
        <is>
          <t>2025-02-26</t>
        </is>
      </c>
      <c r="C1571" t="inlineStr">
        <is>
          <t>17:59:27</t>
        </is>
      </c>
      <c r="D1571" s="3" t="n">
        <v>-0.00531691910598827</v>
      </c>
      <c r="E1571" s="3" t="n">
        <v>4.33041518613111</v>
      </c>
      <c r="F1571" s="3" t="n">
        <v>25.9938313449117</v>
      </c>
      <c r="G1571" s="3" t="n">
        <v>2025</v>
      </c>
      <c r="H1571" t="n">
        <v>21.8331824628585</v>
      </c>
    </row>
    <row r="1572">
      <c r="A1572" t="n">
        <v>1571</v>
      </c>
      <c r="B1572" t="inlineStr">
        <is>
          <t>2025-02-26</t>
        </is>
      </c>
      <c r="C1572" t="inlineStr">
        <is>
          <t>17:59:29</t>
        </is>
      </c>
      <c r="D1572" s="3" t="n">
        <v>-0.00329907758694998</v>
      </c>
      <c r="E1572" s="3" t="n">
        <v>4.33040573701894</v>
      </c>
      <c r="F1572" s="3" t="n">
        <v>25.9902006616925</v>
      </c>
      <c r="G1572" s="3" t="n">
        <v>2025</v>
      </c>
      <c r="H1572" t="n">
        <v>21.8637710079613</v>
      </c>
    </row>
    <row r="1573">
      <c r="A1573" t="n">
        <v>1572</v>
      </c>
      <c r="B1573" t="inlineStr">
        <is>
          <t>2025-02-26</t>
        </is>
      </c>
      <c r="C1573" t="inlineStr">
        <is>
          <t>17:59:31</t>
        </is>
      </c>
      <c r="D1573" s="3" t="n">
        <v>-0.00438798579680615</v>
      </c>
      <c r="E1573" s="3" t="n">
        <v>4.33038138792579</v>
      </c>
      <c r="F1573" s="3" t="n">
        <v>25.9966512741663</v>
      </c>
      <c r="G1573" s="3" t="n">
        <v>2025</v>
      </c>
      <c r="H1573" t="n">
        <v>21.8192648049542</v>
      </c>
    </row>
    <row r="1574">
      <c r="A1574" t="n">
        <v>1573</v>
      </c>
      <c r="B1574" t="inlineStr">
        <is>
          <t>2025-02-26</t>
        </is>
      </c>
      <c r="C1574" t="inlineStr">
        <is>
          <t>17:59:33</t>
        </is>
      </c>
      <c r="D1574" s="3" t="n">
        <v>-0.00604992449548509</v>
      </c>
      <c r="E1574" s="3" t="n">
        <v>4.33034917435004</v>
      </c>
      <c r="F1574" s="3" t="n">
        <v>25.9808496272456</v>
      </c>
      <c r="G1574" s="3" t="n">
        <v>2025</v>
      </c>
      <c r="H1574" t="n">
        <v>21.8481427625659</v>
      </c>
    </row>
    <row r="1575">
      <c r="A1575" t="n">
        <v>1574</v>
      </c>
      <c r="B1575" t="inlineStr">
        <is>
          <t>2025-02-26</t>
        </is>
      </c>
      <c r="C1575" t="inlineStr">
        <is>
          <t>17:59:35</t>
        </is>
      </c>
      <c r="D1575" s="3" t="n">
        <v>-0.0114575540403912</v>
      </c>
      <c r="E1575" s="3" t="n">
        <v>4.33033729409926</v>
      </c>
      <c r="F1575" s="3" t="n">
        <v>25.9760970580563</v>
      </c>
      <c r="G1575" s="3" t="n">
        <v>2025</v>
      </c>
      <c r="H1575" t="n">
        <v>22.005126595776</v>
      </c>
    </row>
    <row r="1576">
      <c r="A1576" t="n">
        <v>1575</v>
      </c>
      <c r="B1576" t="inlineStr">
        <is>
          <t>2025-02-26</t>
        </is>
      </c>
      <c r="C1576" t="inlineStr">
        <is>
          <t>17:59:37</t>
        </is>
      </c>
      <c r="D1576" s="3" t="n">
        <v>-0.00730936608774921</v>
      </c>
      <c r="E1576" s="3" t="n">
        <v>4.33031741151038</v>
      </c>
      <c r="F1576" s="3" t="n">
        <v>25.969547993336</v>
      </c>
      <c r="G1576" s="3" t="n">
        <v>2025</v>
      </c>
      <c r="H1576" t="n">
        <v>22.0560307410414</v>
      </c>
    </row>
    <row r="1577">
      <c r="A1577" t="n">
        <v>1576</v>
      </c>
      <c r="B1577" t="inlineStr">
        <is>
          <t>2025-02-26</t>
        </is>
      </c>
      <c r="C1577" t="inlineStr">
        <is>
          <t>17:59:39</t>
        </is>
      </c>
      <c r="D1577" s="3" t="n">
        <v>-0.00702327646102549</v>
      </c>
      <c r="E1577" s="3" t="n">
        <v>4.33030523361682</v>
      </c>
      <c r="F1577" s="3" t="n">
        <v>25.9643164391963</v>
      </c>
      <c r="G1577" s="3" t="n">
        <v>2025</v>
      </c>
      <c r="H1577" t="n">
        <v>21.9886162197025</v>
      </c>
    </row>
    <row r="1578">
      <c r="A1578" t="n">
        <v>1577</v>
      </c>
      <c r="B1578" t="inlineStr">
        <is>
          <t>2025-02-26</t>
        </is>
      </c>
      <c r="C1578" t="inlineStr">
        <is>
          <t>17:59:41</t>
        </is>
      </c>
      <c r="D1578" s="3" t="n">
        <v>-0.007734983676029019</v>
      </c>
      <c r="E1578" s="3" t="n">
        <v>4.33028831726123</v>
      </c>
      <c r="F1578" s="3" t="n">
        <v>25.9580250366653</v>
      </c>
      <c r="G1578" s="3" t="n">
        <v>2025</v>
      </c>
      <c r="H1578" t="n">
        <v>21.9045236855225</v>
      </c>
    </row>
    <row r="1579">
      <c r="A1579" t="n">
        <v>1578</v>
      </c>
      <c r="B1579" t="inlineStr">
        <is>
          <t>2025-02-26</t>
        </is>
      </c>
      <c r="C1579" t="inlineStr">
        <is>
          <t>17:59:43</t>
        </is>
      </c>
      <c r="D1579" s="3" t="n">
        <v>-0.00499852066276495</v>
      </c>
      <c r="E1579" s="3" t="n">
        <v>4.33027368859917</v>
      </c>
      <c r="F1579" s="3" t="n">
        <v>25.9653447881301</v>
      </c>
      <c r="G1579" s="3" t="n">
        <v>2025</v>
      </c>
      <c r="H1579" t="n">
        <v>21.8611415152229</v>
      </c>
    </row>
    <row r="1580">
      <c r="A1580" t="n">
        <v>1579</v>
      </c>
      <c r="B1580" t="inlineStr">
        <is>
          <t>2025-02-26</t>
        </is>
      </c>
      <c r="C1580" t="inlineStr">
        <is>
          <t>17:59:45</t>
        </is>
      </c>
      <c r="D1580" s="3" t="n">
        <v>-0.00502576803144459</v>
      </c>
      <c r="E1580" s="3" t="n">
        <v>4.33025821945129</v>
      </c>
      <c r="F1580" s="3" t="n">
        <v>25.9522788506827</v>
      </c>
      <c r="G1580" s="3" t="n">
        <v>2025</v>
      </c>
      <c r="H1580" t="n">
        <v>21.9046345656878</v>
      </c>
    </row>
    <row r="1581">
      <c r="A1581" t="n">
        <v>1580</v>
      </c>
      <c r="B1581" t="inlineStr">
        <is>
          <t>2025-02-26</t>
        </is>
      </c>
      <c r="C1581" t="inlineStr">
        <is>
          <t>17:59:47</t>
        </is>
      </c>
      <c r="D1581" s="3" t="n">
        <v>-0.00813928517718733</v>
      </c>
      <c r="E1581" s="3" t="n">
        <v>4.33024002316018</v>
      </c>
      <c r="F1581" s="3" t="n">
        <v>25.9478725623009</v>
      </c>
      <c r="G1581" s="3" t="n">
        <v>2025</v>
      </c>
      <c r="H1581" t="n">
        <v>21.9554542379216</v>
      </c>
    </row>
    <row r="1582">
      <c r="A1582" t="n">
        <v>1581</v>
      </c>
      <c r="B1582" t="inlineStr">
        <is>
          <t>2025-02-26</t>
        </is>
      </c>
      <c r="C1582" t="inlineStr">
        <is>
          <t>17:59:49</t>
        </is>
      </c>
      <c r="D1582" s="3" t="n">
        <v>-0.00507420665200137</v>
      </c>
      <c r="E1582" s="3" t="n">
        <v>4.33022407086378</v>
      </c>
      <c r="F1582" s="3" t="n">
        <v>25.9445686671623</v>
      </c>
      <c r="G1582" s="3" t="n">
        <v>2025</v>
      </c>
      <c r="H1582" t="n">
        <v>21.9683531317716</v>
      </c>
    </row>
    <row r="1583">
      <c r="A1583" t="n">
        <v>1582</v>
      </c>
      <c r="B1583" t="inlineStr">
        <is>
          <t>2025-02-26</t>
        </is>
      </c>
      <c r="C1583" t="inlineStr">
        <is>
          <t>17:59:51</t>
        </is>
      </c>
      <c r="D1583" s="3" t="n">
        <v>-0.00260557860223969</v>
      </c>
      <c r="E1583" s="3" t="n">
        <v>4.33021436640251</v>
      </c>
      <c r="F1583" s="3" t="n">
        <v>25.9309968993696</v>
      </c>
      <c r="G1583" s="3" t="n">
        <v>2025</v>
      </c>
      <c r="H1583" t="n">
        <v>22.0273031598915</v>
      </c>
    </row>
    <row r="1584">
      <c r="A1584" t="n">
        <v>1583</v>
      </c>
      <c r="B1584" t="inlineStr">
        <is>
          <t>2025-02-26</t>
        </is>
      </c>
      <c r="C1584" t="inlineStr">
        <is>
          <t>17:59:53</t>
        </is>
      </c>
      <c r="D1584" s="3" t="n">
        <v>-0.00207964645087614</v>
      </c>
      <c r="E1584" s="3" t="n">
        <v>4.33019906105751</v>
      </c>
      <c r="F1584" s="3" t="n">
        <v>25.9289723046552</v>
      </c>
      <c r="G1584" s="3" t="n">
        <v>2025</v>
      </c>
      <c r="H1584" t="n">
        <v>22.0025801055499</v>
      </c>
    </row>
    <row r="1585">
      <c r="A1585" t="n">
        <v>1584</v>
      </c>
      <c r="B1585" t="inlineStr">
        <is>
          <t>2025-02-26</t>
        </is>
      </c>
      <c r="C1585" t="inlineStr">
        <is>
          <t>17:59:55</t>
        </is>
      </c>
      <c r="D1585" s="3" t="n">
        <v>0.0007946965407542339</v>
      </c>
      <c r="E1585" s="3" t="n">
        <v>4.33017603691486</v>
      </c>
      <c r="F1585" s="3" t="n">
        <v>25.9250915996029</v>
      </c>
      <c r="G1585" s="3" t="n">
        <v>2025</v>
      </c>
      <c r="H1585" t="n">
        <v>22.0453774369257</v>
      </c>
    </row>
    <row r="1586">
      <c r="A1586" t="n">
        <v>1585</v>
      </c>
      <c r="B1586" t="inlineStr">
        <is>
          <t>2025-02-26</t>
        </is>
      </c>
      <c r="C1586" t="inlineStr">
        <is>
          <t>17:59:57</t>
        </is>
      </c>
      <c r="D1586" s="3" t="n">
        <v>-0.00383952926845585</v>
      </c>
      <c r="E1586" s="3" t="n">
        <v>4.33016599015443</v>
      </c>
      <c r="F1586" s="3" t="n">
        <v>25.9165322903469</v>
      </c>
      <c r="G1586" s="3" t="n">
        <v>2025</v>
      </c>
      <c r="H1586" t="n">
        <v>22.1426984412315</v>
      </c>
    </row>
    <row r="1587">
      <c r="A1587" t="n">
        <v>1586</v>
      </c>
      <c r="B1587" t="inlineStr">
        <is>
          <t>2025-02-26</t>
        </is>
      </c>
      <c r="C1587" t="inlineStr">
        <is>
          <t>17:59:59</t>
        </is>
      </c>
      <c r="D1587" s="3" t="n">
        <v>-0.00332322223850282</v>
      </c>
      <c r="E1587" s="3" t="n">
        <v>4.33014356131438</v>
      </c>
      <c r="F1587" s="3" t="n">
        <v>25.914773873738</v>
      </c>
      <c r="G1587" s="3" t="n">
        <v>2025</v>
      </c>
      <c r="H1587" t="n">
        <v>22.0557479354472</v>
      </c>
    </row>
    <row r="1588">
      <c r="A1588" t="n">
        <v>1587</v>
      </c>
      <c r="B1588" t="inlineStr">
        <is>
          <t>2025-02-26</t>
        </is>
      </c>
      <c r="C1588" t="inlineStr">
        <is>
          <t>18:00:01</t>
        </is>
      </c>
      <c r="D1588" s="3" t="n">
        <v>-0.00486253383665509</v>
      </c>
      <c r="E1588" s="3" t="n">
        <v>4.33013227799125</v>
      </c>
      <c r="F1588" s="3" t="n">
        <v>25.9125382633993</v>
      </c>
      <c r="G1588" s="3" t="n">
        <v>2025</v>
      </c>
      <c r="H1588" t="n">
        <v>22.1017772427873</v>
      </c>
    </row>
    <row r="1589">
      <c r="A1589" t="n">
        <v>1588</v>
      </c>
      <c r="B1589" t="inlineStr">
        <is>
          <t>2025-02-26</t>
        </is>
      </c>
      <c r="C1589" t="inlineStr">
        <is>
          <t>18:00:03</t>
        </is>
      </c>
      <c r="D1589" s="3" t="n">
        <v>-0.000306567600431801</v>
      </c>
      <c r="E1589" s="3" t="n">
        <v>4.33009747410886</v>
      </c>
      <c r="F1589" s="3" t="n">
        <v>25.9037260772479</v>
      </c>
      <c r="G1589" s="3" t="n">
        <v>2025</v>
      </c>
      <c r="H1589" t="n">
        <v>22.1443182628647</v>
      </c>
    </row>
    <row r="1590">
      <c r="A1590" t="n">
        <v>1589</v>
      </c>
      <c r="B1590" t="inlineStr">
        <is>
          <t>2025-02-26</t>
        </is>
      </c>
      <c r="C1590" t="inlineStr">
        <is>
          <t>18:00:05</t>
        </is>
      </c>
      <c r="D1590" s="3" t="n">
        <v>-0.00240820794295509</v>
      </c>
      <c r="E1590" s="3" t="n">
        <v>4.33008945503589</v>
      </c>
      <c r="F1590" s="3" t="n">
        <v>25.8923989440783</v>
      </c>
      <c r="G1590" s="3" t="n">
        <v>2025</v>
      </c>
      <c r="H1590" t="n">
        <v>22.1389173671375</v>
      </c>
    </row>
    <row r="1591">
      <c r="A1591" t="n">
        <v>1590</v>
      </c>
      <c r="B1591" t="inlineStr">
        <is>
          <t>2025-02-26</t>
        </is>
      </c>
      <c r="C1591" t="inlineStr">
        <is>
          <t>18:00:07</t>
        </is>
      </c>
      <c r="D1591" s="3" t="n">
        <v>-1.78625098501593</v>
      </c>
      <c r="E1591" s="3" t="n">
        <v>4.32837241884172</v>
      </c>
      <c r="F1591" s="3" t="n">
        <v>25.8874267218493</v>
      </c>
      <c r="G1591" s="3" t="n">
        <v>2025</v>
      </c>
      <c r="H1591" t="n">
        <v>22.1767333483955</v>
      </c>
    </row>
    <row r="1592">
      <c r="A1592" t="n">
        <v>1591</v>
      </c>
      <c r="B1592" t="inlineStr">
        <is>
          <t>2025-02-26</t>
        </is>
      </c>
      <c r="C1592" t="inlineStr">
        <is>
          <t>18:00:09</t>
        </is>
      </c>
      <c r="D1592" s="3" t="n">
        <v>-1.77541572318988</v>
      </c>
      <c r="E1592" s="3" t="n">
        <v>4.32817363484932</v>
      </c>
      <c r="F1592" s="3" t="n">
        <v>25.8937700473167</v>
      </c>
      <c r="G1592" s="3" t="n">
        <v>2025</v>
      </c>
      <c r="H1592" t="n">
        <v>22.2982327251357</v>
      </c>
    </row>
    <row r="1593">
      <c r="A1593" t="n">
        <v>1592</v>
      </c>
      <c r="B1593" t="inlineStr">
        <is>
          <t>2025-02-26</t>
        </is>
      </c>
      <c r="C1593" t="inlineStr">
        <is>
          <t>18:00:11</t>
        </is>
      </c>
      <c r="D1593" s="3" t="n">
        <v>-1.77816405292258</v>
      </c>
      <c r="E1593" s="3" t="n">
        <v>4.32803643818662</v>
      </c>
      <c r="F1593" s="3" t="n">
        <v>25.8935077442871</v>
      </c>
      <c r="G1593" s="3" t="n">
        <v>2025</v>
      </c>
      <c r="H1593" t="n">
        <v>22.3124532681293</v>
      </c>
    </row>
    <row r="1594">
      <c r="A1594" t="n">
        <v>1593</v>
      </c>
      <c r="B1594" t="inlineStr">
        <is>
          <t>2025-02-26</t>
        </is>
      </c>
      <c r="C1594" t="inlineStr">
        <is>
          <t>18:00:13</t>
        </is>
      </c>
      <c r="D1594" s="3" t="n">
        <v>-0.00280257850254488</v>
      </c>
      <c r="E1594" s="3" t="n">
        <v>4.32965537179564</v>
      </c>
      <c r="F1594" s="3" t="n">
        <v>25.8933490493645</v>
      </c>
      <c r="G1594" s="3" t="n">
        <v>2025</v>
      </c>
      <c r="H1594" t="n">
        <v>22.2549973189574</v>
      </c>
    </row>
    <row r="1595">
      <c r="A1595" t="n">
        <v>1594</v>
      </c>
      <c r="B1595" t="inlineStr">
        <is>
          <t>2025-02-26</t>
        </is>
      </c>
      <c r="C1595" t="inlineStr">
        <is>
          <t>18:00:15</t>
        </is>
      </c>
      <c r="D1595" s="3" t="n">
        <v>-0.00227351392453991</v>
      </c>
      <c r="E1595" s="3" t="n">
        <v>4.32960965384952</v>
      </c>
      <c r="F1595" s="3" t="n">
        <v>25.8924137746075</v>
      </c>
      <c r="G1595" s="3" t="n">
        <v>2025</v>
      </c>
      <c r="H1595" t="n">
        <v>22.2672444496227</v>
      </c>
    </row>
    <row r="1596">
      <c r="A1596" t="n">
        <v>1595</v>
      </c>
      <c r="B1596" t="inlineStr">
        <is>
          <t>2025-02-26</t>
        </is>
      </c>
      <c r="C1596" t="inlineStr">
        <is>
          <t>18:00:17</t>
        </is>
      </c>
      <c r="D1596" s="3" t="n">
        <v>-0.00221902203955052</v>
      </c>
      <c r="E1596" s="3" t="n">
        <v>4.32972781987119</v>
      </c>
      <c r="F1596" s="3" t="n">
        <v>25.8922141272889</v>
      </c>
      <c r="G1596" s="3" t="n">
        <v>2025</v>
      </c>
      <c r="H1596" t="n">
        <v>22.2202497184026</v>
      </c>
    </row>
    <row r="1597">
      <c r="A1597" t="n">
        <v>1596</v>
      </c>
      <c r="B1597" t="inlineStr">
        <is>
          <t>2025-02-26</t>
        </is>
      </c>
      <c r="C1597" t="inlineStr">
        <is>
          <t>18:00:19</t>
        </is>
      </c>
      <c r="D1597" s="3" t="n">
        <v>-0.00398419287279539</v>
      </c>
      <c r="E1597" s="3" t="n">
        <v>4.32973455427492</v>
      </c>
      <c r="F1597" s="3" t="n">
        <v>25.8732237977531</v>
      </c>
      <c r="G1597" s="3" t="n">
        <v>2025</v>
      </c>
      <c r="H1597" t="n">
        <v>22.2085188970454</v>
      </c>
    </row>
    <row r="1598">
      <c r="A1598" t="n">
        <v>1597</v>
      </c>
      <c r="B1598" t="inlineStr">
        <is>
          <t>2025-02-26</t>
        </is>
      </c>
      <c r="C1598" t="inlineStr">
        <is>
          <t>18:00:21</t>
        </is>
      </c>
      <c r="D1598" s="3" t="n">
        <v>-0.00283704685942629</v>
      </c>
      <c r="E1598" s="3" t="n">
        <v>4.32974795428378</v>
      </c>
      <c r="F1598" s="3" t="n">
        <v>25.8628053732229</v>
      </c>
      <c r="G1598" s="3" t="n">
        <v>2025</v>
      </c>
      <c r="H1598" t="n">
        <v>22.2061319714043</v>
      </c>
    </row>
    <row r="1599">
      <c r="A1599" t="n">
        <v>1598</v>
      </c>
      <c r="B1599" t="inlineStr">
        <is>
          <t>2025-02-26</t>
        </is>
      </c>
      <c r="C1599" t="inlineStr">
        <is>
          <t>18:00:23</t>
        </is>
      </c>
      <c r="D1599" s="3" t="n">
        <v>-0.00136584062861604</v>
      </c>
      <c r="E1599" s="3" t="n">
        <v>4.32974919614232</v>
      </c>
      <c r="F1599" s="3" t="n">
        <v>25.8466288850685</v>
      </c>
      <c r="G1599" s="3" t="n">
        <v>2025</v>
      </c>
      <c r="H1599" t="n">
        <v>22.0477936255534</v>
      </c>
    </row>
    <row r="1600">
      <c r="A1600" t="n">
        <v>1599</v>
      </c>
      <c r="B1600" t="inlineStr">
        <is>
          <t>2025-02-26</t>
        </is>
      </c>
      <c r="C1600" t="inlineStr">
        <is>
          <t>18:00:25</t>
        </is>
      </c>
      <c r="D1600" s="3" t="n">
        <v>-0.006132258785985191</v>
      </c>
      <c r="E1600" s="3" t="n">
        <v>4.32974884851543</v>
      </c>
      <c r="F1600" s="3" t="n">
        <v>25.8483183332352</v>
      </c>
      <c r="G1600" s="3" t="n">
        <v>2025</v>
      </c>
      <c r="H1600" t="n">
        <v>21.9026278561747</v>
      </c>
    </row>
    <row r="1601">
      <c r="A1601" t="n">
        <v>1600</v>
      </c>
      <c r="B1601" t="inlineStr">
        <is>
          <t>2025-02-26</t>
        </is>
      </c>
      <c r="C1601" t="inlineStr">
        <is>
          <t>18:00:27</t>
        </is>
      </c>
      <c r="D1601" s="3" t="n">
        <v>-0.008270276050768409</v>
      </c>
      <c r="E1601" s="3" t="n">
        <v>4.32974099068292</v>
      </c>
      <c r="F1601" s="3" t="n">
        <v>25.8375049046452</v>
      </c>
      <c r="G1601" s="3" t="n">
        <v>2025</v>
      </c>
      <c r="H1601" t="n">
        <v>21.7445423825838</v>
      </c>
    </row>
    <row r="1602">
      <c r="A1602" t="n">
        <v>1601</v>
      </c>
      <c r="B1602" t="inlineStr">
        <is>
          <t>2025-02-26</t>
        </is>
      </c>
      <c r="C1602" t="inlineStr">
        <is>
          <t>18:00:29</t>
        </is>
      </c>
      <c r="D1602" s="3" t="n">
        <v>-0.00500091320325391</v>
      </c>
      <c r="E1602" s="3" t="n">
        <v>4.32974250275564</v>
      </c>
      <c r="F1602" s="3" t="n">
        <v>25.848327138798</v>
      </c>
      <c r="G1602" s="3" t="n">
        <v>2025</v>
      </c>
      <c r="H1602" t="n">
        <v>21.6710194694917</v>
      </c>
    </row>
    <row r="1603">
      <c r="A1603" t="n">
        <v>1602</v>
      </c>
      <c r="B1603" t="inlineStr">
        <is>
          <t>2025-02-26</t>
        </is>
      </c>
      <c r="C1603" t="inlineStr">
        <is>
          <t>18:00:31</t>
        </is>
      </c>
      <c r="D1603" s="3" t="n">
        <v>-0.00285500511681753</v>
      </c>
      <c r="E1603" s="3" t="n">
        <v>4.32974927181851</v>
      </c>
      <c r="F1603" s="3" t="n">
        <v>25.8434528717856</v>
      </c>
      <c r="G1603" s="3" t="n">
        <v>2025</v>
      </c>
      <c r="H1603" t="n">
        <v>21.8929063161428</v>
      </c>
    </row>
    <row r="1604">
      <c r="A1604" t="n">
        <v>1603</v>
      </c>
      <c r="B1604" t="inlineStr">
        <is>
          <t>2025-02-26</t>
        </is>
      </c>
      <c r="C1604" t="inlineStr">
        <is>
          <t>18:00:33</t>
        </is>
      </c>
      <c r="D1604" s="3" t="n">
        <v>-0.006573851125964121</v>
      </c>
      <c r="E1604" s="3" t="n">
        <v>4.32802884550932</v>
      </c>
      <c r="F1604" s="3" t="n">
        <v>25.8204327580589</v>
      </c>
      <c r="G1604" s="3" t="n">
        <v>2025</v>
      </c>
      <c r="H1604" t="n">
        <v>21.66286822643</v>
      </c>
    </row>
    <row r="1605">
      <c r="A1605" t="n">
        <v>1604</v>
      </c>
      <c r="B1605" t="inlineStr">
        <is>
          <t>2025-02-26</t>
        </is>
      </c>
      <c r="C1605" t="inlineStr">
        <is>
          <t>18:00:35</t>
        </is>
      </c>
      <c r="D1605" s="3" t="n">
        <v>-0.00745571664161628</v>
      </c>
      <c r="E1605" s="3" t="n">
        <v>4.32972842290898</v>
      </c>
      <c r="F1605" s="3" t="n">
        <v>25.821593263715</v>
      </c>
      <c r="G1605" s="3" t="n">
        <v>2025</v>
      </c>
      <c r="H1605" t="n">
        <v>21.8030371617263</v>
      </c>
    </row>
    <row r="1606">
      <c r="A1606" t="n">
        <v>1605</v>
      </c>
      <c r="B1606" t="inlineStr">
        <is>
          <t>2025-02-26</t>
        </is>
      </c>
      <c r="C1606" t="inlineStr">
        <is>
          <t>18:00:37</t>
        </is>
      </c>
      <c r="D1606" s="3" t="n">
        <v>-0.00563536154590405</v>
      </c>
      <c r="E1606" s="3" t="n">
        <v>4.32971344300016</v>
      </c>
      <c r="F1606" s="3" t="n">
        <v>25.8150836133776</v>
      </c>
      <c r="G1606" s="3" t="n">
        <v>2025</v>
      </c>
      <c r="H1606" t="n">
        <v>21.8394448281017</v>
      </c>
    </row>
    <row r="1607">
      <c r="A1607" t="n">
        <v>1606</v>
      </c>
      <c r="B1607" t="inlineStr">
        <is>
          <t>2025-02-26</t>
        </is>
      </c>
      <c r="C1607" t="inlineStr">
        <is>
          <t>18:00:39</t>
        </is>
      </c>
      <c r="D1607" s="3" t="n">
        <v>-0.00453196641180533</v>
      </c>
      <c r="E1607" s="3" t="n">
        <v>4.32971216787677</v>
      </c>
      <c r="F1607" s="3" t="n">
        <v>25.8127289262921</v>
      </c>
      <c r="G1607" s="3" t="n">
        <v>2025</v>
      </c>
      <c r="H1607" t="n">
        <v>21.8681606081684</v>
      </c>
    </row>
    <row r="1608">
      <c r="A1608" t="n">
        <v>1607</v>
      </c>
      <c r="B1608" t="inlineStr">
        <is>
          <t>2025-02-26</t>
        </is>
      </c>
      <c r="C1608" t="inlineStr">
        <is>
          <t>18:00:41</t>
        </is>
      </c>
      <c r="D1608" s="3" t="n">
        <v>-0.00516791477739367</v>
      </c>
      <c r="E1608" s="3" t="n">
        <v>4.32970373459856</v>
      </c>
      <c r="F1608" s="3" t="n">
        <v>25.8122751648242</v>
      </c>
      <c r="G1608" s="3" t="n">
        <v>2025</v>
      </c>
      <c r="H1608" t="n">
        <v>21.913507104533</v>
      </c>
    </row>
    <row r="1609">
      <c r="A1609" t="n">
        <v>1608</v>
      </c>
      <c r="B1609" t="inlineStr">
        <is>
          <t>2025-02-26</t>
        </is>
      </c>
      <c r="C1609" t="inlineStr">
        <is>
          <t>18:00:43</t>
        </is>
      </c>
      <c r="D1609" s="3" t="n">
        <v>-0.00315647121637143</v>
      </c>
      <c r="E1609" s="3" t="n">
        <v>4.32969719091386</v>
      </c>
      <c r="F1609" s="3" t="n">
        <v>25.8077373582172</v>
      </c>
      <c r="G1609" s="3" t="n">
        <v>2025</v>
      </c>
      <c r="H1609" t="n">
        <v>21.788492868952</v>
      </c>
    </row>
    <row r="1610">
      <c r="A1610" t="n">
        <v>1609</v>
      </c>
      <c r="B1610" t="inlineStr">
        <is>
          <t>2025-02-26</t>
        </is>
      </c>
      <c r="C1610" t="inlineStr">
        <is>
          <t>18:00:45</t>
        </is>
      </c>
      <c r="D1610" s="3" t="n">
        <v>-0.00172609727136245</v>
      </c>
      <c r="E1610" s="3" t="n">
        <v>4.32968539137648</v>
      </c>
      <c r="F1610" s="3" t="n">
        <v>25.8035849025082</v>
      </c>
      <c r="G1610" s="3" t="n">
        <v>2025</v>
      </c>
      <c r="H1610" t="n">
        <v>21.7828003666593</v>
      </c>
    </row>
    <row r="1611">
      <c r="A1611" t="n">
        <v>1610</v>
      </c>
      <c r="B1611" t="inlineStr">
        <is>
          <t>2025-02-26</t>
        </is>
      </c>
      <c r="C1611" t="inlineStr">
        <is>
          <t>18:00:47</t>
        </is>
      </c>
      <c r="D1611" s="3" t="n">
        <v>-0.00470493262815563</v>
      </c>
      <c r="E1611" s="3" t="n">
        <v>4.3296761953748</v>
      </c>
      <c r="F1611" s="3" t="n">
        <v>25.794901130873</v>
      </c>
      <c r="G1611" s="3" t="n">
        <v>2025</v>
      </c>
      <c r="H1611" t="n">
        <v>21.8774655081564</v>
      </c>
    </row>
    <row r="1612">
      <c r="A1612" t="n">
        <v>1611</v>
      </c>
      <c r="B1612" t="inlineStr">
        <is>
          <t>2025-02-26</t>
        </is>
      </c>
      <c r="C1612" t="inlineStr">
        <is>
          <t>18:00:49</t>
        </is>
      </c>
      <c r="D1612" s="3" t="n">
        <v>-0.0095318438777622</v>
      </c>
      <c r="E1612" s="3" t="n">
        <v>4.32966510946668</v>
      </c>
      <c r="F1612" s="3" t="n">
        <v>25.7828018325487</v>
      </c>
      <c r="G1612" s="3" t="n">
        <v>2025</v>
      </c>
      <c r="H1612" t="n">
        <v>21.9408945280641</v>
      </c>
    </row>
    <row r="1613">
      <c r="A1613" t="n">
        <v>1612</v>
      </c>
      <c r="B1613" t="inlineStr">
        <is>
          <t>2025-02-26</t>
        </is>
      </c>
      <c r="C1613" t="inlineStr">
        <is>
          <t>18:00:51</t>
        </is>
      </c>
      <c r="D1613" s="3" t="n">
        <v>-0.00566309292381741</v>
      </c>
      <c r="E1613" s="3" t="n">
        <v>4.32965686417246</v>
      </c>
      <c r="F1613" s="3" t="n">
        <v>25.7943862243903</v>
      </c>
      <c r="G1613" s="3" t="n">
        <v>2025</v>
      </c>
      <c r="H1613" t="n">
        <v>21.8942845243966</v>
      </c>
    </row>
    <row r="1614">
      <c r="A1614" t="n">
        <v>1613</v>
      </c>
      <c r="B1614" t="inlineStr">
        <is>
          <t>2025-02-26</t>
        </is>
      </c>
      <c r="C1614" t="inlineStr">
        <is>
          <t>18:00:53</t>
        </is>
      </c>
      <c r="D1614" s="3" t="n">
        <v>-0.009983662589677419</v>
      </c>
      <c r="E1614" s="3" t="n">
        <v>4.32964195095927</v>
      </c>
      <c r="F1614" s="3" t="n">
        <v>25.7816305629447</v>
      </c>
      <c r="G1614" s="3" t="n">
        <v>2025</v>
      </c>
      <c r="H1614" t="n">
        <v>21.7683124692993</v>
      </c>
    </row>
    <row r="1615">
      <c r="A1615" t="n">
        <v>1614</v>
      </c>
      <c r="B1615" t="inlineStr">
        <is>
          <t>2025-02-26</t>
        </is>
      </c>
      <c r="C1615" t="inlineStr">
        <is>
          <t>18:00:55</t>
        </is>
      </c>
      <c r="D1615" s="3" t="n">
        <v>-0.00710929971781778</v>
      </c>
      <c r="E1615" s="3" t="n">
        <v>4.32963083159302</v>
      </c>
      <c r="F1615" s="3" t="n">
        <v>25.7690349762261</v>
      </c>
      <c r="G1615" s="3" t="n">
        <v>2025</v>
      </c>
      <c r="H1615" t="n">
        <v>21.6253356546667</v>
      </c>
    </row>
    <row r="1616">
      <c r="A1616" t="n">
        <v>1615</v>
      </c>
      <c r="B1616" t="inlineStr">
        <is>
          <t>2025-02-26</t>
        </is>
      </c>
      <c r="C1616" t="inlineStr">
        <is>
          <t>18:00:57</t>
        </is>
      </c>
      <c r="D1616" s="3" t="n">
        <v>-0.00860889249943235</v>
      </c>
      <c r="E1616" s="3" t="n">
        <v>4.32961556679538</v>
      </c>
      <c r="F1616" s="3" t="n">
        <v>25.7608324462092</v>
      </c>
      <c r="G1616" s="3" t="n">
        <v>2025</v>
      </c>
      <c r="H1616" t="n">
        <v>21.6242224202469</v>
      </c>
    </row>
    <row r="1617">
      <c r="A1617" t="n">
        <v>1616</v>
      </c>
      <c r="B1617" t="inlineStr">
        <is>
          <t>2025-02-26</t>
        </is>
      </c>
      <c r="C1617" t="inlineStr">
        <is>
          <t>18:00:59</t>
        </is>
      </c>
      <c r="D1617" s="3" t="n">
        <v>-0.00499956956670512</v>
      </c>
      <c r="E1617" s="3" t="n">
        <v>4.32961050703554</v>
      </c>
      <c r="F1617" s="3" t="n">
        <v>25.7529350555129</v>
      </c>
      <c r="G1617" s="3" t="n">
        <v>2025</v>
      </c>
      <c r="H1617" t="n">
        <v>21.6010400122209</v>
      </c>
    </row>
    <row r="1618">
      <c r="A1618" t="n">
        <v>1617</v>
      </c>
      <c r="B1618" t="inlineStr">
        <is>
          <t>2025-02-26</t>
        </is>
      </c>
      <c r="C1618" t="inlineStr">
        <is>
          <t>18:01:01</t>
        </is>
      </c>
      <c r="D1618" s="3" t="n">
        <v>-0.0113066688916059</v>
      </c>
      <c r="E1618" s="3" t="n">
        <v>4.32959459266548</v>
      </c>
      <c r="F1618" s="3" t="n">
        <v>25.7601459546512</v>
      </c>
      <c r="G1618" s="3" t="n">
        <v>2025</v>
      </c>
      <c r="H1618" t="n">
        <v>21.6831216414723</v>
      </c>
    </row>
    <row r="1619">
      <c r="A1619" t="n">
        <v>1618</v>
      </c>
      <c r="B1619" t="inlineStr">
        <is>
          <t>2025-02-26</t>
        </is>
      </c>
      <c r="C1619" t="inlineStr">
        <is>
          <t>18:01:03</t>
        </is>
      </c>
      <c r="D1619" s="3" t="n">
        <v>-0.00890943477643028</v>
      </c>
      <c r="E1619" s="3" t="n">
        <v>4.32823897684072</v>
      </c>
      <c r="F1619" s="3" t="n">
        <v>25.7562103722654</v>
      </c>
      <c r="G1619" s="3" t="n">
        <v>2025</v>
      </c>
      <c r="H1619" t="n">
        <v>21.6990042844357</v>
      </c>
    </row>
    <row r="1620">
      <c r="A1620" t="n">
        <v>1619</v>
      </c>
      <c r="B1620" t="inlineStr">
        <is>
          <t>2025-02-26</t>
        </is>
      </c>
      <c r="C1620" t="inlineStr">
        <is>
          <t>18:01:05</t>
        </is>
      </c>
      <c r="D1620" s="3" t="n">
        <v>-0.00786067295222765</v>
      </c>
      <c r="E1620" s="3" t="n">
        <v>4.3295600186255</v>
      </c>
      <c r="F1620" s="3" t="n">
        <v>25.7567958324851</v>
      </c>
      <c r="G1620" s="3" t="n">
        <v>2025</v>
      </c>
      <c r="H1620" t="n">
        <v>21.640789141255</v>
      </c>
    </row>
    <row r="1621">
      <c r="A1621" t="n">
        <v>1620</v>
      </c>
      <c r="B1621" t="inlineStr">
        <is>
          <t>2025-02-26</t>
        </is>
      </c>
      <c r="C1621" t="inlineStr">
        <is>
          <t>18:01:07</t>
        </is>
      </c>
      <c r="D1621" s="3" t="n">
        <v>-0.00784701643346457</v>
      </c>
      <c r="E1621" s="3" t="n">
        <v>4.32955004831841</v>
      </c>
      <c r="F1621" s="3" t="n">
        <v>25.7477432086305</v>
      </c>
      <c r="G1621" s="3" t="n">
        <v>2025</v>
      </c>
      <c r="H1621" t="n">
        <v>21.7673753308963</v>
      </c>
    </row>
    <row r="1622">
      <c r="A1622" t="n">
        <v>1621</v>
      </c>
      <c r="B1622" t="inlineStr">
        <is>
          <t>2025-02-26</t>
        </is>
      </c>
      <c r="C1622" t="inlineStr">
        <is>
          <t>18:01:09</t>
        </is>
      </c>
      <c r="D1622" s="3" t="n">
        <v>-0.007683629600246371</v>
      </c>
      <c r="E1622" s="3" t="n">
        <v>4.32953469525535</v>
      </c>
      <c r="F1622" s="3" t="n">
        <v>25.7444552756136</v>
      </c>
      <c r="G1622" s="3" t="n">
        <v>2025</v>
      </c>
      <c r="H1622" t="n">
        <v>21.8464362071447</v>
      </c>
    </row>
    <row r="1623">
      <c r="A1623" t="n">
        <v>1622</v>
      </c>
      <c r="B1623" t="inlineStr">
        <is>
          <t>2025-02-26</t>
        </is>
      </c>
      <c r="C1623" t="inlineStr">
        <is>
          <t>18:01:11</t>
        </is>
      </c>
      <c r="D1623" s="3" t="n">
        <v>-0.00707068387015087</v>
      </c>
      <c r="E1623" s="3" t="n">
        <v>4.32952642479226</v>
      </c>
      <c r="F1623" s="3" t="n">
        <v>25.7381768851844</v>
      </c>
      <c r="G1623" s="3" t="n">
        <v>2025</v>
      </c>
      <c r="H1623" t="n">
        <v>21.8061412977323</v>
      </c>
    </row>
    <row r="1624">
      <c r="A1624" t="n">
        <v>1623</v>
      </c>
      <c r="B1624" t="inlineStr">
        <is>
          <t>2025-02-26</t>
        </is>
      </c>
      <c r="C1624" t="inlineStr">
        <is>
          <t>18:01:13</t>
        </is>
      </c>
      <c r="D1624" s="3" t="n">
        <v>-0.006662006766790299</v>
      </c>
      <c r="E1624" s="3" t="n">
        <v>4.3295139681725</v>
      </c>
      <c r="F1624" s="3" t="n">
        <v>25.7282649001023</v>
      </c>
      <c r="G1624" s="3" t="n">
        <v>2025</v>
      </c>
      <c r="H1624" t="n">
        <v>21.9426472641841</v>
      </c>
    </row>
    <row r="1625">
      <c r="A1625" t="n">
        <v>1624</v>
      </c>
      <c r="B1625" t="inlineStr">
        <is>
          <t>2025-02-26</t>
        </is>
      </c>
      <c r="C1625" t="inlineStr">
        <is>
          <t>18:01:15</t>
        </is>
      </c>
      <c r="D1625" s="3" t="n">
        <v>-0.00585150781233841</v>
      </c>
      <c r="E1625" s="3" t="n">
        <v>4.32950346311436</v>
      </c>
      <c r="F1625" s="3" t="n">
        <v>25.7233517142924</v>
      </c>
      <c r="G1625" s="3" t="n">
        <v>2025</v>
      </c>
      <c r="H1625" t="n">
        <v>21.990449398329</v>
      </c>
    </row>
    <row r="1626">
      <c r="A1626" t="n">
        <v>1625</v>
      </c>
      <c r="B1626" t="inlineStr">
        <is>
          <t>2025-02-26</t>
        </is>
      </c>
      <c r="C1626" t="inlineStr">
        <is>
          <t>18:01:17</t>
        </is>
      </c>
      <c r="D1626" s="3" t="n">
        <v>-0.00542921113582726</v>
      </c>
      <c r="E1626" s="3" t="n">
        <v>4.32949144741655</v>
      </c>
      <c r="F1626" s="3" t="n">
        <v>25.7098924495594</v>
      </c>
      <c r="G1626" s="3" t="n">
        <v>2025</v>
      </c>
      <c r="H1626" t="n">
        <v>22.0065996928288</v>
      </c>
    </row>
    <row r="1627">
      <c r="A1627" t="n">
        <v>1626</v>
      </c>
      <c r="B1627" t="inlineStr">
        <is>
          <t>2025-02-26</t>
        </is>
      </c>
      <c r="C1627" t="inlineStr">
        <is>
          <t>18:01:19</t>
        </is>
      </c>
      <c r="D1627" s="3" t="n">
        <v>-0.00272859253968136</v>
      </c>
      <c r="E1627" s="3" t="n">
        <v>4.32947911841103</v>
      </c>
      <c r="F1627" s="3" t="n">
        <v>25.6872938869467</v>
      </c>
      <c r="G1627" s="3" t="n">
        <v>2025</v>
      </c>
      <c r="H1627" t="n">
        <v>21.9698806301544</v>
      </c>
    </row>
    <row r="1628">
      <c r="A1628" t="n">
        <v>1627</v>
      </c>
      <c r="B1628" t="inlineStr">
        <is>
          <t>2025-02-26</t>
        </is>
      </c>
      <c r="C1628" t="inlineStr">
        <is>
          <t>18:01:21</t>
        </is>
      </c>
      <c r="D1628" s="3" t="n">
        <v>-0.0035714825689446</v>
      </c>
      <c r="E1628" s="3" t="n">
        <v>4.32947180250691</v>
      </c>
      <c r="F1628" s="3" t="n">
        <v>25.6820062488905</v>
      </c>
      <c r="G1628" s="3" t="n">
        <v>2025</v>
      </c>
      <c r="H1628" t="n">
        <v>21.8649078443317</v>
      </c>
    </row>
    <row r="1629">
      <c r="A1629" t="n">
        <v>1628</v>
      </c>
      <c r="B1629" t="inlineStr">
        <is>
          <t>2025-02-26</t>
        </is>
      </c>
      <c r="C1629" t="inlineStr">
        <is>
          <t>18:01:23</t>
        </is>
      </c>
      <c r="D1629" s="3" t="n">
        <v>-0.00584638240720227</v>
      </c>
      <c r="E1629" s="3" t="n">
        <v>4.32945559560986</v>
      </c>
      <c r="F1629" s="3" t="n">
        <v>25.6970613364982</v>
      </c>
      <c r="G1629" s="3" t="n">
        <v>2025</v>
      </c>
      <c r="H1629" t="n">
        <v>21.9241137272734</v>
      </c>
    </row>
    <row r="1630">
      <c r="A1630" t="n">
        <v>1629</v>
      </c>
      <c r="B1630" t="inlineStr">
        <is>
          <t>2025-02-26</t>
        </is>
      </c>
      <c r="C1630" t="inlineStr">
        <is>
          <t>18:01:25</t>
        </is>
      </c>
      <c r="D1630" s="3" t="n">
        <v>-0.00453097878214217</v>
      </c>
      <c r="E1630" s="3" t="n">
        <v>4.32944274296877</v>
      </c>
      <c r="F1630" s="3" t="n">
        <v>25.6988846198907</v>
      </c>
      <c r="G1630" s="3" t="n">
        <v>2025</v>
      </c>
      <c r="H1630" t="n">
        <v>21.9676347944239</v>
      </c>
    </row>
    <row r="1631">
      <c r="A1631" t="n">
        <v>1630</v>
      </c>
      <c r="B1631" t="inlineStr">
        <is>
          <t>2025-02-26</t>
        </is>
      </c>
      <c r="C1631" t="inlineStr">
        <is>
          <t>18:01:27</t>
        </is>
      </c>
      <c r="D1631" s="3" t="n">
        <v>-0.00755128506701761</v>
      </c>
      <c r="E1631" s="3" t="n">
        <v>4.32943192724044</v>
      </c>
      <c r="F1631" s="3" t="n">
        <v>25.6955903520185</v>
      </c>
      <c r="G1631" s="3" t="n">
        <v>2025</v>
      </c>
      <c r="H1631" t="n">
        <v>22.1595391988808</v>
      </c>
    </row>
    <row r="1632">
      <c r="A1632" t="n">
        <v>1631</v>
      </c>
      <c r="B1632" t="inlineStr">
        <is>
          <t>2025-02-26</t>
        </is>
      </c>
      <c r="C1632" t="inlineStr">
        <is>
          <t>18:01:29</t>
        </is>
      </c>
      <c r="D1632" s="3" t="n">
        <v>-0.00409123063152474</v>
      </c>
      <c r="E1632" s="3" t="n">
        <v>4.32941759550043</v>
      </c>
      <c r="F1632" s="3" t="n">
        <v>25.699161156046</v>
      </c>
      <c r="G1632" s="3" t="n">
        <v>2025</v>
      </c>
      <c r="H1632" t="n">
        <v>22.0485138513553</v>
      </c>
    </row>
    <row r="1633">
      <c r="A1633" t="n">
        <v>1632</v>
      </c>
      <c r="B1633" t="inlineStr">
        <is>
          <t>2025-02-26</t>
        </is>
      </c>
      <c r="C1633" t="inlineStr">
        <is>
          <t>18:01:31</t>
        </is>
      </c>
      <c r="D1633" s="3" t="n">
        <v>-0.00513824603400965</v>
      </c>
      <c r="E1633" s="3" t="n">
        <v>4.32940919853104</v>
      </c>
      <c r="F1633" s="3" t="n">
        <v>25.6943827563012</v>
      </c>
      <c r="G1633" s="3" t="n">
        <v>2025</v>
      </c>
      <c r="H1633" t="n">
        <v>22.0827724219288</v>
      </c>
    </row>
    <row r="1634">
      <c r="A1634" t="n">
        <v>1633</v>
      </c>
      <c r="B1634" t="inlineStr">
        <is>
          <t>2025-02-26</t>
        </is>
      </c>
      <c r="C1634" t="inlineStr">
        <is>
          <t>18:01:33</t>
        </is>
      </c>
      <c r="D1634" s="3" t="n">
        <v>-0.00632925617076118</v>
      </c>
      <c r="E1634" s="3" t="n">
        <v>4.32934024080481</v>
      </c>
      <c r="F1634" s="3" t="n">
        <v>25.6766412891327</v>
      </c>
      <c r="G1634" s="3" t="n">
        <v>2025</v>
      </c>
      <c r="H1634" t="n">
        <v>22.1534729542011</v>
      </c>
    </row>
    <row r="1635">
      <c r="A1635" t="n">
        <v>1634</v>
      </c>
      <c r="B1635" t="inlineStr">
        <is>
          <t>2025-02-26</t>
        </is>
      </c>
      <c r="C1635" t="inlineStr">
        <is>
          <t>18:01:35</t>
        </is>
      </c>
      <c r="D1635" s="3" t="n">
        <v>-0.00570262595652213</v>
      </c>
      <c r="E1635" s="3" t="n">
        <v>4.32936650183466</v>
      </c>
      <c r="F1635" s="3" t="n">
        <v>25.677524332241</v>
      </c>
      <c r="G1635" s="3" t="n">
        <v>2025</v>
      </c>
      <c r="H1635" t="n">
        <v>22.202258679643</v>
      </c>
    </row>
    <row r="1636">
      <c r="A1636" t="n">
        <v>1635</v>
      </c>
      <c r="B1636" t="inlineStr">
        <is>
          <t>2025-02-26</t>
        </is>
      </c>
      <c r="C1636" t="inlineStr">
        <is>
          <t>18:01:37</t>
        </is>
      </c>
      <c r="D1636" s="3" t="n">
        <v>-0.00500401573759064</v>
      </c>
      <c r="E1636" s="3" t="n">
        <v>4.32935792808798</v>
      </c>
      <c r="F1636" s="3" t="n">
        <v>25.671465945475</v>
      </c>
      <c r="G1636" s="3" t="n">
        <v>2025</v>
      </c>
      <c r="H1636" t="n">
        <v>22.1721465563731</v>
      </c>
    </row>
    <row r="1637">
      <c r="A1637" t="n">
        <v>1636</v>
      </c>
      <c r="B1637" t="inlineStr">
        <is>
          <t>2025-02-26</t>
        </is>
      </c>
      <c r="C1637" t="inlineStr">
        <is>
          <t>18:01:39</t>
        </is>
      </c>
      <c r="D1637" s="3" t="n">
        <v>-0.006638727113905419</v>
      </c>
      <c r="E1637" s="3" t="n">
        <v>4.32934797447601</v>
      </c>
      <c r="F1637" s="3" t="n">
        <v>25.6657333633755</v>
      </c>
      <c r="G1637" s="3" t="n">
        <v>2025</v>
      </c>
      <c r="H1637" t="n">
        <v>22.1754366377989</v>
      </c>
    </row>
    <row r="1638">
      <c r="A1638" t="n">
        <v>1637</v>
      </c>
      <c r="B1638" t="inlineStr">
        <is>
          <t>2025-02-26</t>
        </is>
      </c>
      <c r="C1638" t="inlineStr">
        <is>
          <t>18:01:41</t>
        </is>
      </c>
      <c r="D1638" s="3" t="n">
        <v>-0.008768676483335271</v>
      </c>
      <c r="E1638" s="3" t="n">
        <v>4.32933376269642</v>
      </c>
      <c r="F1638" s="3" t="n">
        <v>25.6400149622373</v>
      </c>
      <c r="G1638" s="3" t="n">
        <v>2025</v>
      </c>
      <c r="H1638" t="n">
        <v>22.0960300356096</v>
      </c>
    </row>
    <row r="1639">
      <c r="A1639" t="n">
        <v>1638</v>
      </c>
      <c r="B1639" t="inlineStr">
        <is>
          <t>2025-02-26</t>
        </is>
      </c>
      <c r="C1639" t="inlineStr">
        <is>
          <t>18:01:43</t>
        </is>
      </c>
      <c r="D1639" s="3" t="n">
        <v>-0.00615564037815804</v>
      </c>
      <c r="E1639" s="3" t="n">
        <v>4.32932513233047</v>
      </c>
      <c r="F1639" s="3" t="n">
        <v>25.6307605665921</v>
      </c>
      <c r="G1639" s="3" t="n">
        <v>2025</v>
      </c>
      <c r="H1639" t="n">
        <v>22.1320460255274</v>
      </c>
    </row>
    <row r="1640">
      <c r="A1640" t="n">
        <v>1639</v>
      </c>
      <c r="B1640" t="inlineStr">
        <is>
          <t>2025-02-26</t>
        </is>
      </c>
      <c r="C1640" t="inlineStr">
        <is>
          <t>18:01:45</t>
        </is>
      </c>
      <c r="D1640" s="3" t="n">
        <v>-0.00678227916831712</v>
      </c>
      <c r="E1640" s="3" t="n">
        <v>4.32931087124765</v>
      </c>
      <c r="F1640" s="3" t="n">
        <v>25.6322336055778</v>
      </c>
      <c r="G1640" s="3" t="n">
        <v>2025</v>
      </c>
      <c r="H1640" t="n">
        <v>21.9704168606872</v>
      </c>
    </row>
    <row r="1641">
      <c r="A1641" t="n">
        <v>1640</v>
      </c>
      <c r="B1641" t="inlineStr">
        <is>
          <t>2025-02-26</t>
        </is>
      </c>
      <c r="C1641" t="inlineStr">
        <is>
          <t>18:01:47</t>
        </is>
      </c>
      <c r="D1641" s="3" t="n">
        <v>-0.008540774088136719</v>
      </c>
      <c r="E1641" s="3" t="n">
        <v>4.32930125436854</v>
      </c>
      <c r="F1641" s="3" t="n">
        <v>25.6412831643439</v>
      </c>
      <c r="G1641" s="3" t="n">
        <v>2025</v>
      </c>
      <c r="H1641" t="n">
        <v>21.99996033698</v>
      </c>
    </row>
    <row r="1642">
      <c r="A1642" t="n">
        <v>1641</v>
      </c>
      <c r="B1642" t="inlineStr">
        <is>
          <t>2025-02-26</t>
        </is>
      </c>
      <c r="C1642" t="inlineStr">
        <is>
          <t>18:01:49</t>
        </is>
      </c>
      <c r="D1642" s="3" t="n">
        <v>-0.00232282424822633</v>
      </c>
      <c r="E1642" s="3" t="n">
        <v>4.32929100818456</v>
      </c>
      <c r="F1642" s="3" t="n">
        <v>25.6490909093125</v>
      </c>
      <c r="G1642" s="3" t="n">
        <v>2025</v>
      </c>
      <c r="H1642" t="n">
        <v>22.0926001110718</v>
      </c>
    </row>
    <row r="1643">
      <c r="A1643" t="n">
        <v>1642</v>
      </c>
      <c r="B1643" t="inlineStr">
        <is>
          <t>2025-02-26</t>
        </is>
      </c>
      <c r="C1643" t="inlineStr">
        <is>
          <t>18:01:51</t>
        </is>
      </c>
      <c r="D1643" s="3" t="n">
        <v>-0.0048293186506089</v>
      </c>
      <c r="E1643" s="3" t="n">
        <v>4.32927823349821</v>
      </c>
      <c r="F1643" s="3" t="n">
        <v>25.6484371100342</v>
      </c>
      <c r="G1643" s="3" t="n">
        <v>2025</v>
      </c>
      <c r="H1643" t="n">
        <v>22.1778254687866</v>
      </c>
    </row>
    <row r="1644">
      <c r="A1644" t="n">
        <v>1643</v>
      </c>
      <c r="B1644" t="inlineStr">
        <is>
          <t>2025-02-26</t>
        </is>
      </c>
      <c r="C1644" t="inlineStr">
        <is>
          <t>18:01:53</t>
        </is>
      </c>
      <c r="D1644" s="3" t="n">
        <v>-0.00650173919649048</v>
      </c>
      <c r="E1644" s="3" t="n">
        <v>4.32926556041768</v>
      </c>
      <c r="F1644" s="3" t="n">
        <v>25.6459163024415</v>
      </c>
      <c r="G1644" s="3" t="n">
        <v>2025</v>
      </c>
      <c r="H1644" t="n">
        <v>22.1544743234137</v>
      </c>
    </row>
    <row r="1645">
      <c r="A1645" t="n">
        <v>1644</v>
      </c>
      <c r="B1645" t="inlineStr">
        <is>
          <t>2025-02-26</t>
        </is>
      </c>
      <c r="C1645" t="inlineStr">
        <is>
          <t>18:01:55</t>
        </is>
      </c>
      <c r="D1645" s="3" t="n">
        <v>-0.0103348408387969</v>
      </c>
      <c r="E1645" s="3" t="n">
        <v>4.3292554246523</v>
      </c>
      <c r="F1645" s="3" t="n">
        <v>25.6398109853515</v>
      </c>
      <c r="G1645" s="3" t="n">
        <v>2025</v>
      </c>
      <c r="H1645" t="n">
        <v>22.1657200140131</v>
      </c>
    </row>
    <row r="1646">
      <c r="A1646" t="n">
        <v>1645</v>
      </c>
      <c r="B1646" t="inlineStr">
        <is>
          <t>2025-02-26</t>
        </is>
      </c>
      <c r="C1646" t="inlineStr">
        <is>
          <t>18:01:57</t>
        </is>
      </c>
      <c r="D1646" s="3" t="n">
        <v>-0.009626481521197329</v>
      </c>
      <c r="E1646" s="3" t="n">
        <v>4.32924232963852</v>
      </c>
      <c r="F1646" s="3" t="n">
        <v>25.6355277830263</v>
      </c>
      <c r="G1646" s="3" t="n">
        <v>2025</v>
      </c>
      <c r="H1646" t="n">
        <v>22.25051201264</v>
      </c>
    </row>
    <row r="1647">
      <c r="A1647" t="n">
        <v>1646</v>
      </c>
      <c r="B1647" t="inlineStr">
        <is>
          <t>2025-02-26</t>
        </is>
      </c>
      <c r="C1647" t="inlineStr">
        <is>
          <t>18:01:59</t>
        </is>
      </c>
      <c r="D1647" s="3" t="n">
        <v>-0.004432190792152881</v>
      </c>
      <c r="E1647" s="3" t="n">
        <v>4.32922771650131</v>
      </c>
      <c r="F1647" s="3" t="n">
        <v>25.6162444142991</v>
      </c>
      <c r="G1647" s="3" t="n">
        <v>2025</v>
      </c>
      <c r="H1647" t="n">
        <v>22.2056124327887</v>
      </c>
    </row>
    <row r="1648">
      <c r="A1648" t="n">
        <v>1647</v>
      </c>
      <c r="B1648" t="inlineStr">
        <is>
          <t>2025-02-26</t>
        </is>
      </c>
      <c r="C1648" t="inlineStr">
        <is>
          <t>18:02:01</t>
        </is>
      </c>
      <c r="D1648" s="3" t="n">
        <v>-0.00584888279620712</v>
      </c>
      <c r="E1648" s="3" t="n">
        <v>4.32921508364226</v>
      </c>
      <c r="F1648" s="3" t="n">
        <v>25.5888836093794</v>
      </c>
      <c r="G1648" s="3" t="n">
        <v>2025</v>
      </c>
      <c r="H1648" t="n">
        <v>22.1091284265788</v>
      </c>
    </row>
    <row r="1649">
      <c r="A1649" t="n">
        <v>1648</v>
      </c>
      <c r="B1649" t="inlineStr">
        <is>
          <t>2025-02-26</t>
        </is>
      </c>
      <c r="C1649" t="inlineStr">
        <is>
          <t>18:02:03</t>
        </is>
      </c>
      <c r="D1649" s="3" t="n">
        <v>-0.0085644426513186</v>
      </c>
      <c r="E1649" s="3" t="n">
        <v>4.32918032875443</v>
      </c>
      <c r="F1649" s="3" t="n">
        <v>25.5982753092884</v>
      </c>
      <c r="G1649" s="3" t="n">
        <v>2025</v>
      </c>
      <c r="H1649" t="n">
        <v>22.1558941043146</v>
      </c>
    </row>
    <row r="1650">
      <c r="A1650" t="n">
        <v>1649</v>
      </c>
      <c r="B1650" t="inlineStr">
        <is>
          <t>2025-02-26</t>
        </is>
      </c>
      <c r="C1650" t="inlineStr">
        <is>
          <t>18:02:05</t>
        </is>
      </c>
      <c r="D1650" s="3" t="n">
        <v>-0.00955445156436085</v>
      </c>
      <c r="E1650" s="3" t="n">
        <v>4.32917935187112</v>
      </c>
      <c r="F1650" s="3" t="n">
        <v>25.5842535114125</v>
      </c>
      <c r="G1650" s="3" t="n">
        <v>2025</v>
      </c>
      <c r="H1650" t="n">
        <v>22.0343265014261</v>
      </c>
    </row>
    <row r="1651">
      <c r="A1651" t="n">
        <v>1650</v>
      </c>
      <c r="B1651" t="inlineStr">
        <is>
          <t>2025-02-26</t>
        </is>
      </c>
      <c r="C1651" t="inlineStr">
        <is>
          <t>18:02:07</t>
        </is>
      </c>
      <c r="D1651" s="3" t="n">
        <v>-0.00955445156436085</v>
      </c>
      <c r="E1651" s="3" t="n">
        <v>4.32917935187112</v>
      </c>
      <c r="G1651" s="3" t="n">
        <v>2025</v>
      </c>
      <c r="H1651" t="n">
        <v>22.0487366232993</v>
      </c>
    </row>
  </sheetData>
  <mergeCells count="2">
    <mergeCell ref="M1:N1"/>
    <mergeCell ref="J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2026-02-27T02:39:03Z</dcterms:created>
  <dcterms:modified xsi:type="dcterms:W3CDTF">2026-02-27T02:39:03Z</dcterms:modified>
</cp:coreProperties>
</file>