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充电曲线测试</a:t>
            </a:r>
          </a:p>
        </rich>
      </tx>
    </title>
    <plotArea>
      <lineChart>
        <grouping val="standard"/>
        <ser>
          <idx val="0"/>
          <order val="0"/>
          <tx>
            <strRef>
              <f>'统计结果'!D1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'统计结果'!$C$2:$C$2303</f>
            </numRef>
          </cat>
          <val>
            <numRef>
              <f>'统计结果'!$D$2:$D$2303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'统计结果'!E1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'统计结果'!$E$2:$E$2303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电流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电压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7" max="7"/>
    <col width="28" customWidth="1" min="8" max="8"/>
  </cols>
  <sheetData>
    <row r="1">
      <c r="A1" s="1" t="inlineStr">
        <is>
          <t>索引</t>
        </is>
      </c>
      <c r="B1" s="1" t="inlineStr">
        <is>
          <t>日期</t>
        </is>
      </c>
      <c r="C1" s="1" t="inlineStr">
        <is>
          <t>时间 (s)</t>
        </is>
      </c>
      <c r="D1" s="1" t="inlineStr">
        <is>
          <t>电流 (mA)</t>
        </is>
      </c>
      <c r="E1" s="1" t="inlineStr">
        <is>
          <t>电压（V）</t>
        </is>
      </c>
      <c r="G1" s="2" t="inlineStr">
        <is>
          <t>充电曲线测试</t>
        </is>
      </c>
    </row>
    <row r="2">
      <c r="A2" t="n">
        <v>1</v>
      </c>
      <c r="B2" t="inlineStr">
        <is>
          <t>2026-01-27</t>
        </is>
      </c>
      <c r="C2" t="inlineStr">
        <is>
          <t>14:33:00</t>
        </is>
      </c>
      <c r="D2" s="3" t="n">
        <v>3.39836704942768</v>
      </c>
      <c r="E2" s="3" t="n">
        <v>3.64017491623126</v>
      </c>
      <c r="G2" s="4" t="inlineStr">
        <is>
          <t>测试项</t>
        </is>
      </c>
      <c r="H2" s="4" t="inlineStr">
        <is>
          <t>数据</t>
        </is>
      </c>
    </row>
    <row r="3">
      <c r="A3" t="n">
        <v>2</v>
      </c>
      <c r="B3" t="inlineStr">
        <is>
          <t>2026-01-27</t>
        </is>
      </c>
      <c r="C3" t="inlineStr">
        <is>
          <t>14:33:00</t>
        </is>
      </c>
      <c r="D3" s="3" t="n">
        <v>3.36701242443351</v>
      </c>
      <c r="E3" s="3" t="n">
        <v>3.64015004720458</v>
      </c>
      <c r="G3" t="inlineStr">
        <is>
          <t>预充电流</t>
        </is>
      </c>
      <c r="H3" s="5" t="inlineStr">
        <is>
          <t>未检测到符合要求的数据，请人工查看</t>
        </is>
      </c>
    </row>
    <row r="4">
      <c r="A4" t="n">
        <v>3</v>
      </c>
      <c r="B4" t="inlineStr">
        <is>
          <t>2026-01-27</t>
        </is>
      </c>
      <c r="C4" t="inlineStr">
        <is>
          <t>14:33:01</t>
        </is>
      </c>
      <c r="D4" s="3" t="n">
        <v>3.370552200657</v>
      </c>
      <c r="E4" s="3" t="n">
        <v>3.64008940835459</v>
      </c>
      <c r="G4" t="inlineStr">
        <is>
          <t>恒流电流</t>
        </is>
      </c>
      <c r="H4" s="5" t="inlineStr">
        <is>
          <t>4.242mA</t>
        </is>
      </c>
    </row>
    <row r="5">
      <c r="A5" t="n">
        <v>4</v>
      </c>
      <c r="B5" t="inlineStr">
        <is>
          <t>2026-01-27</t>
        </is>
      </c>
      <c r="C5" t="inlineStr">
        <is>
          <t>14:33:02</t>
        </is>
      </c>
      <c r="D5" s="3" t="n">
        <v>3.37161753747744</v>
      </c>
      <c r="E5" s="3" t="n">
        <v>3.64004430947745</v>
      </c>
      <c r="G5" t="inlineStr">
        <is>
          <t>截充电流</t>
        </is>
      </c>
      <c r="H5" s="5" t="inlineStr">
        <is>
          <t>2.346mA</t>
        </is>
      </c>
    </row>
    <row r="6">
      <c r="A6" t="n">
        <v>5</v>
      </c>
      <c r="B6" t="inlineStr">
        <is>
          <t>2026-01-27</t>
        </is>
      </c>
      <c r="C6" t="inlineStr">
        <is>
          <t>14:33:03</t>
        </is>
      </c>
      <c r="D6" s="3" t="n">
        <v>3.37828176231661</v>
      </c>
      <c r="E6" s="3" t="n">
        <v>3.63997332754604</v>
      </c>
      <c r="G6" t="inlineStr">
        <is>
          <t>满充电压</t>
        </is>
      </c>
      <c r="H6" s="5" t="inlineStr">
        <is>
          <t>4.102V</t>
        </is>
      </c>
    </row>
    <row r="7">
      <c r="A7" t="n">
        <v>6</v>
      </c>
      <c r="B7" t="inlineStr">
        <is>
          <t>2026-01-27</t>
        </is>
      </c>
      <c r="C7" t="inlineStr">
        <is>
          <t>14:33:04</t>
        </is>
      </c>
      <c r="D7" s="3" t="n">
        <v>3.35694609098782</v>
      </c>
      <c r="E7" s="3" t="n">
        <v>3.63992860172784</v>
      </c>
      <c r="G7" t="inlineStr">
        <is>
          <t>充电时长</t>
        </is>
      </c>
      <c r="H7" s="5" t="inlineStr">
        <is>
          <t>0:20:10</t>
        </is>
      </c>
    </row>
    <row r="8">
      <c r="A8" t="n">
        <v>7</v>
      </c>
      <c r="B8" t="inlineStr">
        <is>
          <t>2026-01-27</t>
        </is>
      </c>
      <c r="C8" t="inlineStr">
        <is>
          <t>14:33:05</t>
        </is>
      </c>
      <c r="D8" s="3" t="n">
        <v>3.43298386258003</v>
      </c>
      <c r="E8" s="3" t="n">
        <v>3.63984357550586</v>
      </c>
    </row>
    <row r="9">
      <c r="A9" t="n">
        <v>8</v>
      </c>
      <c r="B9" t="inlineStr">
        <is>
          <t>2026-01-27</t>
        </is>
      </c>
      <c r="C9" t="inlineStr">
        <is>
          <t>14:33:06</t>
        </is>
      </c>
      <c r="D9" s="3" t="n">
        <v>3.46717887758328</v>
      </c>
      <c r="E9" s="3" t="n">
        <v>3.63974232484081</v>
      </c>
    </row>
    <row r="10">
      <c r="A10" t="n">
        <v>9</v>
      </c>
      <c r="B10" t="inlineStr">
        <is>
          <t>2026-01-27</t>
        </is>
      </c>
      <c r="C10" t="inlineStr">
        <is>
          <t>14:33:07</t>
        </is>
      </c>
      <c r="D10" s="3" t="n">
        <v>-159.047476435282</v>
      </c>
      <c r="E10" s="3" t="n">
        <v>3.64267756550897</v>
      </c>
    </row>
    <row r="11">
      <c r="A11" t="n">
        <v>10</v>
      </c>
      <c r="B11" t="inlineStr">
        <is>
          <t>2026-01-27</t>
        </is>
      </c>
      <c r="C11" t="inlineStr">
        <is>
          <t>14:33:08</t>
        </is>
      </c>
      <c r="D11" s="3" t="n">
        <v>-297.20507197361</v>
      </c>
      <c r="E11" s="3" t="n">
        <v>3.89467509999256</v>
      </c>
    </row>
    <row r="12">
      <c r="A12" t="n">
        <v>11</v>
      </c>
      <c r="B12" t="inlineStr">
        <is>
          <t>2026-01-27</t>
        </is>
      </c>
      <c r="C12" t="inlineStr">
        <is>
          <t>14:33:09</t>
        </is>
      </c>
      <c r="D12" s="3" t="n">
        <v>-297.204270236042</v>
      </c>
      <c r="E12" s="3" t="n">
        <v>3.90644732734178</v>
      </c>
    </row>
    <row r="13">
      <c r="A13" t="n">
        <v>12</v>
      </c>
      <c r="B13" t="inlineStr">
        <is>
          <t>2026-01-27</t>
        </is>
      </c>
      <c r="C13" t="inlineStr">
        <is>
          <t>14:33:10</t>
        </is>
      </c>
      <c r="D13" s="3" t="n">
        <v>-297.151383858364</v>
      </c>
      <c r="E13" s="3" t="n">
        <v>3.91599493701474</v>
      </c>
    </row>
    <row r="14">
      <c r="A14" t="n">
        <v>13</v>
      </c>
      <c r="B14" t="inlineStr">
        <is>
          <t>2026-01-27</t>
        </is>
      </c>
      <c r="C14" t="inlineStr">
        <is>
          <t>14:33:11</t>
        </is>
      </c>
      <c r="D14" s="3" t="n">
        <v>-297.127343149631</v>
      </c>
      <c r="E14" s="3" t="n">
        <v>3.92445689709081</v>
      </c>
    </row>
    <row r="15">
      <c r="A15" t="n">
        <v>14</v>
      </c>
      <c r="B15" t="inlineStr">
        <is>
          <t>2026-01-27</t>
        </is>
      </c>
      <c r="C15" t="inlineStr">
        <is>
          <t>14:33:12</t>
        </is>
      </c>
      <c r="D15" s="3" t="n">
        <v>-297.145068995183</v>
      </c>
      <c r="E15" s="3" t="n">
        <v>3.93222097792647</v>
      </c>
    </row>
    <row r="16">
      <c r="A16" t="n">
        <v>15</v>
      </c>
      <c r="B16" t="inlineStr">
        <is>
          <t>2026-01-27</t>
        </is>
      </c>
      <c r="C16" t="inlineStr">
        <is>
          <t>14:33:13</t>
        </is>
      </c>
      <c r="D16" s="3" t="n">
        <v>-255.964074071998</v>
      </c>
      <c r="E16" s="3" t="n">
        <v>3.93939842077759</v>
      </c>
    </row>
    <row r="17">
      <c r="A17" t="n">
        <v>16</v>
      </c>
      <c r="B17" t="inlineStr">
        <is>
          <t>2026-01-27</t>
        </is>
      </c>
      <c r="C17" t="inlineStr">
        <is>
          <t>14:33:14</t>
        </is>
      </c>
      <c r="D17" s="3" t="n">
        <v>-152.238166126845</v>
      </c>
      <c r="E17" s="3" t="n">
        <v>3.83491058940191</v>
      </c>
    </row>
    <row r="18">
      <c r="A18" t="n">
        <v>17</v>
      </c>
      <c r="B18" t="inlineStr">
        <is>
          <t>2026-01-27</t>
        </is>
      </c>
      <c r="C18" t="inlineStr">
        <is>
          <t>14:33:15</t>
        </is>
      </c>
      <c r="D18" s="3" t="n">
        <v>-152.237886040577</v>
      </c>
      <c r="E18" s="3" t="n">
        <v>3.83591432234662</v>
      </c>
    </row>
    <row r="19">
      <c r="A19" t="n">
        <v>18</v>
      </c>
      <c r="B19" t="inlineStr">
        <is>
          <t>2026-01-27</t>
        </is>
      </c>
      <c r="C19" t="inlineStr">
        <is>
          <t>14:33:16</t>
        </is>
      </c>
      <c r="D19" s="3" t="n">
        <v>-152.225625749239</v>
      </c>
      <c r="E19" s="3" t="n">
        <v>3.83760691225822</v>
      </c>
    </row>
    <row r="20">
      <c r="A20" t="n">
        <v>19</v>
      </c>
      <c r="B20" t="inlineStr">
        <is>
          <t>2026-01-27</t>
        </is>
      </c>
      <c r="C20" t="inlineStr">
        <is>
          <t>14:33:17</t>
        </is>
      </c>
      <c r="D20" s="3" t="n">
        <v>-152.235543124115</v>
      </c>
      <c r="E20" s="3" t="n">
        <v>3.83962568957367</v>
      </c>
    </row>
    <row r="21">
      <c r="A21" t="n">
        <v>20</v>
      </c>
      <c r="B21" t="inlineStr">
        <is>
          <t>2026-01-27</t>
        </is>
      </c>
      <c r="C21" t="inlineStr">
        <is>
          <t>14:33:18</t>
        </is>
      </c>
      <c r="D21" s="3" t="n">
        <v>-152.254155308915</v>
      </c>
      <c r="E21" s="3" t="n">
        <v>3.84169535797644</v>
      </c>
    </row>
    <row r="22">
      <c r="A22" t="n">
        <v>21</v>
      </c>
      <c r="B22" t="inlineStr">
        <is>
          <t>2026-01-27</t>
        </is>
      </c>
      <c r="C22" t="inlineStr">
        <is>
          <t>14:33:19</t>
        </is>
      </c>
      <c r="D22" s="3" t="n">
        <v>-152.253303662813</v>
      </c>
      <c r="E22" s="3" t="n">
        <v>3.84381728728251</v>
      </c>
    </row>
    <row r="23">
      <c r="A23" t="n">
        <v>22</v>
      </c>
      <c r="B23" t="inlineStr">
        <is>
          <t>2026-01-27</t>
        </is>
      </c>
      <c r="C23" t="inlineStr">
        <is>
          <t>14:33:20</t>
        </is>
      </c>
      <c r="D23" s="3" t="n">
        <v>-152.261745178882</v>
      </c>
      <c r="E23" s="3" t="n">
        <v>3.84590689445119</v>
      </c>
    </row>
    <row r="24">
      <c r="A24" t="n">
        <v>23</v>
      </c>
      <c r="B24" t="inlineStr">
        <is>
          <t>2026-01-27</t>
        </is>
      </c>
      <c r="C24" t="inlineStr">
        <is>
          <t>14:33:21</t>
        </is>
      </c>
      <c r="D24" s="3" t="n">
        <v>-152.243759363853</v>
      </c>
      <c r="E24" s="3" t="n">
        <v>3.8479462530657</v>
      </c>
    </row>
    <row r="25">
      <c r="A25" t="n">
        <v>24</v>
      </c>
      <c r="B25" t="inlineStr">
        <is>
          <t>2026-01-27</t>
        </is>
      </c>
      <c r="C25" t="inlineStr">
        <is>
          <t>14:33:22</t>
        </is>
      </c>
      <c r="D25" s="3" t="n">
        <v>-152.217267331767</v>
      </c>
      <c r="E25" s="3" t="n">
        <v>3.84997443550453</v>
      </c>
    </row>
    <row r="26">
      <c r="A26" t="n">
        <v>25</v>
      </c>
      <c r="B26" t="inlineStr">
        <is>
          <t>2026-01-27</t>
        </is>
      </c>
      <c r="C26" t="inlineStr">
        <is>
          <t>14:33:23</t>
        </is>
      </c>
      <c r="D26" s="3" t="n">
        <v>-152.216465597127</v>
      </c>
      <c r="E26" s="3" t="n">
        <v>3.85192000002488</v>
      </c>
    </row>
    <row r="27">
      <c r="A27" t="n">
        <v>26</v>
      </c>
      <c r="B27" t="inlineStr">
        <is>
          <t>2026-01-27</t>
        </is>
      </c>
      <c r="C27" t="inlineStr">
        <is>
          <t>14:33:24</t>
        </is>
      </c>
      <c r="D27" s="3" t="n">
        <v>-152.218404777136</v>
      </c>
      <c r="E27" s="3" t="n">
        <v>3.85385015420978</v>
      </c>
    </row>
    <row r="28">
      <c r="A28" t="n">
        <v>27</v>
      </c>
      <c r="B28" t="inlineStr">
        <is>
          <t>2026-01-27</t>
        </is>
      </c>
      <c r="C28" t="inlineStr">
        <is>
          <t>14:33:25</t>
        </is>
      </c>
      <c r="D28" s="3" t="n">
        <v>-152.216819664287</v>
      </c>
      <c r="E28" s="3" t="n">
        <v>3.85567089189924</v>
      </c>
    </row>
    <row r="29">
      <c r="A29" t="n">
        <v>28</v>
      </c>
      <c r="B29" t="inlineStr">
        <is>
          <t>2026-01-27</t>
        </is>
      </c>
      <c r="C29" t="inlineStr">
        <is>
          <t>14:33:26</t>
        </is>
      </c>
      <c r="D29" s="3" t="n">
        <v>-152.218360959995</v>
      </c>
      <c r="E29" s="3" t="n">
        <v>3.85748591158713</v>
      </c>
    </row>
    <row r="30">
      <c r="A30" t="n">
        <v>29</v>
      </c>
      <c r="B30" t="inlineStr">
        <is>
          <t>2026-01-27</t>
        </is>
      </c>
      <c r="C30" t="inlineStr">
        <is>
          <t>14:33:27</t>
        </is>
      </c>
      <c r="D30" s="3" t="n">
        <v>-152.225600728715</v>
      </c>
      <c r="E30" s="3" t="n">
        <v>3.85918859110226</v>
      </c>
    </row>
    <row r="31">
      <c r="A31" t="n">
        <v>30</v>
      </c>
      <c r="B31" t="inlineStr">
        <is>
          <t>2026-01-27</t>
        </is>
      </c>
      <c r="C31" t="inlineStr">
        <is>
          <t>14:33:28</t>
        </is>
      </c>
      <c r="D31" s="3" t="n">
        <v>-152.220058296918</v>
      </c>
      <c r="E31" s="3" t="n">
        <v>3.86083527092932</v>
      </c>
    </row>
    <row r="32">
      <c r="A32" t="n">
        <v>31</v>
      </c>
      <c r="B32" t="inlineStr">
        <is>
          <t>2026-01-27</t>
        </is>
      </c>
      <c r="C32" t="inlineStr">
        <is>
          <t>14:33:29</t>
        </is>
      </c>
      <c r="D32" s="3" t="n">
        <v>-152.207290435573</v>
      </c>
      <c r="E32" s="3" t="n">
        <v>3.86243708591751</v>
      </c>
    </row>
    <row r="33">
      <c r="A33" t="n">
        <v>32</v>
      </c>
      <c r="B33" t="inlineStr">
        <is>
          <t>2026-01-27</t>
        </is>
      </c>
      <c r="C33" t="inlineStr">
        <is>
          <t>14:33:30</t>
        </is>
      </c>
      <c r="D33" s="3" t="n">
        <v>-152.199671268628</v>
      </c>
      <c r="E33" s="3" t="n">
        <v>3.86394864653096</v>
      </c>
    </row>
    <row r="34">
      <c r="A34" t="n">
        <v>33</v>
      </c>
      <c r="B34" t="inlineStr">
        <is>
          <t>2026-01-27</t>
        </is>
      </c>
      <c r="C34" t="inlineStr">
        <is>
          <t>14:33:31</t>
        </is>
      </c>
      <c r="D34" s="3" t="n">
        <v>-152.200623234559</v>
      </c>
      <c r="E34" s="3" t="n">
        <v>3.86542228250286</v>
      </c>
    </row>
    <row r="35">
      <c r="A35" t="n">
        <v>34</v>
      </c>
      <c r="B35" t="inlineStr">
        <is>
          <t>2026-01-27</t>
        </is>
      </c>
      <c r="C35" t="inlineStr">
        <is>
          <t>14:33:32</t>
        </is>
      </c>
      <c r="D35" s="3" t="n">
        <v>-152.202331973532</v>
      </c>
      <c r="E35" s="3" t="n">
        <v>3.86683226447393</v>
      </c>
    </row>
    <row r="36">
      <c r="A36" t="n">
        <v>35</v>
      </c>
      <c r="B36" t="inlineStr">
        <is>
          <t>2026-01-27</t>
        </is>
      </c>
      <c r="C36" t="inlineStr">
        <is>
          <t>14:33:33</t>
        </is>
      </c>
      <c r="D36" s="3" t="n">
        <v>-152.221798774325</v>
      </c>
      <c r="E36" s="3" t="n">
        <v>3.86818175809224</v>
      </c>
    </row>
    <row r="37">
      <c r="A37" t="n">
        <v>36</v>
      </c>
      <c r="B37" t="inlineStr">
        <is>
          <t>2026-01-27</t>
        </is>
      </c>
      <c r="C37" t="inlineStr">
        <is>
          <t>14:33:34</t>
        </is>
      </c>
      <c r="D37" s="3" t="n">
        <v>-152.223073089398</v>
      </c>
      <c r="E37" s="3" t="n">
        <v>3.86947766033848</v>
      </c>
    </row>
    <row r="38">
      <c r="A38" t="n">
        <v>37</v>
      </c>
      <c r="B38" t="inlineStr">
        <is>
          <t>2026-01-27</t>
        </is>
      </c>
      <c r="C38" t="inlineStr">
        <is>
          <t>14:33:35</t>
        </is>
      </c>
      <c r="D38" s="3" t="n">
        <v>-152.212640743172</v>
      </c>
      <c r="E38" s="3" t="n">
        <v>3.87067122315855</v>
      </c>
    </row>
    <row r="39">
      <c r="A39" t="n">
        <v>38</v>
      </c>
      <c r="B39" t="inlineStr">
        <is>
          <t>2026-01-27</t>
        </is>
      </c>
      <c r="C39" t="inlineStr">
        <is>
          <t>14:33:36</t>
        </is>
      </c>
      <c r="D39" s="3" t="n">
        <v>-152.195599788801</v>
      </c>
      <c r="E39" s="3" t="n">
        <v>3.87186534238155</v>
      </c>
    </row>
    <row r="40">
      <c r="A40" t="n">
        <v>39</v>
      </c>
      <c r="B40" t="inlineStr">
        <is>
          <t>2026-01-27</t>
        </is>
      </c>
      <c r="C40" t="inlineStr">
        <is>
          <t>14:33:37</t>
        </is>
      </c>
      <c r="D40" s="3" t="n">
        <v>-152.216878459049</v>
      </c>
      <c r="E40" s="3" t="n">
        <v>3.87300289469624</v>
      </c>
    </row>
    <row r="41">
      <c r="A41" t="n">
        <v>40</v>
      </c>
      <c r="B41" t="inlineStr">
        <is>
          <t>2026-01-27</t>
        </is>
      </c>
      <c r="C41" t="inlineStr">
        <is>
          <t>14:33:38</t>
        </is>
      </c>
      <c r="D41" s="3" t="n">
        <v>-152.221577185046</v>
      </c>
      <c r="E41" s="3" t="n">
        <v>3.87403882558041</v>
      </c>
    </row>
    <row r="42">
      <c r="A42" t="n">
        <v>41</v>
      </c>
      <c r="B42" t="inlineStr">
        <is>
          <t>2026-01-27</t>
        </is>
      </c>
      <c r="C42" t="inlineStr">
        <is>
          <t>14:33:39</t>
        </is>
      </c>
      <c r="D42" s="3" t="n">
        <v>-152.235755302488</v>
      </c>
      <c r="E42" s="3" t="n">
        <v>3.8750419780133</v>
      </c>
    </row>
    <row r="43">
      <c r="A43" t="n">
        <v>42</v>
      </c>
      <c r="B43" t="inlineStr">
        <is>
          <t>2026-01-27</t>
        </is>
      </c>
      <c r="C43" t="inlineStr">
        <is>
          <t>14:33:40</t>
        </is>
      </c>
      <c r="D43" s="3" t="n">
        <v>-152.222189670588</v>
      </c>
      <c r="E43" s="3" t="n">
        <v>3.87601241990962</v>
      </c>
    </row>
    <row r="44">
      <c r="A44" t="n">
        <v>43</v>
      </c>
      <c r="B44" t="inlineStr">
        <is>
          <t>2026-01-27</t>
        </is>
      </c>
      <c r="C44" t="inlineStr">
        <is>
          <t>14:33:41</t>
        </is>
      </c>
      <c r="D44" s="3" t="n">
        <v>-152.21282350019</v>
      </c>
      <c r="E44" s="3" t="n">
        <v>3.87692101427032</v>
      </c>
    </row>
    <row r="45">
      <c r="A45" t="n">
        <v>44</v>
      </c>
      <c r="B45" t="inlineStr">
        <is>
          <t>2026-01-27</t>
        </is>
      </c>
      <c r="C45" t="inlineStr">
        <is>
          <t>14:33:42</t>
        </is>
      </c>
      <c r="D45" s="3" t="n">
        <v>-152.206354432241</v>
      </c>
      <c r="E45" s="3" t="n">
        <v>3.87778724761497</v>
      </c>
    </row>
    <row r="46">
      <c r="A46" t="n">
        <v>45</v>
      </c>
      <c r="B46" t="inlineStr">
        <is>
          <t>2026-01-27</t>
        </is>
      </c>
      <c r="C46" t="inlineStr">
        <is>
          <t>14:33:43</t>
        </is>
      </c>
      <c r="D46" s="3" t="n">
        <v>-152.216293176145</v>
      </c>
      <c r="E46" s="3" t="n">
        <v>3.87860746376662</v>
      </c>
    </row>
    <row r="47">
      <c r="A47" t="n">
        <v>46</v>
      </c>
      <c r="B47" t="inlineStr">
        <is>
          <t>2026-01-27</t>
        </is>
      </c>
      <c r="C47" t="inlineStr">
        <is>
          <t>14:33:44</t>
        </is>
      </c>
      <c r="D47" s="3" t="n">
        <v>-152.219459428816</v>
      </c>
      <c r="E47" s="3" t="n">
        <v>3.8794019039529</v>
      </c>
    </row>
    <row r="48">
      <c r="A48" t="n">
        <v>47</v>
      </c>
      <c r="B48" t="inlineStr">
        <is>
          <t>2026-01-27</t>
        </is>
      </c>
      <c r="C48" t="inlineStr">
        <is>
          <t>14:33:45</t>
        </is>
      </c>
      <c r="D48" s="3" t="n">
        <v>-152.221092730282</v>
      </c>
      <c r="E48" s="3" t="n">
        <v>3.8801298492573</v>
      </c>
    </row>
    <row r="49">
      <c r="A49" t="n">
        <v>48</v>
      </c>
      <c r="B49" t="inlineStr">
        <is>
          <t>2026-01-27</t>
        </is>
      </c>
      <c r="C49" t="inlineStr">
        <is>
          <t>14:33:46</t>
        </is>
      </c>
      <c r="D49" s="3" t="n">
        <v>-152.221611665927</v>
      </c>
      <c r="E49" s="3" t="n">
        <v>3.88083937070489</v>
      </c>
    </row>
    <row r="50">
      <c r="A50" t="n">
        <v>49</v>
      </c>
      <c r="B50" t="inlineStr">
        <is>
          <t>2026-01-27</t>
        </is>
      </c>
      <c r="C50" t="inlineStr">
        <is>
          <t>14:33:47</t>
        </is>
      </c>
      <c r="D50" s="3" t="n">
        <v>-152.219313451922</v>
      </c>
      <c r="E50" s="3" t="n">
        <v>3.88151973276391</v>
      </c>
    </row>
    <row r="51">
      <c r="A51" t="n">
        <v>50</v>
      </c>
      <c r="B51" t="inlineStr">
        <is>
          <t>2026-01-27</t>
        </is>
      </c>
      <c r="C51" t="inlineStr">
        <is>
          <t>14:33:48</t>
        </is>
      </c>
      <c r="D51" s="3" t="n">
        <v>-152.197502734371</v>
      </c>
      <c r="E51" s="3" t="n">
        <v>3.8821666236206</v>
      </c>
    </row>
    <row r="52">
      <c r="A52" t="n">
        <v>51</v>
      </c>
      <c r="B52" t="inlineStr">
        <is>
          <t>2026-01-27</t>
        </is>
      </c>
      <c r="C52" t="inlineStr">
        <is>
          <t>14:33:49</t>
        </is>
      </c>
      <c r="D52" s="3" t="n">
        <v>-152.209554450205</v>
      </c>
      <c r="E52" s="3" t="n">
        <v>3.88278145413385</v>
      </c>
    </row>
    <row r="53">
      <c r="A53" t="n">
        <v>52</v>
      </c>
      <c r="B53" t="inlineStr">
        <is>
          <t>2026-01-27</t>
        </is>
      </c>
      <c r="C53" t="inlineStr">
        <is>
          <t>14:33:50</t>
        </is>
      </c>
      <c r="D53" s="3" t="n">
        <v>-152.212632811031</v>
      </c>
      <c r="E53" s="3" t="n">
        <v>3.88337298735431</v>
      </c>
    </row>
    <row r="54">
      <c r="A54" t="n">
        <v>53</v>
      </c>
      <c r="B54" t="inlineStr">
        <is>
          <t>2026-01-27</t>
        </is>
      </c>
      <c r="C54" t="inlineStr">
        <is>
          <t>14:33:51</t>
        </is>
      </c>
      <c r="D54" s="3" t="n">
        <v>-152.210974548475</v>
      </c>
      <c r="E54" s="3" t="n">
        <v>3.88392123431496</v>
      </c>
    </row>
    <row r="55">
      <c r="A55" t="n">
        <v>54</v>
      </c>
      <c r="B55" t="inlineStr">
        <is>
          <t>2026-01-27</t>
        </is>
      </c>
      <c r="C55" t="inlineStr">
        <is>
          <t>14:33:52</t>
        </is>
      </c>
      <c r="D55" s="3" t="n">
        <v>-152.206906986624</v>
      </c>
      <c r="E55" s="3" t="n">
        <v>3.88446756724638</v>
      </c>
    </row>
    <row r="56">
      <c r="A56" t="n">
        <v>55</v>
      </c>
      <c r="B56" t="inlineStr">
        <is>
          <t>2026-01-27</t>
        </is>
      </c>
      <c r="C56" t="inlineStr">
        <is>
          <t>14:33:53</t>
        </is>
      </c>
      <c r="D56" s="3" t="n">
        <v>-152.208710597184</v>
      </c>
      <c r="E56" s="3" t="n">
        <v>3.88496428885829</v>
      </c>
    </row>
    <row r="57">
      <c r="A57" t="n">
        <v>56</v>
      </c>
      <c r="B57" t="inlineStr">
        <is>
          <t>2026-01-27</t>
        </is>
      </c>
      <c r="C57" t="inlineStr">
        <is>
          <t>14:33:54</t>
        </is>
      </c>
      <c r="D57" s="3" t="n">
        <v>-152.22057210816</v>
      </c>
      <c r="E57" s="3" t="n">
        <v>3.88548614881381</v>
      </c>
    </row>
    <row r="58">
      <c r="A58" t="n">
        <v>57</v>
      </c>
      <c r="B58" t="inlineStr">
        <is>
          <t>2026-01-27</t>
        </is>
      </c>
      <c r="C58" t="inlineStr">
        <is>
          <t>14:33:55</t>
        </is>
      </c>
      <c r="D58" s="3" t="n">
        <v>-152.215463695098</v>
      </c>
      <c r="E58" s="3" t="n">
        <v>3.88595878725538</v>
      </c>
    </row>
    <row r="59">
      <c r="A59" t="n">
        <v>58</v>
      </c>
      <c r="B59" t="inlineStr">
        <is>
          <t>2026-01-27</t>
        </is>
      </c>
      <c r="C59" t="inlineStr">
        <is>
          <t>14:33:56</t>
        </is>
      </c>
      <c r="D59" s="3" t="n">
        <v>-152.219965575272</v>
      </c>
      <c r="E59" s="3" t="n">
        <v>3.88642138681994</v>
      </c>
    </row>
    <row r="60">
      <c r="A60" t="n">
        <v>59</v>
      </c>
      <c r="B60" t="inlineStr">
        <is>
          <t>2026-01-27</t>
        </is>
      </c>
      <c r="C60" t="inlineStr">
        <is>
          <t>14:33:57</t>
        </is>
      </c>
      <c r="D60" s="3" t="n">
        <v>-152.22824222607</v>
      </c>
      <c r="E60" s="3" t="n">
        <v>3.88685864528376</v>
      </c>
    </row>
    <row r="61">
      <c r="A61" t="n">
        <v>60</v>
      </c>
      <c r="B61" t="inlineStr">
        <is>
          <t>2026-01-27</t>
        </is>
      </c>
      <c r="C61" t="inlineStr">
        <is>
          <t>14:33:58</t>
        </is>
      </c>
      <c r="D61" s="3" t="n">
        <v>-152.203635735187</v>
      </c>
      <c r="E61" s="3" t="n">
        <v>3.88729280135983</v>
      </c>
    </row>
    <row r="62">
      <c r="A62" t="n">
        <v>61</v>
      </c>
      <c r="B62" t="inlineStr">
        <is>
          <t>2026-01-27</t>
        </is>
      </c>
      <c r="C62" t="inlineStr">
        <is>
          <t>14:33:59</t>
        </is>
      </c>
      <c r="D62" s="3" t="n">
        <v>-152.215424574135</v>
      </c>
      <c r="E62" s="3" t="n">
        <v>3.88770403006122</v>
      </c>
    </row>
    <row r="63">
      <c r="A63" t="n">
        <v>62</v>
      </c>
      <c r="B63" t="inlineStr">
        <is>
          <t>2026-01-27</t>
        </is>
      </c>
      <c r="C63" t="inlineStr">
        <is>
          <t>14:34:00</t>
        </is>
      </c>
      <c r="D63" s="3" t="n">
        <v>-152.222987131243</v>
      </c>
      <c r="E63" s="3" t="n">
        <v>3.88810066710257</v>
      </c>
    </row>
    <row r="64">
      <c r="A64" t="n">
        <v>63</v>
      </c>
      <c r="B64" t="inlineStr">
        <is>
          <t>2026-01-27</t>
        </is>
      </c>
      <c r="C64" t="inlineStr">
        <is>
          <t>14:34:01</t>
        </is>
      </c>
      <c r="D64" s="3" t="n">
        <v>-152.218425960168</v>
      </c>
      <c r="E64" s="3" t="n">
        <v>3.88846815083973</v>
      </c>
    </row>
    <row r="65">
      <c r="A65" t="n">
        <v>64</v>
      </c>
      <c r="B65" t="inlineStr">
        <is>
          <t>2026-01-27</t>
        </is>
      </c>
      <c r="C65" t="inlineStr">
        <is>
          <t>14:34:02</t>
        </is>
      </c>
      <c r="D65" s="3" t="n">
        <v>-152.231945655376</v>
      </c>
      <c r="E65" s="3" t="n">
        <v>3.88887037178772</v>
      </c>
    </row>
    <row r="66">
      <c r="A66" t="n">
        <v>65</v>
      </c>
      <c r="B66" t="inlineStr">
        <is>
          <t>2026-01-27</t>
        </is>
      </c>
      <c r="C66" t="inlineStr">
        <is>
          <t>14:34:03</t>
        </is>
      </c>
      <c r="D66" s="3" t="n">
        <v>-152.215533881358</v>
      </c>
      <c r="E66" s="3" t="n">
        <v>3.88923488949765</v>
      </c>
    </row>
    <row r="67">
      <c r="A67" t="n">
        <v>66</v>
      </c>
      <c r="B67" t="inlineStr">
        <is>
          <t>2026-01-27</t>
        </is>
      </c>
      <c r="C67" t="inlineStr">
        <is>
          <t>14:34:04</t>
        </is>
      </c>
      <c r="D67" s="3" t="n">
        <v>-152.222658447366</v>
      </c>
      <c r="E67" s="3" t="n">
        <v>3.88957321993486</v>
      </c>
    </row>
    <row r="68">
      <c r="A68" t="n">
        <v>67</v>
      </c>
      <c r="B68" t="inlineStr">
        <is>
          <t>2026-01-27</t>
        </is>
      </c>
      <c r="C68" t="inlineStr">
        <is>
          <t>14:34:05</t>
        </is>
      </c>
      <c r="D68" s="3" t="n">
        <v>-152.20997616335</v>
      </c>
      <c r="E68" s="3" t="n">
        <v>3.88991934014269</v>
      </c>
    </row>
    <row r="69">
      <c r="A69" t="n">
        <v>68</v>
      </c>
      <c r="B69" t="inlineStr">
        <is>
          <t>2026-01-27</t>
        </is>
      </c>
      <c r="C69" t="inlineStr">
        <is>
          <t>14:34:06</t>
        </is>
      </c>
      <c r="D69" s="3" t="n">
        <v>-152.209508874604</v>
      </c>
      <c r="E69" s="3" t="n">
        <v>3.89025792408954</v>
      </c>
    </row>
    <row r="70">
      <c r="A70" t="n">
        <v>69</v>
      </c>
      <c r="B70" t="inlineStr">
        <is>
          <t>2026-01-27</t>
        </is>
      </c>
      <c r="C70" t="inlineStr">
        <is>
          <t>14:34:07</t>
        </is>
      </c>
      <c r="D70" s="3" t="n">
        <v>-152.191608899205</v>
      </c>
      <c r="E70" s="3" t="n">
        <v>3.89057239952086</v>
      </c>
    </row>
    <row r="71">
      <c r="A71" t="n">
        <v>70</v>
      </c>
      <c r="B71" t="inlineStr">
        <is>
          <t>2026-01-27</t>
        </is>
      </c>
      <c r="C71" t="inlineStr">
        <is>
          <t>14:34:08</t>
        </is>
      </c>
      <c r="D71" s="3" t="n">
        <v>-152.20488272137</v>
      </c>
      <c r="E71" s="3" t="n">
        <v>3.89089513055516</v>
      </c>
    </row>
    <row r="72">
      <c r="A72" t="n">
        <v>71</v>
      </c>
      <c r="B72" t="inlineStr">
        <is>
          <t>2026-01-27</t>
        </is>
      </c>
      <c r="C72" t="inlineStr">
        <is>
          <t>14:34:09</t>
        </is>
      </c>
      <c r="D72" s="3" t="n">
        <v>-152.188793737197</v>
      </c>
      <c r="E72" s="3" t="n">
        <v>3.89123196530059</v>
      </c>
    </row>
    <row r="73">
      <c r="A73" t="n">
        <v>72</v>
      </c>
      <c r="B73" t="inlineStr">
        <is>
          <t>2026-01-27</t>
        </is>
      </c>
      <c r="C73" t="inlineStr">
        <is>
          <t>14:34:10</t>
        </is>
      </c>
      <c r="D73" s="3" t="n">
        <v>-152.189220916668</v>
      </c>
      <c r="E73" s="3" t="n">
        <v>3.89152327869114</v>
      </c>
    </row>
    <row r="74">
      <c r="A74" t="n">
        <v>73</v>
      </c>
      <c r="B74" t="inlineStr">
        <is>
          <t>2026-01-27</t>
        </is>
      </c>
      <c r="C74" t="inlineStr">
        <is>
          <t>14:34:11</t>
        </is>
      </c>
      <c r="D74" s="3" t="n">
        <v>-152.197627174335</v>
      </c>
      <c r="E74" s="3" t="n">
        <v>3.89183859068817</v>
      </c>
    </row>
    <row r="75">
      <c r="A75" t="n">
        <v>74</v>
      </c>
      <c r="B75" t="inlineStr">
        <is>
          <t>2026-01-27</t>
        </is>
      </c>
      <c r="C75" t="inlineStr">
        <is>
          <t>14:34:12</t>
        </is>
      </c>
      <c r="D75" s="3" t="n">
        <v>-152.196018720988</v>
      </c>
      <c r="E75" s="3" t="n">
        <v>3.8921377542898</v>
      </c>
    </row>
    <row r="76">
      <c r="A76" t="n">
        <v>75</v>
      </c>
      <c r="B76" t="inlineStr">
        <is>
          <t>2026-01-27</t>
        </is>
      </c>
      <c r="C76" t="inlineStr">
        <is>
          <t>14:34:13</t>
        </is>
      </c>
      <c r="D76" s="3" t="n">
        <v>-152.214024928921</v>
      </c>
      <c r="E76" s="3" t="n">
        <v>3.89244679567349</v>
      </c>
    </row>
    <row r="77">
      <c r="A77" t="n">
        <v>76</v>
      </c>
      <c r="B77" t="inlineStr">
        <is>
          <t>2026-01-27</t>
        </is>
      </c>
      <c r="C77" t="inlineStr">
        <is>
          <t>14:34:14</t>
        </is>
      </c>
      <c r="D77" s="3" t="n">
        <v>-152.219431787898</v>
      </c>
      <c r="E77" s="3" t="n">
        <v>3.89273034323512</v>
      </c>
    </row>
    <row r="78">
      <c r="A78" t="n">
        <v>77</v>
      </c>
      <c r="B78" t="inlineStr">
        <is>
          <t>2026-01-27</t>
        </is>
      </c>
      <c r="C78" t="inlineStr">
        <is>
          <t>14:34:15</t>
        </is>
      </c>
      <c r="D78" s="3" t="n">
        <v>-152.204848957043</v>
      </c>
      <c r="E78" s="3" t="n">
        <v>3.89302694640642</v>
      </c>
    </row>
    <row r="79">
      <c r="A79" t="n">
        <v>78</v>
      </c>
      <c r="B79" t="inlineStr">
        <is>
          <t>2026-01-27</t>
        </is>
      </c>
      <c r="C79" t="inlineStr">
        <is>
          <t>14:34:16</t>
        </is>
      </c>
      <c r="D79" s="3" t="n">
        <v>-152.197460933235</v>
      </c>
      <c r="E79" s="3" t="n">
        <v>3.89330589786462</v>
      </c>
    </row>
    <row r="80">
      <c r="A80" t="n">
        <v>79</v>
      </c>
      <c r="B80" t="inlineStr">
        <is>
          <t>2026-01-27</t>
        </is>
      </c>
      <c r="C80" t="inlineStr">
        <is>
          <t>14:34:17</t>
        </is>
      </c>
      <c r="D80" s="3" t="n">
        <v>-152.204206100468</v>
      </c>
      <c r="E80" s="3" t="n">
        <v>3.89359329872326</v>
      </c>
    </row>
    <row r="81">
      <c r="A81" t="n">
        <v>80</v>
      </c>
      <c r="B81" t="inlineStr">
        <is>
          <t>2026-01-27</t>
        </is>
      </c>
      <c r="C81" t="inlineStr">
        <is>
          <t>14:34:18</t>
        </is>
      </c>
      <c r="D81" s="3" t="n">
        <v>-152.202916238425</v>
      </c>
      <c r="E81" s="3" t="n">
        <v>3.89387405769914</v>
      </c>
    </row>
    <row r="82">
      <c r="A82" t="n">
        <v>81</v>
      </c>
      <c r="B82" t="inlineStr">
        <is>
          <t>2026-01-27</t>
        </is>
      </c>
      <c r="C82" t="inlineStr">
        <is>
          <t>14:34:19</t>
        </is>
      </c>
      <c r="D82" s="3" t="n">
        <v>-152.186063490313</v>
      </c>
      <c r="E82" s="3" t="n">
        <v>3.89415253984755</v>
      </c>
    </row>
    <row r="83">
      <c r="A83" t="n">
        <v>82</v>
      </c>
      <c r="B83" t="inlineStr">
        <is>
          <t>2026-01-27</t>
        </is>
      </c>
      <c r="C83" t="inlineStr">
        <is>
          <t>14:34:20</t>
        </is>
      </c>
      <c r="D83" s="3" t="n">
        <v>-152.200049428133</v>
      </c>
      <c r="E83" s="3" t="n">
        <v>3.89442364020341</v>
      </c>
    </row>
    <row r="84">
      <c r="A84" t="n">
        <v>83</v>
      </c>
      <c r="B84" t="inlineStr">
        <is>
          <t>2026-01-27</t>
        </is>
      </c>
      <c r="C84" t="inlineStr">
        <is>
          <t>14:34:21</t>
        </is>
      </c>
      <c r="D84" s="3" t="n">
        <v>-152.203621225465</v>
      </c>
      <c r="E84" s="3" t="n">
        <v>3.89471596814312</v>
      </c>
    </row>
    <row r="85">
      <c r="A85" t="n">
        <v>84</v>
      </c>
      <c r="B85" t="inlineStr">
        <is>
          <t>2026-01-27</t>
        </is>
      </c>
      <c r="C85" t="inlineStr">
        <is>
          <t>14:34:22</t>
        </is>
      </c>
      <c r="D85" s="3" t="n">
        <v>-152.197803682837</v>
      </c>
      <c r="E85" s="3" t="n">
        <v>3.89497467199897</v>
      </c>
    </row>
    <row r="86">
      <c r="A86" t="n">
        <v>85</v>
      </c>
      <c r="B86" t="inlineStr">
        <is>
          <t>2026-01-27</t>
        </is>
      </c>
      <c r="C86" t="inlineStr">
        <is>
          <t>14:34:23</t>
        </is>
      </c>
      <c r="D86" s="3" t="n">
        <v>-152.198595742632</v>
      </c>
      <c r="E86" s="3" t="n">
        <v>3.89525236352635</v>
      </c>
    </row>
    <row r="87">
      <c r="A87" t="n">
        <v>86</v>
      </c>
      <c r="B87" t="inlineStr">
        <is>
          <t>2026-01-27</t>
        </is>
      </c>
      <c r="C87" t="inlineStr">
        <is>
          <t>14:34:24</t>
        </is>
      </c>
      <c r="D87" s="3" t="n">
        <v>-152.185668942771</v>
      </c>
      <c r="E87" s="3" t="n">
        <v>3.89552056053809</v>
      </c>
    </row>
    <row r="88">
      <c r="A88" t="n">
        <v>87</v>
      </c>
      <c r="B88" t="inlineStr">
        <is>
          <t>2026-01-27</t>
        </is>
      </c>
      <c r="C88" t="inlineStr">
        <is>
          <t>14:34:25</t>
        </is>
      </c>
      <c r="D88" s="3" t="n">
        <v>-152.190678046047</v>
      </c>
      <c r="E88" s="3" t="n">
        <v>3.8957849682964</v>
      </c>
    </row>
    <row r="89">
      <c r="A89" t="n">
        <v>88</v>
      </c>
      <c r="B89" t="inlineStr">
        <is>
          <t>2026-01-27</t>
        </is>
      </c>
      <c r="C89" t="inlineStr">
        <is>
          <t>14:34:26</t>
        </is>
      </c>
      <c r="D89" s="3" t="n">
        <v>-152.184200033708</v>
      </c>
      <c r="E89" s="3" t="n">
        <v>3.89604035120697</v>
      </c>
    </row>
    <row r="90">
      <c r="A90" t="n">
        <v>89</v>
      </c>
      <c r="B90" t="inlineStr">
        <is>
          <t>2026-01-27</t>
        </is>
      </c>
      <c r="C90" t="inlineStr">
        <is>
          <t>14:34:27</t>
        </is>
      </c>
      <c r="D90" s="3" t="n">
        <v>-152.196891036009</v>
      </c>
      <c r="E90" s="3" t="n">
        <v>3.89633826384259</v>
      </c>
    </row>
    <row r="91">
      <c r="A91" t="n">
        <v>90</v>
      </c>
      <c r="B91" t="inlineStr">
        <is>
          <t>2026-01-27</t>
        </is>
      </c>
      <c r="C91" t="inlineStr">
        <is>
          <t>14:34:28</t>
        </is>
      </c>
      <c r="D91" s="3" t="n">
        <v>-152.198314262445</v>
      </c>
      <c r="E91" s="3" t="n">
        <v>3.89660804595353</v>
      </c>
    </row>
    <row r="92">
      <c r="A92" t="n">
        <v>91</v>
      </c>
      <c r="B92" t="inlineStr">
        <is>
          <t>2026-01-27</t>
        </is>
      </c>
      <c r="C92" t="inlineStr">
        <is>
          <t>14:34:29</t>
        </is>
      </c>
      <c r="D92" s="3" t="n">
        <v>-152.199854645589</v>
      </c>
      <c r="E92" s="3" t="n">
        <v>3.89685965161516</v>
      </c>
    </row>
    <row r="93">
      <c r="A93" t="n">
        <v>92</v>
      </c>
      <c r="B93" t="inlineStr">
        <is>
          <t>2026-01-27</t>
        </is>
      </c>
      <c r="C93" t="inlineStr">
        <is>
          <t>14:34:30</t>
        </is>
      </c>
      <c r="D93" s="3" t="n">
        <v>-152.187379842397</v>
      </c>
      <c r="E93" s="3" t="n">
        <v>3.89712701668218</v>
      </c>
    </row>
    <row r="94">
      <c r="A94" t="n">
        <v>93</v>
      </c>
      <c r="B94" t="inlineStr">
        <is>
          <t>2026-01-27</t>
        </is>
      </c>
      <c r="C94" t="inlineStr">
        <is>
          <t>14:34:31</t>
        </is>
      </c>
      <c r="D94" s="3" t="n">
        <v>-152.180631690815</v>
      </c>
      <c r="E94" s="3" t="n">
        <v>3.89737791252906</v>
      </c>
    </row>
    <row r="95">
      <c r="A95" t="n">
        <v>94</v>
      </c>
      <c r="B95" t="inlineStr">
        <is>
          <t>2026-01-27</t>
        </is>
      </c>
      <c r="C95" t="inlineStr">
        <is>
          <t>14:34:32</t>
        </is>
      </c>
      <c r="D95" s="3" t="n">
        <v>-152.175577018159</v>
      </c>
      <c r="E95" s="3" t="n">
        <v>3.89764604372084</v>
      </c>
    </row>
    <row r="96">
      <c r="A96" t="n">
        <v>95</v>
      </c>
      <c r="B96" t="inlineStr">
        <is>
          <t>2026-01-27</t>
        </is>
      </c>
      <c r="C96" t="inlineStr">
        <is>
          <t>14:34:33</t>
        </is>
      </c>
      <c r="D96" s="3" t="n">
        <v>-152.181604108349</v>
      </c>
      <c r="E96" s="3" t="n">
        <v>3.89791671310827</v>
      </c>
    </row>
    <row r="97">
      <c r="A97" t="n">
        <v>96</v>
      </c>
      <c r="B97" t="inlineStr">
        <is>
          <t>2026-01-27</t>
        </is>
      </c>
      <c r="C97" t="inlineStr">
        <is>
          <t>14:34:34</t>
        </is>
      </c>
      <c r="D97" s="3" t="n">
        <v>-152.162569352947</v>
      </c>
      <c r="E97" s="3" t="n">
        <v>3.89818636846783</v>
      </c>
    </row>
    <row r="98">
      <c r="A98" t="n">
        <v>97</v>
      </c>
      <c r="B98" t="inlineStr">
        <is>
          <t>2026-01-27</t>
        </is>
      </c>
      <c r="C98" t="inlineStr">
        <is>
          <t>14:34:35</t>
        </is>
      </c>
      <c r="D98" s="3" t="n">
        <v>-152.197873620571</v>
      </c>
      <c r="E98" s="3" t="n">
        <v>3.89844292380871</v>
      </c>
    </row>
    <row r="99">
      <c r="A99" t="n">
        <v>98</v>
      </c>
      <c r="B99" t="inlineStr">
        <is>
          <t>2026-01-27</t>
        </is>
      </c>
      <c r="C99" t="inlineStr">
        <is>
          <t>14:34:36</t>
        </is>
      </c>
      <c r="D99" s="3" t="n">
        <v>-152.18951701533</v>
      </c>
      <c r="E99" s="3" t="n">
        <v>3.89872256733878</v>
      </c>
    </row>
    <row r="100">
      <c r="A100" t="n">
        <v>99</v>
      </c>
      <c r="B100" t="inlineStr">
        <is>
          <t>2026-01-27</t>
        </is>
      </c>
      <c r="C100" t="inlineStr">
        <is>
          <t>14:34:37</t>
        </is>
      </c>
      <c r="D100" s="3" t="n">
        <v>-152.19022713797</v>
      </c>
      <c r="E100" s="3" t="n">
        <v>3.89898710185391</v>
      </c>
    </row>
    <row r="101">
      <c r="A101" t="n">
        <v>100</v>
      </c>
      <c r="B101" t="inlineStr">
        <is>
          <t>2026-01-27</t>
        </is>
      </c>
      <c r="C101" t="inlineStr">
        <is>
          <t>14:34:38</t>
        </is>
      </c>
      <c r="D101" s="3" t="n">
        <v>-152.181520780827</v>
      </c>
      <c r="E101" s="3" t="n">
        <v>3.89924445074192</v>
      </c>
    </row>
    <row r="102">
      <c r="A102" t="n">
        <v>101</v>
      </c>
      <c r="B102" t="inlineStr">
        <is>
          <t>2026-01-27</t>
        </is>
      </c>
      <c r="C102" t="inlineStr">
        <is>
          <t>14:34:39</t>
        </is>
      </c>
      <c r="D102" s="3" t="n">
        <v>-152.170997548369</v>
      </c>
      <c r="E102" s="3" t="n">
        <v>3.89949400299782</v>
      </c>
    </row>
    <row r="103">
      <c r="A103" t="n">
        <v>102</v>
      </c>
      <c r="B103" t="inlineStr">
        <is>
          <t>2026-01-27</t>
        </is>
      </c>
      <c r="C103" t="inlineStr">
        <is>
          <t>14:34:40</t>
        </is>
      </c>
      <c r="D103" s="3" t="n">
        <v>-152.179517870795</v>
      </c>
      <c r="E103" s="3" t="n">
        <v>3.89978011095801</v>
      </c>
    </row>
    <row r="104">
      <c r="A104" t="n">
        <v>103</v>
      </c>
      <c r="B104" t="inlineStr">
        <is>
          <t>2026-01-27</t>
        </is>
      </c>
      <c r="C104" t="inlineStr">
        <is>
          <t>14:34:41</t>
        </is>
      </c>
      <c r="D104" s="3" t="n">
        <v>-152.186150806916</v>
      </c>
      <c r="E104" s="3" t="n">
        <v>3.90004031552027</v>
      </c>
    </row>
    <row r="105">
      <c r="A105" t="n">
        <v>104</v>
      </c>
      <c r="B105" t="inlineStr">
        <is>
          <t>2026-01-27</t>
        </is>
      </c>
      <c r="C105" t="inlineStr">
        <is>
          <t>14:34:42</t>
        </is>
      </c>
      <c r="D105" s="3" t="n">
        <v>-152.188475342806</v>
      </c>
      <c r="E105" s="3" t="n">
        <v>3.90029818281304</v>
      </c>
    </row>
    <row r="106">
      <c r="A106" t="n">
        <v>105</v>
      </c>
      <c r="B106" t="inlineStr">
        <is>
          <t>2026-01-27</t>
        </is>
      </c>
      <c r="C106" t="inlineStr">
        <is>
          <t>14:34:43</t>
        </is>
      </c>
      <c r="D106" s="3" t="n">
        <v>-152.17196398887</v>
      </c>
      <c r="E106" s="3" t="n">
        <v>3.90055806133719</v>
      </c>
    </row>
    <row r="107">
      <c r="A107" t="n">
        <v>106</v>
      </c>
      <c r="B107" t="inlineStr">
        <is>
          <t>2026-01-27</t>
        </is>
      </c>
      <c r="C107" t="inlineStr">
        <is>
          <t>14:34:44</t>
        </is>
      </c>
      <c r="D107" s="3" t="n">
        <v>-152.181738844507</v>
      </c>
      <c r="E107" s="3" t="n">
        <v>3.90084122862984</v>
      </c>
    </row>
    <row r="108">
      <c r="A108" t="n">
        <v>107</v>
      </c>
      <c r="B108" t="inlineStr">
        <is>
          <t>2026-01-27</t>
        </is>
      </c>
      <c r="C108" t="inlineStr">
        <is>
          <t>14:34:45</t>
        </is>
      </c>
      <c r="D108" s="3" t="n">
        <v>-152.16928239941</v>
      </c>
      <c r="E108" s="3" t="n">
        <v>3.90109542007509</v>
      </c>
    </row>
    <row r="109">
      <c r="A109" t="n">
        <v>108</v>
      </c>
      <c r="B109" t="inlineStr">
        <is>
          <t>2026-01-27</t>
        </is>
      </c>
      <c r="C109" t="inlineStr">
        <is>
          <t>14:34:46</t>
        </is>
      </c>
      <c r="D109" s="3" t="n">
        <v>-152.152528592478</v>
      </c>
      <c r="E109" s="3" t="n">
        <v>3.9013803724262</v>
      </c>
    </row>
    <row r="110">
      <c r="A110" t="n">
        <v>109</v>
      </c>
      <c r="B110" t="inlineStr">
        <is>
          <t>2026-01-27</t>
        </is>
      </c>
      <c r="C110" t="inlineStr">
        <is>
          <t>14:34:47</t>
        </is>
      </c>
      <c r="D110" s="3" t="n">
        <v>-152.17285001246</v>
      </c>
      <c r="E110" s="3" t="n">
        <v>3.90163877209439</v>
      </c>
    </row>
    <row r="111">
      <c r="A111" t="n">
        <v>110</v>
      </c>
      <c r="B111" t="inlineStr">
        <is>
          <t>2026-01-27</t>
        </is>
      </c>
      <c r="C111" t="inlineStr">
        <is>
          <t>14:34:48</t>
        </is>
      </c>
      <c r="D111" s="3" t="n">
        <v>-152.20207527553</v>
      </c>
      <c r="E111" s="3" t="n">
        <v>3.90192003809249</v>
      </c>
    </row>
    <row r="112">
      <c r="A112" t="n">
        <v>111</v>
      </c>
      <c r="B112" t="inlineStr">
        <is>
          <t>2026-01-27</t>
        </is>
      </c>
      <c r="C112" t="inlineStr">
        <is>
          <t>14:34:49</t>
        </is>
      </c>
      <c r="D112" s="3" t="n">
        <v>-152.179240420333</v>
      </c>
      <c r="E112" s="3" t="n">
        <v>3.90219632313159</v>
      </c>
    </row>
    <row r="113">
      <c r="A113" t="n">
        <v>112</v>
      </c>
      <c r="B113" t="inlineStr">
        <is>
          <t>2026-01-27</t>
        </is>
      </c>
      <c r="C113" t="inlineStr">
        <is>
          <t>14:34:50</t>
        </is>
      </c>
      <c r="D113" s="3" t="n">
        <v>-152.183175393514</v>
      </c>
      <c r="E113" s="3" t="n">
        <v>3.90246202380784</v>
      </c>
    </row>
    <row r="114">
      <c r="A114" t="n">
        <v>113</v>
      </c>
      <c r="B114" t="inlineStr">
        <is>
          <t>2026-01-27</t>
        </is>
      </c>
      <c r="C114" t="inlineStr">
        <is>
          <t>14:34:51</t>
        </is>
      </c>
      <c r="D114" s="3" t="n">
        <v>-152.189244551593</v>
      </c>
      <c r="E114" s="3" t="n">
        <v>3.90273061446378</v>
      </c>
    </row>
    <row r="115">
      <c r="A115" t="n">
        <v>114</v>
      </c>
      <c r="B115" t="inlineStr">
        <is>
          <t>2026-01-27</t>
        </is>
      </c>
      <c r="C115" t="inlineStr">
        <is>
          <t>14:34:52</t>
        </is>
      </c>
      <c r="D115" s="3" t="n">
        <v>-152.18647903705</v>
      </c>
      <c r="E115" s="3" t="n">
        <v>3.90300204536334</v>
      </c>
    </row>
    <row r="116">
      <c r="A116" t="n">
        <v>115</v>
      </c>
      <c r="B116" t="inlineStr">
        <is>
          <t>2026-01-27</t>
        </is>
      </c>
      <c r="C116" t="inlineStr">
        <is>
          <t>14:34:53</t>
        </is>
      </c>
      <c r="D116" s="3" t="n">
        <v>-152.196098970556</v>
      </c>
      <c r="E116" s="3" t="n">
        <v>3.90328320996514</v>
      </c>
    </row>
    <row r="117">
      <c r="A117" t="n">
        <v>116</v>
      </c>
      <c r="B117" t="inlineStr">
        <is>
          <t>2026-01-27</t>
        </is>
      </c>
      <c r="C117" t="inlineStr">
        <is>
          <t>14:34:54</t>
        </is>
      </c>
      <c r="D117" s="3" t="n">
        <v>-152.180202022602</v>
      </c>
      <c r="E117" s="3" t="n">
        <v>3.90354782986292</v>
      </c>
    </row>
    <row r="118">
      <c r="A118" t="n">
        <v>117</v>
      </c>
      <c r="B118" t="inlineStr">
        <is>
          <t>2026-01-27</t>
        </is>
      </c>
      <c r="C118" t="inlineStr">
        <is>
          <t>14:34:55</t>
        </is>
      </c>
      <c r="D118" s="3" t="n">
        <v>-152.187584334305</v>
      </c>
      <c r="E118" s="3" t="n">
        <v>3.90381870208379</v>
      </c>
    </row>
    <row r="119">
      <c r="A119" t="n">
        <v>118</v>
      </c>
      <c r="B119" t="inlineStr">
        <is>
          <t>2026-01-27</t>
        </is>
      </c>
      <c r="C119" t="inlineStr">
        <is>
          <t>14:34:56</t>
        </is>
      </c>
      <c r="D119" s="3" t="n">
        <v>-152.198553966918</v>
      </c>
      <c r="E119" s="3" t="n">
        <v>3.90409099394382</v>
      </c>
    </row>
    <row r="120">
      <c r="A120" t="n">
        <v>119</v>
      </c>
      <c r="B120" t="inlineStr">
        <is>
          <t>2026-01-27</t>
        </is>
      </c>
      <c r="C120" t="inlineStr">
        <is>
          <t>14:34:57</t>
        </is>
      </c>
      <c r="D120" s="3" t="n">
        <v>-152.204372528465</v>
      </c>
      <c r="E120" s="3" t="n">
        <v>3.90438164319464</v>
      </c>
    </row>
    <row r="121">
      <c r="A121" t="n">
        <v>120</v>
      </c>
      <c r="B121" t="inlineStr">
        <is>
          <t>2026-01-27</t>
        </is>
      </c>
      <c r="C121" t="inlineStr">
        <is>
          <t>14:34:58</t>
        </is>
      </c>
      <c r="D121" s="3" t="n">
        <v>-152.196972857091</v>
      </c>
      <c r="E121" s="3" t="n">
        <v>3.9046487128035</v>
      </c>
    </row>
    <row r="122">
      <c r="A122" t="n">
        <v>121</v>
      </c>
      <c r="B122" t="inlineStr">
        <is>
          <t>2026-01-27</t>
        </is>
      </c>
      <c r="C122" t="inlineStr">
        <is>
          <t>14:34:59</t>
        </is>
      </c>
      <c r="D122" s="3" t="n">
        <v>-152.19981235192</v>
      </c>
      <c r="E122" s="3" t="n">
        <v>3.90491958501715</v>
      </c>
    </row>
    <row r="123">
      <c r="A123" t="n">
        <v>122</v>
      </c>
      <c r="B123" t="inlineStr">
        <is>
          <t>2026-01-27</t>
        </is>
      </c>
      <c r="C123" t="inlineStr">
        <is>
          <t>14:35:00</t>
        </is>
      </c>
      <c r="D123" s="3" t="n">
        <v>-152.193128707087</v>
      </c>
      <c r="E123" s="3" t="n">
        <v>3.90521278134351</v>
      </c>
    </row>
    <row r="124">
      <c r="A124" t="n">
        <v>123</v>
      </c>
      <c r="B124" t="inlineStr">
        <is>
          <t>2026-01-27</t>
        </is>
      </c>
      <c r="C124" t="inlineStr">
        <is>
          <t>14:35:01</t>
        </is>
      </c>
      <c r="D124" s="3" t="n">
        <v>-152.212949539667</v>
      </c>
      <c r="E124" s="3" t="n">
        <v>3.90548535205371</v>
      </c>
    </row>
    <row r="125">
      <c r="A125" t="n">
        <v>124</v>
      </c>
      <c r="B125" t="inlineStr">
        <is>
          <t>2026-01-27</t>
        </is>
      </c>
      <c r="C125" t="inlineStr">
        <is>
          <t>14:35:02</t>
        </is>
      </c>
      <c r="D125" s="3" t="n">
        <v>-152.197477253656</v>
      </c>
      <c r="E125" s="3" t="n">
        <v>3.90577589640914</v>
      </c>
    </row>
    <row r="126">
      <c r="A126" t="n">
        <v>125</v>
      </c>
      <c r="B126" t="inlineStr">
        <is>
          <t>2026-01-27</t>
        </is>
      </c>
      <c r="C126" t="inlineStr">
        <is>
          <t>14:35:03</t>
        </is>
      </c>
      <c r="D126" s="3" t="n">
        <v>-152.1976917664</v>
      </c>
      <c r="E126" s="3" t="n">
        <v>3.90604635103202</v>
      </c>
    </row>
    <row r="127">
      <c r="A127" t="n">
        <v>126</v>
      </c>
      <c r="B127" t="inlineStr">
        <is>
          <t>2026-01-27</t>
        </is>
      </c>
      <c r="C127" t="inlineStr">
        <is>
          <t>14:35:04</t>
        </is>
      </c>
      <c r="D127" s="3" t="n">
        <v>-152.208285993195</v>
      </c>
      <c r="E127" s="3" t="n">
        <v>3.90631636131106</v>
      </c>
    </row>
    <row r="128">
      <c r="A128" t="n">
        <v>127</v>
      </c>
      <c r="B128" t="inlineStr">
        <is>
          <t>2026-01-27</t>
        </is>
      </c>
      <c r="C128" t="inlineStr">
        <is>
          <t>14:35:05</t>
        </is>
      </c>
      <c r="D128" s="3" t="n">
        <v>-152.187930375252</v>
      </c>
      <c r="E128" s="3" t="n">
        <v>3.90661719753296</v>
      </c>
    </row>
    <row r="129">
      <c r="A129" t="n">
        <v>128</v>
      </c>
      <c r="B129" t="inlineStr">
        <is>
          <t>2026-01-27</t>
        </is>
      </c>
      <c r="C129" t="inlineStr">
        <is>
          <t>14:35:06</t>
        </is>
      </c>
      <c r="D129" s="3" t="n">
        <v>-152.191564919199</v>
      </c>
      <c r="E129" s="3" t="n">
        <v>3.9068824418827</v>
      </c>
    </row>
    <row r="130">
      <c r="A130" t="n">
        <v>129</v>
      </c>
      <c r="B130" t="inlineStr">
        <is>
          <t>2026-01-27</t>
        </is>
      </c>
      <c r="C130" t="inlineStr">
        <is>
          <t>14:35:07</t>
        </is>
      </c>
      <c r="D130" s="3" t="n">
        <v>-152.171873665697</v>
      </c>
      <c r="E130" s="3" t="n">
        <v>3.9071557477543</v>
      </c>
    </row>
    <row r="131">
      <c r="A131" t="n">
        <v>130</v>
      </c>
      <c r="B131" t="inlineStr">
        <is>
          <t>2026-01-27</t>
        </is>
      </c>
      <c r="C131" t="inlineStr">
        <is>
          <t>14:35:08</t>
        </is>
      </c>
      <c r="D131" s="3" t="n">
        <v>-152.184224764775</v>
      </c>
      <c r="E131" s="3" t="n">
        <v>3.90745116237264</v>
      </c>
    </row>
    <row r="132">
      <c r="A132" t="n">
        <v>131</v>
      </c>
      <c r="B132" t="inlineStr">
        <is>
          <t>2026-01-27</t>
        </is>
      </c>
      <c r="C132" t="inlineStr">
        <is>
          <t>14:35:09</t>
        </is>
      </c>
      <c r="D132" s="3" t="n">
        <v>-152.188893191707</v>
      </c>
      <c r="E132" s="3" t="n">
        <v>3.90771691372892</v>
      </c>
    </row>
    <row r="133">
      <c r="A133" t="n">
        <v>132</v>
      </c>
      <c r="B133" t="inlineStr">
        <is>
          <t>2026-01-27</t>
        </is>
      </c>
      <c r="C133" t="inlineStr">
        <is>
          <t>14:35:10</t>
        </is>
      </c>
      <c r="D133" s="3" t="n">
        <v>-152.202473442627</v>
      </c>
      <c r="E133" s="3" t="n">
        <v>3.90801404924804</v>
      </c>
    </row>
    <row r="134">
      <c r="A134" t="n">
        <v>133</v>
      </c>
      <c r="B134" t="inlineStr">
        <is>
          <t>2026-01-27</t>
        </is>
      </c>
      <c r="C134" t="inlineStr">
        <is>
          <t>14:35:11</t>
        </is>
      </c>
      <c r="D134" s="3" t="n">
        <v>-152.193142663573</v>
      </c>
      <c r="E134" s="3" t="n">
        <v>3.90828681186207</v>
      </c>
    </row>
    <row r="135">
      <c r="A135" t="n">
        <v>134</v>
      </c>
      <c r="B135" t="inlineStr">
        <is>
          <t>2026-01-27</t>
        </is>
      </c>
      <c r="C135" t="inlineStr">
        <is>
          <t>14:35:12</t>
        </is>
      </c>
      <c r="D135" s="3" t="n">
        <v>-152.197101967856</v>
      </c>
      <c r="E135" s="3" t="n">
        <v>3.90857451690992</v>
      </c>
    </row>
    <row r="136">
      <c r="A136" t="n">
        <v>135</v>
      </c>
      <c r="B136" t="inlineStr">
        <is>
          <t>2026-01-27</t>
        </is>
      </c>
      <c r="C136" t="inlineStr">
        <is>
          <t>14:35:13</t>
        </is>
      </c>
      <c r="D136" s="3" t="n">
        <v>-152.194668206021</v>
      </c>
      <c r="E136" s="3" t="n">
        <v>3.9088490395959</v>
      </c>
    </row>
    <row r="137">
      <c r="A137" t="n">
        <v>136</v>
      </c>
      <c r="B137" t="inlineStr">
        <is>
          <t>2026-01-27</t>
        </is>
      </c>
      <c r="C137" t="inlineStr">
        <is>
          <t>14:35:14</t>
        </is>
      </c>
      <c r="D137" s="3" t="n">
        <v>-152.193662630575</v>
      </c>
      <c r="E137" s="3" t="n">
        <v>3.90914246861833</v>
      </c>
    </row>
    <row r="138">
      <c r="A138" t="n">
        <v>137</v>
      </c>
      <c r="B138" t="inlineStr">
        <is>
          <t>2026-01-27</t>
        </is>
      </c>
      <c r="C138" t="inlineStr">
        <is>
          <t>14:35:15</t>
        </is>
      </c>
      <c r="D138" s="3" t="n">
        <v>-152.194317131066</v>
      </c>
      <c r="E138" s="3" t="n">
        <v>3.90941557165346</v>
      </c>
    </row>
    <row r="139">
      <c r="A139" t="n">
        <v>138</v>
      </c>
      <c r="B139" t="inlineStr">
        <is>
          <t>2026-01-27</t>
        </is>
      </c>
      <c r="C139" t="inlineStr">
        <is>
          <t>14:35:16</t>
        </is>
      </c>
      <c r="D139" s="3" t="n">
        <v>-152.187386072456</v>
      </c>
      <c r="E139" s="3" t="n">
        <v>3.90970758398928</v>
      </c>
    </row>
    <row r="140">
      <c r="A140" t="n">
        <v>139</v>
      </c>
      <c r="B140" t="inlineStr">
        <is>
          <t>2026-01-27</t>
        </is>
      </c>
      <c r="C140" t="inlineStr">
        <is>
          <t>14:35:17</t>
        </is>
      </c>
      <c r="D140" s="3" t="n">
        <v>-152.19281924874</v>
      </c>
      <c r="E140" s="3" t="n">
        <v>3.90999795084347</v>
      </c>
    </row>
    <row r="141">
      <c r="A141" t="n">
        <v>140</v>
      </c>
      <c r="B141" t="inlineStr">
        <is>
          <t>2026-01-27</t>
        </is>
      </c>
      <c r="C141" t="inlineStr">
        <is>
          <t>14:35:18</t>
        </is>
      </c>
      <c r="D141" s="3" t="n">
        <v>-152.194652175305</v>
      </c>
      <c r="E141" s="3" t="n">
        <v>3.9102812955553</v>
      </c>
    </row>
    <row r="142">
      <c r="A142" t="n">
        <v>141</v>
      </c>
      <c r="B142" t="inlineStr">
        <is>
          <t>2026-01-27</t>
        </is>
      </c>
      <c r="C142" t="inlineStr">
        <is>
          <t>14:35:19</t>
        </is>
      </c>
      <c r="D142" s="3" t="n">
        <v>-152.21468790723</v>
      </c>
      <c r="E142" s="3" t="n">
        <v>3.91058522834002</v>
      </c>
    </row>
    <row r="143">
      <c r="A143" t="n">
        <v>142</v>
      </c>
      <c r="B143" t="inlineStr">
        <is>
          <t>2026-01-27</t>
        </is>
      </c>
      <c r="C143" t="inlineStr">
        <is>
          <t>14:35:20</t>
        </is>
      </c>
      <c r="D143" s="3" t="n">
        <v>-152.192014605708</v>
      </c>
      <c r="E143" s="3" t="n">
        <v>3.91086373106403</v>
      </c>
    </row>
    <row r="144">
      <c r="A144" t="n">
        <v>143</v>
      </c>
      <c r="B144" t="inlineStr">
        <is>
          <t>2026-01-27</t>
        </is>
      </c>
      <c r="C144" t="inlineStr">
        <is>
          <t>14:35:21</t>
        </is>
      </c>
      <c r="D144" s="3" t="n">
        <v>-152.184990328087</v>
      </c>
      <c r="E144" s="3" t="n">
        <v>3.91114050994085</v>
      </c>
    </row>
    <row r="145">
      <c r="A145" t="n">
        <v>144</v>
      </c>
      <c r="B145" t="inlineStr">
        <is>
          <t>2026-01-27</t>
        </is>
      </c>
      <c r="C145" t="inlineStr">
        <is>
          <t>14:35:22</t>
        </is>
      </c>
      <c r="D145" s="3" t="n">
        <v>-152.194472306482</v>
      </c>
      <c r="E145" s="3" t="n">
        <v>3.9114294031808</v>
      </c>
    </row>
    <row r="146">
      <c r="A146" t="n">
        <v>145</v>
      </c>
      <c r="B146" t="inlineStr">
        <is>
          <t>2026-01-27</t>
        </is>
      </c>
      <c r="C146" t="inlineStr">
        <is>
          <t>14:35:23</t>
        </is>
      </c>
      <c r="D146" s="3" t="n">
        <v>-152.188434265847</v>
      </c>
      <c r="E146" s="3" t="n">
        <v>3.91173051870992</v>
      </c>
    </row>
    <row r="147">
      <c r="A147" t="n">
        <v>146</v>
      </c>
      <c r="B147" t="inlineStr">
        <is>
          <t>2026-01-27</t>
        </is>
      </c>
      <c r="C147" t="inlineStr">
        <is>
          <t>14:35:24</t>
        </is>
      </c>
      <c r="D147" s="3" t="n">
        <v>-152.202377850438</v>
      </c>
      <c r="E147" s="3" t="n">
        <v>3.91202032783006</v>
      </c>
    </row>
    <row r="148">
      <c r="A148" t="n">
        <v>147</v>
      </c>
      <c r="B148" t="inlineStr">
        <is>
          <t>2026-01-27</t>
        </is>
      </c>
      <c r="C148" t="inlineStr">
        <is>
          <t>14:35:25</t>
        </is>
      </c>
      <c r="D148" s="3" t="n">
        <v>-152.174299677455</v>
      </c>
      <c r="E148" s="3" t="n">
        <v>3.91230444571165</v>
      </c>
    </row>
    <row r="149">
      <c r="A149" t="n">
        <v>148</v>
      </c>
      <c r="B149" t="inlineStr">
        <is>
          <t>2026-01-27</t>
        </is>
      </c>
      <c r="C149" t="inlineStr">
        <is>
          <t>14:35:26</t>
        </is>
      </c>
      <c r="D149" s="3" t="n">
        <v>-152.168128068512</v>
      </c>
      <c r="E149" s="3" t="n">
        <v>3.91261478888793</v>
      </c>
    </row>
    <row r="150">
      <c r="A150" t="n">
        <v>149</v>
      </c>
      <c r="B150" t="inlineStr">
        <is>
          <t>2026-01-27</t>
        </is>
      </c>
      <c r="C150" t="inlineStr">
        <is>
          <t>14:35:27</t>
        </is>
      </c>
      <c r="D150" s="3" t="n">
        <v>-152.167235978818</v>
      </c>
      <c r="E150" s="3" t="n">
        <v>3.91287532404158</v>
      </c>
    </row>
    <row r="151">
      <c r="A151" t="n">
        <v>150</v>
      </c>
      <c r="B151" t="inlineStr">
        <is>
          <t>2026-01-27</t>
        </is>
      </c>
      <c r="C151" t="inlineStr">
        <is>
          <t>14:35:28</t>
        </is>
      </c>
      <c r="D151" s="3" t="n">
        <v>-152.171060713963</v>
      </c>
      <c r="E151" s="3" t="n">
        <v>3.9131837152102</v>
      </c>
    </row>
    <row r="152">
      <c r="A152" t="n">
        <v>151</v>
      </c>
      <c r="B152" t="inlineStr">
        <is>
          <t>2026-01-27</t>
        </is>
      </c>
      <c r="C152" t="inlineStr">
        <is>
          <t>14:35:29</t>
        </is>
      </c>
      <c r="D152" s="3" t="n">
        <v>-152.185179243213</v>
      </c>
      <c r="E152" s="3" t="n">
        <v>3.91346465157934</v>
      </c>
    </row>
    <row r="153">
      <c r="A153" t="n">
        <v>152</v>
      </c>
      <c r="B153" t="inlineStr">
        <is>
          <t>2026-01-27</t>
        </is>
      </c>
      <c r="C153" t="inlineStr">
        <is>
          <t>14:35:30</t>
        </is>
      </c>
      <c r="D153" s="3" t="n">
        <v>-152.185244419803</v>
      </c>
      <c r="E153" s="3" t="n">
        <v>3.91376401815332</v>
      </c>
    </row>
    <row r="154">
      <c r="A154" t="n">
        <v>153</v>
      </c>
      <c r="B154" t="inlineStr">
        <is>
          <t>2026-01-27</t>
        </is>
      </c>
      <c r="C154" t="inlineStr">
        <is>
          <t>14:35:31</t>
        </is>
      </c>
      <c r="D154" s="3" t="n">
        <v>-152.170578645268</v>
      </c>
      <c r="E154" s="3" t="n">
        <v>3.91406482946763</v>
      </c>
    </row>
    <row r="155">
      <c r="A155" t="n">
        <v>154</v>
      </c>
      <c r="B155" t="inlineStr">
        <is>
          <t>2026-01-27</t>
        </is>
      </c>
      <c r="C155" t="inlineStr">
        <is>
          <t>14:35:32</t>
        </is>
      </c>
      <c r="D155" s="3" t="n">
        <v>-152.196058141522</v>
      </c>
      <c r="E155" s="3" t="n">
        <v>3.91434969519652</v>
      </c>
    </row>
    <row r="156">
      <c r="A156" t="n">
        <v>155</v>
      </c>
      <c r="B156" t="inlineStr">
        <is>
          <t>2026-01-27</t>
        </is>
      </c>
      <c r="C156" t="inlineStr">
        <is>
          <t>14:35:33</t>
        </is>
      </c>
      <c r="D156" s="3" t="n">
        <v>-152.182854049922</v>
      </c>
      <c r="E156" s="3" t="n">
        <v>3.91465444166381</v>
      </c>
    </row>
    <row r="157">
      <c r="A157" t="n">
        <v>156</v>
      </c>
      <c r="B157" t="inlineStr">
        <is>
          <t>2026-01-27</t>
        </is>
      </c>
      <c r="C157" t="inlineStr">
        <is>
          <t>14:35:34</t>
        </is>
      </c>
      <c r="D157" s="3" t="n">
        <v>-152.17266152852</v>
      </c>
      <c r="E157" s="3" t="n">
        <v>3.91494141149284</v>
      </c>
    </row>
    <row r="158">
      <c r="A158" t="n">
        <v>157</v>
      </c>
      <c r="B158" t="inlineStr">
        <is>
          <t>2026-01-27</t>
        </is>
      </c>
      <c r="C158" t="inlineStr">
        <is>
          <t>14:35:35</t>
        </is>
      </c>
      <c r="D158" s="3" t="n">
        <v>-152.172765288323</v>
      </c>
      <c r="E158" s="3" t="n">
        <v>3.91523289374497</v>
      </c>
    </row>
    <row r="159">
      <c r="A159" t="n">
        <v>158</v>
      </c>
      <c r="B159" t="inlineStr">
        <is>
          <t>2026-01-27</t>
        </is>
      </c>
      <c r="C159" t="inlineStr">
        <is>
          <t>14:35:36</t>
        </is>
      </c>
      <c r="D159" s="3" t="n">
        <v>-152.183878448179</v>
      </c>
      <c r="E159" s="3" t="n">
        <v>3.91552475478933</v>
      </c>
    </row>
    <row r="160">
      <c r="A160" t="n">
        <v>159</v>
      </c>
      <c r="B160" t="inlineStr">
        <is>
          <t>2026-01-27</t>
        </is>
      </c>
      <c r="C160" t="inlineStr">
        <is>
          <t>14:35:37</t>
        </is>
      </c>
      <c r="D160" s="3" t="n">
        <v>-152.16593119474</v>
      </c>
      <c r="E160" s="3" t="n">
        <v>3.91581920308625</v>
      </c>
    </row>
    <row r="161">
      <c r="A161" t="n">
        <v>160</v>
      </c>
      <c r="B161" t="inlineStr">
        <is>
          <t>2026-01-27</t>
        </is>
      </c>
      <c r="C161" t="inlineStr">
        <is>
          <t>14:35:38</t>
        </is>
      </c>
      <c r="D161" s="3" t="n">
        <v>-152.165067914409</v>
      </c>
      <c r="E161" s="3" t="n">
        <v>3.91611978492003</v>
      </c>
    </row>
    <row r="162">
      <c r="A162" t="n">
        <v>161</v>
      </c>
      <c r="B162" t="inlineStr">
        <is>
          <t>2026-01-27</t>
        </is>
      </c>
      <c r="C162" t="inlineStr">
        <is>
          <t>14:35:39</t>
        </is>
      </c>
      <c r="D162" s="3" t="n">
        <v>-152.185469291765</v>
      </c>
      <c r="E162" s="3" t="n">
        <v>3.9163877417478</v>
      </c>
    </row>
    <row r="163">
      <c r="A163" t="n">
        <v>162</v>
      </c>
      <c r="B163" t="inlineStr">
        <is>
          <t>2026-01-27</t>
        </is>
      </c>
      <c r="C163" t="inlineStr">
        <is>
          <t>14:35:40</t>
        </is>
      </c>
      <c r="D163" s="3" t="n">
        <v>-152.179186438071</v>
      </c>
      <c r="E163" s="3" t="n">
        <v>3.91669387671961</v>
      </c>
    </row>
    <row r="164">
      <c r="A164" t="n">
        <v>163</v>
      </c>
      <c r="B164" t="inlineStr">
        <is>
          <t>2026-01-27</t>
        </is>
      </c>
      <c r="C164" t="inlineStr">
        <is>
          <t>14:35:41</t>
        </is>
      </c>
      <c r="D164" s="3" t="n">
        <v>-152.171936797013</v>
      </c>
      <c r="E164" s="3" t="n">
        <v>3.91698742778626</v>
      </c>
    </row>
    <row r="165">
      <c r="A165" t="n">
        <v>164</v>
      </c>
      <c r="B165" t="inlineStr">
        <is>
          <t>2026-01-27</t>
        </is>
      </c>
      <c r="C165" t="inlineStr">
        <is>
          <t>14:35:42</t>
        </is>
      </c>
      <c r="D165" s="3" t="n">
        <v>-152.145876761135</v>
      </c>
      <c r="E165" s="3" t="n">
        <v>3.9172739159781</v>
      </c>
    </row>
    <row r="166">
      <c r="A166" t="n">
        <v>165</v>
      </c>
      <c r="B166" t="inlineStr">
        <is>
          <t>2026-01-27</t>
        </is>
      </c>
      <c r="C166" t="inlineStr">
        <is>
          <t>14:35:43</t>
        </is>
      </c>
      <c r="D166" s="3" t="n">
        <v>-152.161528771014</v>
      </c>
      <c r="E166" s="3" t="n">
        <v>3.91757432170089</v>
      </c>
    </row>
    <row r="167">
      <c r="A167" t="n">
        <v>166</v>
      </c>
      <c r="B167" t="inlineStr">
        <is>
          <t>2026-01-27</t>
        </is>
      </c>
      <c r="C167" t="inlineStr">
        <is>
          <t>14:35:44</t>
        </is>
      </c>
      <c r="D167" s="3" t="n">
        <v>-152.168599865589</v>
      </c>
      <c r="E167" s="3" t="n">
        <v>3.91785190749884</v>
      </c>
    </row>
    <row r="168">
      <c r="A168" t="n">
        <v>167</v>
      </c>
      <c r="B168" t="inlineStr">
        <is>
          <t>2026-01-27</t>
        </is>
      </c>
      <c r="C168" t="inlineStr">
        <is>
          <t>14:35:45</t>
        </is>
      </c>
      <c r="D168" s="3" t="n">
        <v>-152.16999479556</v>
      </c>
      <c r="E168" s="3" t="n">
        <v>3.91815565952125</v>
      </c>
    </row>
    <row r="169">
      <c r="A169" t="n">
        <v>168</v>
      </c>
      <c r="B169" t="inlineStr">
        <is>
          <t>2026-01-27</t>
        </is>
      </c>
      <c r="C169" t="inlineStr">
        <is>
          <t>14:35:46</t>
        </is>
      </c>
      <c r="D169" s="3" t="n">
        <v>-152.17539328971</v>
      </c>
      <c r="E169" s="3" t="n">
        <v>3.91846714350551</v>
      </c>
    </row>
    <row r="170">
      <c r="A170" t="n">
        <v>169</v>
      </c>
      <c r="B170" t="inlineStr">
        <is>
          <t>2026-01-27</t>
        </is>
      </c>
      <c r="C170" t="inlineStr">
        <is>
          <t>14:35:47</t>
        </is>
      </c>
      <c r="D170" s="3" t="n">
        <v>-152.165721696895</v>
      </c>
      <c r="E170" s="3" t="n">
        <v>3.91875989373426</v>
      </c>
    </row>
    <row r="171">
      <c r="A171" t="n">
        <v>170</v>
      </c>
      <c r="B171" t="inlineStr">
        <is>
          <t>2026-01-27</t>
        </is>
      </c>
      <c r="C171" t="inlineStr">
        <is>
          <t>14:35:48</t>
        </is>
      </c>
      <c r="D171" s="3" t="n">
        <v>-152.17790503499</v>
      </c>
      <c r="E171" s="3" t="n">
        <v>3.91905259286112</v>
      </c>
    </row>
    <row r="172">
      <c r="A172" t="n">
        <v>171</v>
      </c>
      <c r="B172" t="inlineStr">
        <is>
          <t>2026-01-27</t>
        </is>
      </c>
      <c r="C172" t="inlineStr">
        <is>
          <t>14:35:49</t>
        </is>
      </c>
      <c r="D172" s="3" t="n">
        <v>-152.177795391946</v>
      </c>
      <c r="E172" s="3" t="n">
        <v>3.91935779735885</v>
      </c>
    </row>
    <row r="173">
      <c r="A173" t="n">
        <v>172</v>
      </c>
      <c r="B173" t="inlineStr">
        <is>
          <t>2026-01-27</t>
        </is>
      </c>
      <c r="C173" t="inlineStr">
        <is>
          <t>14:35:50</t>
        </is>
      </c>
      <c r="D173" s="3" t="n">
        <v>-152.176678582461</v>
      </c>
      <c r="E173" s="3" t="n">
        <v>3.91966471823392</v>
      </c>
    </row>
    <row r="174">
      <c r="A174" t="n">
        <v>173</v>
      </c>
      <c r="B174" t="inlineStr">
        <is>
          <t>2026-01-27</t>
        </is>
      </c>
      <c r="C174" t="inlineStr">
        <is>
          <t>14:35:51</t>
        </is>
      </c>
      <c r="D174" s="3" t="n">
        <v>-152.150400036774</v>
      </c>
      <c r="E174" s="3" t="n">
        <v>3.91993128080114</v>
      </c>
    </row>
    <row r="175">
      <c r="A175" t="n">
        <v>174</v>
      </c>
      <c r="B175" t="inlineStr">
        <is>
          <t>2026-01-27</t>
        </is>
      </c>
      <c r="C175" t="inlineStr">
        <is>
          <t>14:35:52</t>
        </is>
      </c>
      <c r="D175" s="3" t="n">
        <v>-152.152160151646</v>
      </c>
      <c r="E175" s="3" t="n">
        <v>3.92022702392505</v>
      </c>
    </row>
    <row r="176">
      <c r="A176" t="n">
        <v>175</v>
      </c>
      <c r="B176" t="inlineStr">
        <is>
          <t>2026-01-27</t>
        </is>
      </c>
      <c r="C176" t="inlineStr">
        <is>
          <t>14:35:53</t>
        </is>
      </c>
      <c r="D176" s="3" t="n">
        <v>-152.170786218864</v>
      </c>
      <c r="E176" s="3" t="n">
        <v>3.92052836765643</v>
      </c>
    </row>
    <row r="177">
      <c r="A177" t="n">
        <v>176</v>
      </c>
      <c r="B177" t="inlineStr">
        <is>
          <t>2026-01-27</t>
        </is>
      </c>
      <c r="C177" t="inlineStr">
        <is>
          <t>14:35:54</t>
        </is>
      </c>
      <c r="D177" s="3" t="n">
        <v>-152.161308810254</v>
      </c>
      <c r="E177" s="3" t="n">
        <v>3.92082129495652</v>
      </c>
    </row>
    <row r="178">
      <c r="A178" t="n">
        <v>177</v>
      </c>
      <c r="B178" t="inlineStr">
        <is>
          <t>2026-01-27</t>
        </is>
      </c>
      <c r="C178" t="inlineStr">
        <is>
          <t>14:35:55</t>
        </is>
      </c>
      <c r="D178" s="3" t="n">
        <v>-152.184026786286</v>
      </c>
      <c r="E178" s="3" t="n">
        <v>3.92112138167667</v>
      </c>
    </row>
    <row r="179">
      <c r="A179" t="n">
        <v>178</v>
      </c>
      <c r="B179" t="inlineStr">
        <is>
          <t>2026-01-27</t>
        </is>
      </c>
      <c r="C179" t="inlineStr">
        <is>
          <t>14:35:56</t>
        </is>
      </c>
      <c r="D179" s="3" t="n">
        <v>-152.175012693037</v>
      </c>
      <c r="E179" s="3" t="n">
        <v>3.92141666659775</v>
      </c>
    </row>
    <row r="180">
      <c r="A180" t="n">
        <v>179</v>
      </c>
      <c r="B180" t="inlineStr">
        <is>
          <t>2026-01-27</t>
        </is>
      </c>
      <c r="C180" t="inlineStr">
        <is>
          <t>14:35:57</t>
        </is>
      </c>
      <c r="D180" s="3" t="n">
        <v>-152.163524894573</v>
      </c>
      <c r="E180" s="3" t="n">
        <v>3.9217130669495</v>
      </c>
    </row>
    <row r="181">
      <c r="A181" t="n">
        <v>180</v>
      </c>
      <c r="B181" t="inlineStr">
        <is>
          <t>2026-01-27</t>
        </is>
      </c>
      <c r="C181" t="inlineStr">
        <is>
          <t>14:35:58</t>
        </is>
      </c>
      <c r="D181" s="3" t="n">
        <v>-152.164622392521</v>
      </c>
      <c r="E181" s="3" t="n">
        <v>3.92199587349906</v>
      </c>
    </row>
    <row r="182">
      <c r="A182" t="n">
        <v>181</v>
      </c>
      <c r="B182" t="inlineStr">
        <is>
          <t>2026-01-27</t>
        </is>
      </c>
      <c r="C182" t="inlineStr">
        <is>
          <t>14:35:59</t>
        </is>
      </c>
      <c r="D182" s="3" t="n">
        <v>-152.156748418419</v>
      </c>
      <c r="E182" s="3" t="n">
        <v>3.92229234990406</v>
      </c>
    </row>
    <row r="183">
      <c r="A183" t="n">
        <v>182</v>
      </c>
      <c r="B183" t="inlineStr">
        <is>
          <t>2026-01-27</t>
        </is>
      </c>
      <c r="C183" t="inlineStr">
        <is>
          <t>14:36:00</t>
        </is>
      </c>
      <c r="D183" s="3" t="n">
        <v>-152.173305031315</v>
      </c>
      <c r="E183" s="3" t="n">
        <v>3.92260673752836</v>
      </c>
    </row>
    <row r="184">
      <c r="A184" t="n">
        <v>183</v>
      </c>
      <c r="B184" t="inlineStr">
        <is>
          <t>2026-01-27</t>
        </is>
      </c>
      <c r="C184" t="inlineStr">
        <is>
          <t>14:36:01</t>
        </is>
      </c>
      <c r="D184" s="3" t="n">
        <v>-152.174342902696</v>
      </c>
      <c r="E184" s="3" t="n">
        <v>3.92289249057631</v>
      </c>
    </row>
    <row r="185">
      <c r="A185" t="n">
        <v>184</v>
      </c>
      <c r="B185" t="inlineStr">
        <is>
          <t>2026-01-27</t>
        </is>
      </c>
      <c r="C185" t="inlineStr">
        <is>
          <t>14:36:02</t>
        </is>
      </c>
      <c r="D185" s="3" t="n">
        <v>-152.160636077872</v>
      </c>
      <c r="E185" s="3" t="n">
        <v>3.92319332728852</v>
      </c>
    </row>
    <row r="186">
      <c r="A186" t="n">
        <v>185</v>
      </c>
      <c r="B186" t="inlineStr">
        <is>
          <t>2026-01-27</t>
        </is>
      </c>
      <c r="C186" t="inlineStr">
        <is>
          <t>14:36:03</t>
        </is>
      </c>
      <c r="D186" s="3" t="n">
        <v>-152.173165485494</v>
      </c>
      <c r="E186" s="3" t="n">
        <v>3.92347705972229</v>
      </c>
    </row>
    <row r="187">
      <c r="A187" t="n">
        <v>186</v>
      </c>
      <c r="B187" t="inlineStr">
        <is>
          <t>2026-01-27</t>
        </is>
      </c>
      <c r="C187" t="inlineStr">
        <is>
          <t>14:36:04</t>
        </is>
      </c>
      <c r="D187" s="3" t="n">
        <v>-152.189521611369</v>
      </c>
      <c r="E187" s="3" t="n">
        <v>3.92378722548262</v>
      </c>
    </row>
    <row r="188">
      <c r="A188" t="n">
        <v>187</v>
      </c>
      <c r="B188" t="inlineStr">
        <is>
          <t>2026-01-27</t>
        </is>
      </c>
      <c r="C188" t="inlineStr">
        <is>
          <t>14:36:05</t>
        </is>
      </c>
      <c r="D188" s="3" t="n">
        <v>-152.183432947529</v>
      </c>
      <c r="E188" s="3" t="n">
        <v>3.92407842892267</v>
      </c>
    </row>
    <row r="189">
      <c r="A189" t="n">
        <v>188</v>
      </c>
      <c r="B189" t="inlineStr">
        <is>
          <t>2026-01-27</t>
        </is>
      </c>
      <c r="C189" t="inlineStr">
        <is>
          <t>14:36:06</t>
        </is>
      </c>
      <c r="D189" s="3" t="n">
        <v>-152.170232738158</v>
      </c>
      <c r="E189" s="3" t="n">
        <v>3.92436277836231</v>
      </c>
    </row>
    <row r="190">
      <c r="A190" t="n">
        <v>189</v>
      </c>
      <c r="B190" t="inlineStr">
        <is>
          <t>2026-01-27</t>
        </is>
      </c>
      <c r="C190" t="inlineStr">
        <is>
          <t>14:36:07</t>
        </is>
      </c>
      <c r="D190" s="3" t="n">
        <v>-152.175580968755</v>
      </c>
      <c r="E190" s="3" t="n">
        <v>3.92467215824718</v>
      </c>
    </row>
    <row r="191">
      <c r="A191" t="n">
        <v>190</v>
      </c>
      <c r="B191" t="inlineStr">
        <is>
          <t>2026-01-27</t>
        </is>
      </c>
      <c r="C191" t="inlineStr">
        <is>
          <t>14:36:08</t>
        </is>
      </c>
      <c r="D191" s="3" t="n">
        <v>-152.173324014438</v>
      </c>
      <c r="E191" s="3" t="n">
        <v>3.92496232230505</v>
      </c>
    </row>
    <row r="192">
      <c r="A192" t="n">
        <v>191</v>
      </c>
      <c r="B192" t="inlineStr">
        <is>
          <t>2026-01-27</t>
        </is>
      </c>
      <c r="C192" t="inlineStr">
        <is>
          <t>14:36:09</t>
        </is>
      </c>
      <c r="D192" s="3" t="n">
        <v>-152.173925888455</v>
      </c>
      <c r="E192" s="3" t="n">
        <v>3.92524810653352</v>
      </c>
    </row>
    <row r="193">
      <c r="A193" t="n">
        <v>192</v>
      </c>
      <c r="B193" t="inlineStr">
        <is>
          <t>2026-01-27</t>
        </is>
      </c>
      <c r="C193" t="inlineStr">
        <is>
          <t>14:36:10</t>
        </is>
      </c>
      <c r="D193" s="3" t="n">
        <v>-152.187805589996</v>
      </c>
      <c r="E193" s="3" t="n">
        <v>3.9255693758882</v>
      </c>
    </row>
    <row r="194">
      <c r="A194" t="n">
        <v>193</v>
      </c>
      <c r="B194" t="inlineStr">
        <is>
          <t>2026-01-27</t>
        </is>
      </c>
      <c r="C194" t="inlineStr">
        <is>
          <t>14:36:11</t>
        </is>
      </c>
      <c r="D194" s="3" t="n">
        <v>-152.181915219451</v>
      </c>
      <c r="E194" s="3" t="n">
        <v>3.92585153124909</v>
      </c>
    </row>
    <row r="195">
      <c r="A195" t="n">
        <v>194</v>
      </c>
      <c r="B195" t="inlineStr">
        <is>
          <t>2026-01-27</t>
        </is>
      </c>
      <c r="C195" t="inlineStr">
        <is>
          <t>14:36:12</t>
        </is>
      </c>
      <c r="D195" s="3" t="n">
        <v>-152.192326247023</v>
      </c>
      <c r="E195" s="3" t="n">
        <v>3.92617307945639</v>
      </c>
    </row>
    <row r="196">
      <c r="A196" t="n">
        <v>195</v>
      </c>
      <c r="B196" t="inlineStr">
        <is>
          <t>2026-01-27</t>
        </is>
      </c>
      <c r="C196" t="inlineStr">
        <is>
          <t>14:36:13</t>
        </is>
      </c>
      <c r="D196" s="3" t="n">
        <v>-152.184792027479</v>
      </c>
      <c r="E196" s="3" t="n">
        <v>3.92645267226452</v>
      </c>
    </row>
    <row r="197">
      <c r="A197" t="n">
        <v>196</v>
      </c>
      <c r="B197" t="inlineStr">
        <is>
          <t>2026-01-27</t>
        </is>
      </c>
      <c r="C197" t="inlineStr">
        <is>
          <t>14:36:14</t>
        </is>
      </c>
      <c r="D197" s="3" t="n">
        <v>-152.182056841606</v>
      </c>
      <c r="E197" s="3" t="n">
        <v>3.92674305947019</v>
      </c>
    </row>
    <row r="198">
      <c r="A198" t="n">
        <v>197</v>
      </c>
      <c r="B198" t="inlineStr">
        <is>
          <t>2026-01-27</t>
        </is>
      </c>
      <c r="C198" t="inlineStr">
        <is>
          <t>14:36:15</t>
        </is>
      </c>
      <c r="D198" s="3" t="n">
        <v>-152.202955835202</v>
      </c>
      <c r="E198" s="3" t="n">
        <v>3.9270630105873</v>
      </c>
    </row>
    <row r="199">
      <c r="A199" t="n">
        <v>198</v>
      </c>
      <c r="B199" t="inlineStr">
        <is>
          <t>2026-01-27</t>
        </is>
      </c>
      <c r="C199" t="inlineStr">
        <is>
          <t>14:36:16</t>
        </is>
      </c>
      <c r="D199" s="3" t="n">
        <v>-152.183538718128</v>
      </c>
      <c r="E199" s="3" t="n">
        <v>3.92735816872504</v>
      </c>
    </row>
    <row r="200">
      <c r="A200" t="n">
        <v>199</v>
      </c>
      <c r="B200" t="inlineStr">
        <is>
          <t>2026-01-27</t>
        </is>
      </c>
      <c r="C200" t="inlineStr">
        <is>
          <t>14:36:17</t>
        </is>
      </c>
      <c r="D200" s="3" t="n">
        <v>-152.166998303588</v>
      </c>
      <c r="E200" s="3" t="n">
        <v>3.92764732086072</v>
      </c>
    </row>
    <row r="201">
      <c r="A201" t="n">
        <v>200</v>
      </c>
      <c r="B201" t="inlineStr">
        <is>
          <t>2026-01-27</t>
        </is>
      </c>
      <c r="C201" t="inlineStr">
        <is>
          <t>14:36:18</t>
        </is>
      </c>
      <c r="D201" s="3" t="n">
        <v>-152.163856375583</v>
      </c>
      <c r="E201" s="3" t="n">
        <v>3.9279356850123</v>
      </c>
    </row>
    <row r="202">
      <c r="A202" t="n">
        <v>201</v>
      </c>
      <c r="B202" t="inlineStr">
        <is>
          <t>2026-01-27</t>
        </is>
      </c>
      <c r="C202" t="inlineStr">
        <is>
          <t>14:36:19</t>
        </is>
      </c>
      <c r="D202" s="3" t="n">
        <v>-152.160325421803</v>
      </c>
      <c r="E202" s="3" t="n">
        <v>3.92824189605291</v>
      </c>
    </row>
    <row r="203">
      <c r="A203" t="n">
        <v>202</v>
      </c>
      <c r="B203" t="inlineStr">
        <is>
          <t>2026-01-27</t>
        </is>
      </c>
      <c r="C203" t="inlineStr">
        <is>
          <t>14:36:20</t>
        </is>
      </c>
      <c r="D203" s="3" t="n">
        <v>-152.165982095347</v>
      </c>
      <c r="E203" s="3" t="n">
        <v>3.9285257110619</v>
      </c>
    </row>
    <row r="204">
      <c r="A204" t="n">
        <v>203</v>
      </c>
      <c r="B204" t="inlineStr">
        <is>
          <t>2026-01-27</t>
        </is>
      </c>
      <c r="C204" t="inlineStr">
        <is>
          <t>14:36:21</t>
        </is>
      </c>
      <c r="D204" s="3" t="n">
        <v>-152.163219537812</v>
      </c>
      <c r="E204" s="3" t="n">
        <v>3.92882758712766</v>
      </c>
    </row>
    <row r="205">
      <c r="A205" t="n">
        <v>204</v>
      </c>
      <c r="B205" t="inlineStr">
        <is>
          <t>2026-01-27</t>
        </is>
      </c>
      <c r="C205" t="inlineStr">
        <is>
          <t>14:36:22</t>
        </is>
      </c>
      <c r="D205" s="3" t="n">
        <v>-152.174710353862</v>
      </c>
      <c r="E205" s="3" t="n">
        <v>3.92912413470341</v>
      </c>
    </row>
    <row r="206">
      <c r="A206" t="n">
        <v>205</v>
      </c>
      <c r="B206" t="inlineStr">
        <is>
          <t>2026-01-27</t>
        </is>
      </c>
      <c r="C206" t="inlineStr">
        <is>
          <t>14:36:23</t>
        </is>
      </c>
      <c r="D206" s="3" t="n">
        <v>-152.186213886891</v>
      </c>
      <c r="E206" s="3" t="n">
        <v>3.92941749292942</v>
      </c>
    </row>
    <row r="207">
      <c r="A207" t="n">
        <v>206</v>
      </c>
      <c r="B207" t="inlineStr">
        <is>
          <t>2026-01-27</t>
        </is>
      </c>
      <c r="C207" t="inlineStr">
        <is>
          <t>14:36:24</t>
        </is>
      </c>
      <c r="D207" s="3" t="n">
        <v>-152.177914923432</v>
      </c>
      <c r="E207" s="3" t="n">
        <v>3.92972357720361</v>
      </c>
    </row>
    <row r="208">
      <c r="A208" t="n">
        <v>207</v>
      </c>
      <c r="B208" t="inlineStr">
        <is>
          <t>2026-01-27</t>
        </is>
      </c>
      <c r="C208" t="inlineStr">
        <is>
          <t>14:36:25</t>
        </is>
      </c>
      <c r="D208" s="3" t="n">
        <v>-152.171471240801</v>
      </c>
      <c r="E208" s="3" t="n">
        <v>3.93002723095503</v>
      </c>
    </row>
    <row r="209">
      <c r="A209" t="n">
        <v>208</v>
      </c>
      <c r="B209" t="inlineStr">
        <is>
          <t>2026-01-27</t>
        </is>
      </c>
      <c r="C209" t="inlineStr">
        <is>
          <t>14:36:26</t>
        </is>
      </c>
      <c r="D209" s="3" t="n">
        <v>-152.160711155071</v>
      </c>
      <c r="E209" s="3" t="n">
        <v>3.93030740681459</v>
      </c>
    </row>
    <row r="210">
      <c r="A210" t="n">
        <v>209</v>
      </c>
      <c r="B210" t="inlineStr">
        <is>
          <t>2026-01-27</t>
        </is>
      </c>
      <c r="C210" t="inlineStr">
        <is>
          <t>14:36:27</t>
        </is>
      </c>
      <c r="D210" s="3" t="n">
        <v>-152.162355909689</v>
      </c>
      <c r="E210" s="3" t="n">
        <v>3.93060426343018</v>
      </c>
    </row>
    <row r="211">
      <c r="A211" t="n">
        <v>210</v>
      </c>
      <c r="B211" t="inlineStr">
        <is>
          <t>2026-01-27</t>
        </is>
      </c>
      <c r="C211" t="inlineStr">
        <is>
          <t>14:36:28</t>
        </is>
      </c>
      <c r="D211" s="3" t="n">
        <v>-152.169005257842</v>
      </c>
      <c r="E211" s="3" t="n">
        <v>3.93088818597109</v>
      </c>
    </row>
    <row r="212">
      <c r="A212" t="n">
        <v>211</v>
      </c>
      <c r="B212" t="inlineStr">
        <is>
          <t>2026-01-27</t>
        </is>
      </c>
      <c r="C212" t="inlineStr">
        <is>
          <t>14:36:29</t>
        </is>
      </c>
      <c r="D212" s="3" t="n">
        <v>-152.169959188076</v>
      </c>
      <c r="E212" s="3" t="n">
        <v>3.93119966993179</v>
      </c>
    </row>
    <row r="213">
      <c r="A213" t="n">
        <v>212</v>
      </c>
      <c r="B213" t="inlineStr">
        <is>
          <t>2026-01-27</t>
        </is>
      </c>
      <c r="C213" t="inlineStr">
        <is>
          <t>14:36:30</t>
        </is>
      </c>
      <c r="D213" s="3" t="n">
        <v>-152.169662695635</v>
      </c>
      <c r="E213" s="3" t="n">
        <v>3.93148833826911</v>
      </c>
    </row>
    <row r="214">
      <c r="A214" t="n">
        <v>213</v>
      </c>
      <c r="B214" t="inlineStr">
        <is>
          <t>2026-01-27</t>
        </is>
      </c>
      <c r="C214" t="inlineStr">
        <is>
          <t>14:36:31</t>
        </is>
      </c>
      <c r="D214" s="3" t="n">
        <v>-152.16654607542</v>
      </c>
      <c r="E214" s="3" t="n">
        <v>3.9317878785456</v>
      </c>
    </row>
    <row r="215">
      <c r="A215" t="n">
        <v>214</v>
      </c>
      <c r="B215" t="inlineStr">
        <is>
          <t>2026-01-27</t>
        </is>
      </c>
      <c r="C215" t="inlineStr">
        <is>
          <t>14:36:32</t>
        </is>
      </c>
      <c r="D215" s="3" t="n">
        <v>-152.165896591536</v>
      </c>
      <c r="E215" s="3" t="n">
        <v>3.93207223726201</v>
      </c>
    </row>
    <row r="216">
      <c r="A216" t="n">
        <v>215</v>
      </c>
      <c r="B216" t="inlineStr">
        <is>
          <t>2026-01-27</t>
        </is>
      </c>
      <c r="C216" t="inlineStr">
        <is>
          <t>14:36:33</t>
        </is>
      </c>
      <c r="D216" s="3" t="n">
        <v>-152.167284980523</v>
      </c>
      <c r="E216" s="3" t="n">
        <v>3.93236726410311</v>
      </c>
    </row>
    <row r="217">
      <c r="A217" t="n">
        <v>216</v>
      </c>
      <c r="B217" t="inlineStr">
        <is>
          <t>2026-01-27</t>
        </is>
      </c>
      <c r="C217" t="inlineStr">
        <is>
          <t>14:36:34</t>
        </is>
      </c>
      <c r="D217" s="3" t="n">
        <v>-152.169911981252</v>
      </c>
      <c r="E217" s="3" t="n">
        <v>3.93266452633469</v>
      </c>
    </row>
    <row r="218">
      <c r="A218" t="n">
        <v>217</v>
      </c>
      <c r="B218" t="inlineStr">
        <is>
          <t>2026-01-27</t>
        </is>
      </c>
      <c r="C218" t="inlineStr">
        <is>
          <t>14:36:35</t>
        </is>
      </c>
      <c r="D218" s="3" t="n">
        <v>-152.170758666005</v>
      </c>
      <c r="E218" s="3" t="n">
        <v>3.93295879718444</v>
      </c>
    </row>
    <row r="219">
      <c r="A219" t="n">
        <v>218</v>
      </c>
      <c r="B219" t="inlineStr">
        <is>
          <t>2026-01-27</t>
        </is>
      </c>
      <c r="C219" t="inlineStr">
        <is>
          <t>14:36:36</t>
        </is>
      </c>
      <c r="D219" s="3" t="n">
        <v>-152.175485148888</v>
      </c>
      <c r="E219" s="3" t="n">
        <v>3.93326272683242</v>
      </c>
    </row>
    <row r="220">
      <c r="A220" t="n">
        <v>219</v>
      </c>
      <c r="B220" t="inlineStr">
        <is>
          <t>2026-01-27</t>
        </is>
      </c>
      <c r="C220" t="inlineStr">
        <is>
          <t>14:36:37</t>
        </is>
      </c>
      <c r="D220" s="3" t="n">
        <v>-152.182719932285</v>
      </c>
      <c r="E220" s="3" t="n">
        <v>3.93353605802068</v>
      </c>
    </row>
    <row r="221">
      <c r="A221" t="n">
        <v>220</v>
      </c>
      <c r="B221" t="inlineStr">
        <is>
          <t>2026-01-27</t>
        </is>
      </c>
      <c r="C221" t="inlineStr">
        <is>
          <t>14:36:38</t>
        </is>
      </c>
      <c r="D221" s="3" t="n">
        <v>-152.17228458742</v>
      </c>
      <c r="E221" s="3" t="n">
        <v>3.93385030522989</v>
      </c>
    </row>
    <row r="222">
      <c r="A222" t="n">
        <v>221</v>
      </c>
      <c r="B222" t="inlineStr">
        <is>
          <t>2026-01-27</t>
        </is>
      </c>
      <c r="C222" t="inlineStr">
        <is>
          <t>14:36:39</t>
        </is>
      </c>
      <c r="D222" s="3" t="n">
        <v>-152.177005645072</v>
      </c>
      <c r="E222" s="3" t="n">
        <v>3.93413030175115</v>
      </c>
    </row>
    <row r="223">
      <c r="A223" t="n">
        <v>222</v>
      </c>
      <c r="B223" t="inlineStr">
        <is>
          <t>2026-01-27</t>
        </is>
      </c>
      <c r="C223" t="inlineStr">
        <is>
          <t>14:36:40</t>
        </is>
      </c>
      <c r="D223" s="3" t="n">
        <v>-152.194210459166</v>
      </c>
      <c r="E223" s="3" t="n">
        <v>3.93442601761793</v>
      </c>
    </row>
    <row r="224">
      <c r="A224" t="n">
        <v>223</v>
      </c>
      <c r="B224" t="inlineStr">
        <is>
          <t>2026-01-27</t>
        </is>
      </c>
      <c r="C224" t="inlineStr">
        <is>
          <t>14:36:41</t>
        </is>
      </c>
      <c r="D224" s="3" t="n">
        <v>-152.189024192975</v>
      </c>
      <c r="E224" s="3" t="n">
        <v>3.93471955332487</v>
      </c>
    </row>
    <row r="225">
      <c r="A225" t="n">
        <v>224</v>
      </c>
      <c r="B225" t="inlineStr">
        <is>
          <t>2026-01-27</t>
        </is>
      </c>
      <c r="C225" t="inlineStr">
        <is>
          <t>14:36:42</t>
        </is>
      </c>
      <c r="D225" s="3" t="n">
        <v>-152.179436534513</v>
      </c>
      <c r="E225" s="3" t="n">
        <v>3.93502075116039</v>
      </c>
    </row>
    <row r="226">
      <c r="A226" t="n">
        <v>225</v>
      </c>
      <c r="B226" t="inlineStr">
        <is>
          <t>2026-01-27</t>
        </is>
      </c>
      <c r="C226" t="inlineStr">
        <is>
          <t>14:36:43</t>
        </is>
      </c>
      <c r="D226" s="3" t="n">
        <v>-152.176732605554</v>
      </c>
      <c r="E226" s="3" t="n">
        <v>3.93529780892203</v>
      </c>
    </row>
    <row r="227">
      <c r="A227" t="n">
        <v>226</v>
      </c>
      <c r="B227" t="inlineStr">
        <is>
          <t>2026-01-27</t>
        </is>
      </c>
      <c r="C227" t="inlineStr">
        <is>
          <t>14:36:44</t>
        </is>
      </c>
      <c r="D227" s="3" t="n">
        <v>-152.175543786984</v>
      </c>
      <c r="E227" s="3" t="n">
        <v>3.9356031157052</v>
      </c>
    </row>
    <row r="228">
      <c r="A228" t="n">
        <v>227</v>
      </c>
      <c r="B228" t="inlineStr">
        <is>
          <t>2026-01-27</t>
        </is>
      </c>
      <c r="C228" t="inlineStr">
        <is>
          <t>14:36:45</t>
        </is>
      </c>
      <c r="D228" s="3" t="n">
        <v>-152.193770194024</v>
      </c>
      <c r="E228" s="3" t="n">
        <v>3.9358794636543</v>
      </c>
    </row>
    <row r="229">
      <c r="A229" t="n">
        <v>228</v>
      </c>
      <c r="B229" t="inlineStr">
        <is>
          <t>2026-01-27</t>
        </is>
      </c>
      <c r="C229" t="inlineStr">
        <is>
          <t>14:36:46</t>
        </is>
      </c>
      <c r="D229" s="3" t="n">
        <v>-152.168912886872</v>
      </c>
      <c r="E229" s="3" t="n">
        <v>3.93617837372382</v>
      </c>
    </row>
    <row r="230">
      <c r="A230" t="n">
        <v>229</v>
      </c>
      <c r="B230" t="inlineStr">
        <is>
          <t>2026-01-27</t>
        </is>
      </c>
      <c r="C230" t="inlineStr">
        <is>
          <t>14:36:47</t>
        </is>
      </c>
      <c r="D230" s="3" t="n">
        <v>-152.173984683544</v>
      </c>
      <c r="E230" s="3" t="n">
        <v>3.9364641389909</v>
      </c>
    </row>
    <row r="231">
      <c r="A231" t="n">
        <v>230</v>
      </c>
      <c r="B231" t="inlineStr">
        <is>
          <t>2026-01-27</t>
        </is>
      </c>
      <c r="C231" t="inlineStr">
        <is>
          <t>14:36:48</t>
        </is>
      </c>
      <c r="D231" s="3" t="n">
        <v>-152.167972945957</v>
      </c>
      <c r="E231" s="3" t="n">
        <v>3.93674730627217</v>
      </c>
    </row>
    <row r="232">
      <c r="A232" t="n">
        <v>231</v>
      </c>
      <c r="B232" t="inlineStr">
        <is>
          <t>2026-01-27</t>
        </is>
      </c>
      <c r="C232" t="inlineStr">
        <is>
          <t>14:36:49</t>
        </is>
      </c>
      <c r="D232" s="3" t="n">
        <v>-152.166994712116</v>
      </c>
      <c r="E232" s="3" t="n">
        <v>3.93704806693689</v>
      </c>
    </row>
    <row r="233">
      <c r="A233" t="n">
        <v>232</v>
      </c>
      <c r="B233" t="inlineStr">
        <is>
          <t>2026-01-27</t>
        </is>
      </c>
      <c r="C233" t="inlineStr">
        <is>
          <t>14:36:50</t>
        </is>
      </c>
      <c r="D233" s="3" t="n">
        <v>-152.157552948783</v>
      </c>
      <c r="E233" s="3" t="n">
        <v>3.93732030236048</v>
      </c>
    </row>
    <row r="234">
      <c r="A234" t="n">
        <v>233</v>
      </c>
      <c r="B234" t="inlineStr">
        <is>
          <t>2026-01-27</t>
        </is>
      </c>
      <c r="C234" t="inlineStr">
        <is>
          <t>14:36:51</t>
        </is>
      </c>
      <c r="D234" s="3" t="n">
        <v>-152.16432743005</v>
      </c>
      <c r="E234" s="3" t="n">
        <v>3.93762534728643</v>
      </c>
    </row>
    <row r="235">
      <c r="A235" t="n">
        <v>234</v>
      </c>
      <c r="B235" t="inlineStr">
        <is>
          <t>2026-01-27</t>
        </is>
      </c>
      <c r="C235" t="inlineStr">
        <is>
          <t>14:36:52</t>
        </is>
      </c>
      <c r="D235" s="3" t="n">
        <v>-152.140324451107</v>
      </c>
      <c r="E235" s="3" t="n">
        <v>3.93788792979645</v>
      </c>
    </row>
    <row r="236">
      <c r="A236" t="n">
        <v>235</v>
      </c>
      <c r="B236" t="inlineStr">
        <is>
          <t>2026-01-27</t>
        </is>
      </c>
      <c r="C236" t="inlineStr">
        <is>
          <t>14:36:53</t>
        </is>
      </c>
      <c r="D236" s="3" t="n">
        <v>-152.137373707846</v>
      </c>
      <c r="E236" s="3" t="n">
        <v>3.93818575442903</v>
      </c>
    </row>
    <row r="237">
      <c r="A237" t="n">
        <v>236</v>
      </c>
      <c r="B237" t="inlineStr">
        <is>
          <t>2026-01-27</t>
        </is>
      </c>
      <c r="C237" t="inlineStr">
        <is>
          <t>14:36:54</t>
        </is>
      </c>
      <c r="D237" s="3" t="n">
        <v>-152.151056223291</v>
      </c>
      <c r="E237" s="3" t="n">
        <v>3.93845477601545</v>
      </c>
    </row>
    <row r="238">
      <c r="A238" t="n">
        <v>237</v>
      </c>
      <c r="B238" t="inlineStr">
        <is>
          <t>2026-01-27</t>
        </is>
      </c>
      <c r="C238" t="inlineStr">
        <is>
          <t>14:36:55</t>
        </is>
      </c>
      <c r="D238" s="3" t="n">
        <v>-152.153909846392</v>
      </c>
      <c r="E238" s="3" t="n">
        <v>3.93876933117527</v>
      </c>
    </row>
    <row r="239">
      <c r="A239" t="n">
        <v>238</v>
      </c>
      <c r="B239" t="inlineStr">
        <is>
          <t>2026-01-27</t>
        </is>
      </c>
      <c r="C239" t="inlineStr">
        <is>
          <t>14:36:56</t>
        </is>
      </c>
      <c r="D239" s="3" t="n">
        <v>-152.151913031341</v>
      </c>
      <c r="E239" s="3" t="n">
        <v>3.93904185115742</v>
      </c>
    </row>
    <row r="240">
      <c r="A240" t="n">
        <v>239</v>
      </c>
      <c r="B240" t="inlineStr">
        <is>
          <t>2026-01-27</t>
        </is>
      </c>
      <c r="C240" t="inlineStr">
        <is>
          <t>14:36:57</t>
        </is>
      </c>
      <c r="D240" s="3" t="n">
        <v>-152.13711571996</v>
      </c>
      <c r="E240" s="3" t="n">
        <v>3.9393237001957</v>
      </c>
    </row>
    <row r="241">
      <c r="A241" t="n">
        <v>240</v>
      </c>
      <c r="B241" t="inlineStr">
        <is>
          <t>2026-01-27</t>
        </is>
      </c>
      <c r="C241" t="inlineStr">
        <is>
          <t>14:36:58</t>
        </is>
      </c>
      <c r="D241" s="3" t="n">
        <v>-152.163988238539</v>
      </c>
      <c r="E241" s="3" t="n">
        <v>3.93961132134653</v>
      </c>
    </row>
    <row r="242">
      <c r="A242" t="n">
        <v>241</v>
      </c>
      <c r="B242" t="inlineStr">
        <is>
          <t>2026-01-27</t>
        </is>
      </c>
      <c r="C242" t="inlineStr">
        <is>
          <t>14:36:59</t>
        </is>
      </c>
      <c r="D242" s="3" t="n">
        <v>-152.146533597998</v>
      </c>
      <c r="E242" s="3" t="n">
        <v>3.93990054743631</v>
      </c>
    </row>
    <row r="243">
      <c r="A243" t="n">
        <v>242</v>
      </c>
      <c r="B243" t="inlineStr">
        <is>
          <t>2026-01-27</t>
        </is>
      </c>
      <c r="C243" t="inlineStr">
        <is>
          <t>14:37:00</t>
        </is>
      </c>
      <c r="D243" s="3" t="n">
        <v>-152.156587578113</v>
      </c>
      <c r="E243" s="3" t="n">
        <v>3.94019142132132</v>
      </c>
    </row>
    <row r="244">
      <c r="A244" t="n">
        <v>243</v>
      </c>
      <c r="B244" t="inlineStr">
        <is>
          <t>2026-01-27</t>
        </is>
      </c>
      <c r="C244" t="inlineStr">
        <is>
          <t>14:37:01</t>
        </is>
      </c>
      <c r="D244" s="3" t="n">
        <v>-152.180276774696</v>
      </c>
      <c r="E244" s="3" t="n">
        <v>3.94049023119463</v>
      </c>
    </row>
    <row r="245">
      <c r="A245" t="n">
        <v>244</v>
      </c>
      <c r="B245" t="inlineStr">
        <is>
          <t>2026-01-27</t>
        </is>
      </c>
      <c r="C245" t="inlineStr">
        <is>
          <t>14:37:02</t>
        </is>
      </c>
      <c r="D245" s="3" t="n">
        <v>-152.181341959073</v>
      </c>
      <c r="E245" s="3" t="n">
        <v>3.94077798694922</v>
      </c>
    </row>
    <row r="246">
      <c r="A246" t="n">
        <v>245</v>
      </c>
      <c r="B246" t="inlineStr">
        <is>
          <t>2026-01-27</t>
        </is>
      </c>
      <c r="C246" t="inlineStr">
        <is>
          <t>14:37:03</t>
        </is>
      </c>
      <c r="D246" s="3" t="n">
        <v>-152.178690058454</v>
      </c>
      <c r="E246" s="3" t="n">
        <v>3.94106138238404</v>
      </c>
    </row>
    <row r="247">
      <c r="A247" t="n">
        <v>246</v>
      </c>
      <c r="B247" t="inlineStr">
        <is>
          <t>2026-01-27</t>
        </is>
      </c>
      <c r="C247" t="inlineStr">
        <is>
          <t>14:37:04</t>
        </is>
      </c>
      <c r="D247" s="3" t="n">
        <v>-152.175411562942</v>
      </c>
      <c r="E247" s="3" t="n">
        <v>3.94133465762955</v>
      </c>
    </row>
    <row r="248">
      <c r="A248" t="n">
        <v>247</v>
      </c>
      <c r="B248" t="inlineStr">
        <is>
          <t>2026-01-27</t>
        </is>
      </c>
      <c r="C248" t="inlineStr">
        <is>
          <t>14:37:05</t>
        </is>
      </c>
      <c r="D248" s="3" t="n">
        <v>-152.170685510995</v>
      </c>
      <c r="E248" s="3" t="n">
        <v>3.94164723171984</v>
      </c>
    </row>
    <row r="249">
      <c r="A249" t="n">
        <v>248</v>
      </c>
      <c r="B249" t="inlineStr">
        <is>
          <t>2026-01-27</t>
        </is>
      </c>
      <c r="C249" t="inlineStr">
        <is>
          <t>14:37:06</t>
        </is>
      </c>
      <c r="D249" s="3" t="n">
        <v>-152.162571642955</v>
      </c>
      <c r="E249" s="3" t="n">
        <v>3.94191342188066</v>
      </c>
    </row>
    <row r="250">
      <c r="A250" t="n">
        <v>249</v>
      </c>
      <c r="B250" t="inlineStr">
        <is>
          <t>2026-01-27</t>
        </is>
      </c>
      <c r="C250" t="inlineStr">
        <is>
          <t>14:37:07</t>
        </is>
      </c>
      <c r="D250" s="3" t="n">
        <v>-152.16063447045</v>
      </c>
      <c r="E250" s="3" t="n">
        <v>3.94219319217253</v>
      </c>
    </row>
    <row r="251">
      <c r="A251" t="n">
        <v>250</v>
      </c>
      <c r="B251" t="inlineStr">
        <is>
          <t>2026-01-27</t>
        </is>
      </c>
      <c r="C251" t="inlineStr">
        <is>
          <t>14:37:08</t>
        </is>
      </c>
      <c r="D251" s="3" t="n">
        <v>-152.161996074333</v>
      </c>
      <c r="E251" s="3" t="n">
        <v>3.94247258220394</v>
      </c>
    </row>
    <row r="252">
      <c r="A252" t="n">
        <v>251</v>
      </c>
      <c r="B252" t="inlineStr">
        <is>
          <t>2026-01-27</t>
        </is>
      </c>
      <c r="C252" t="inlineStr">
        <is>
          <t>14:37:09</t>
        </is>
      </c>
      <c r="D252" s="3" t="n">
        <v>-152.159932130046</v>
      </c>
      <c r="E252" s="3" t="n">
        <v>3.94275635182417</v>
      </c>
    </row>
    <row r="253">
      <c r="A253" t="n">
        <v>252</v>
      </c>
      <c r="B253" t="inlineStr">
        <is>
          <t>2026-01-27</t>
        </is>
      </c>
      <c r="C253" t="inlineStr">
        <is>
          <t>14:37:10</t>
        </is>
      </c>
      <c r="D253" s="3" t="n">
        <v>-152.138989525476</v>
      </c>
      <c r="E253" s="3" t="n">
        <v>3.94302871971064</v>
      </c>
    </row>
    <row r="254">
      <c r="A254" t="n">
        <v>253</v>
      </c>
      <c r="B254" t="inlineStr">
        <is>
          <t>2026-01-27</t>
        </is>
      </c>
      <c r="C254" t="inlineStr">
        <is>
          <t>14:37:11</t>
        </is>
      </c>
      <c r="D254" s="3" t="n">
        <v>-152.177357456137</v>
      </c>
      <c r="E254" s="3" t="n">
        <v>3.94333318157926</v>
      </c>
    </row>
    <row r="255">
      <c r="A255" t="n">
        <v>254</v>
      </c>
      <c r="B255" t="inlineStr">
        <is>
          <t>2026-01-27</t>
        </is>
      </c>
      <c r="C255" t="inlineStr">
        <is>
          <t>14:37:12</t>
        </is>
      </c>
      <c r="D255" s="3" t="n">
        <v>-152.149204441648</v>
      </c>
      <c r="E255" s="3" t="n">
        <v>3.94360740554191</v>
      </c>
    </row>
    <row r="256">
      <c r="A256" t="n">
        <v>255</v>
      </c>
      <c r="B256" t="inlineStr">
        <is>
          <t>2026-01-27</t>
        </is>
      </c>
      <c r="C256" t="inlineStr">
        <is>
          <t>14:37:13</t>
        </is>
      </c>
      <c r="D256" s="3" t="n">
        <v>-152.146746323633</v>
      </c>
      <c r="E256" s="3" t="n">
        <v>3.94387810027305</v>
      </c>
    </row>
    <row r="257">
      <c r="A257" t="n">
        <v>256</v>
      </c>
      <c r="B257" t="inlineStr">
        <is>
          <t>2026-01-27</t>
        </is>
      </c>
      <c r="C257" t="inlineStr">
        <is>
          <t>14:37:14</t>
        </is>
      </c>
      <c r="D257" s="3" t="n">
        <v>-152.152426903379</v>
      </c>
      <c r="E257" s="3" t="n">
        <v>3.94414973297994</v>
      </c>
    </row>
    <row r="258">
      <c r="A258" t="n">
        <v>257</v>
      </c>
      <c r="B258" t="inlineStr">
        <is>
          <t>2026-01-27</t>
        </is>
      </c>
      <c r="C258" t="inlineStr">
        <is>
          <t>14:37:15</t>
        </is>
      </c>
      <c r="D258" s="3" t="n">
        <v>-152.174299134113</v>
      </c>
      <c r="E258" s="3" t="n">
        <v>3.94445192239036</v>
      </c>
    </row>
    <row r="259">
      <c r="A259" t="n">
        <v>258</v>
      </c>
      <c r="B259" t="inlineStr">
        <is>
          <t>2026-01-27</t>
        </is>
      </c>
      <c r="C259" t="inlineStr">
        <is>
          <t>14:37:16</t>
        </is>
      </c>
      <c r="D259" s="3" t="n">
        <v>-152.159823552495</v>
      </c>
      <c r="E259" s="3" t="n">
        <v>3.94473559667543</v>
      </c>
    </row>
    <row r="260">
      <c r="A260" t="n">
        <v>259</v>
      </c>
      <c r="B260" t="inlineStr">
        <is>
          <t>2026-01-27</t>
        </is>
      </c>
      <c r="C260" t="inlineStr">
        <is>
          <t>14:37:17</t>
        </is>
      </c>
      <c r="D260" s="3" t="n">
        <v>-152.14405396222</v>
      </c>
      <c r="E260" s="3" t="n">
        <v>3.94499301994252</v>
      </c>
    </row>
    <row r="261">
      <c r="A261" t="n">
        <v>260</v>
      </c>
      <c r="B261" t="inlineStr">
        <is>
          <t>2026-01-27</t>
        </is>
      </c>
      <c r="C261" t="inlineStr">
        <is>
          <t>14:37:18</t>
        </is>
      </c>
      <c r="D261" s="3" t="n">
        <v>-152.167843077881</v>
      </c>
      <c r="E261" s="3" t="n">
        <v>3.945277809653</v>
      </c>
    </row>
    <row r="262">
      <c r="A262" t="n">
        <v>261</v>
      </c>
      <c r="B262" t="inlineStr">
        <is>
          <t>2026-01-27</t>
        </is>
      </c>
      <c r="C262" t="inlineStr">
        <is>
          <t>14:37:19</t>
        </is>
      </c>
      <c r="D262" s="3" t="n">
        <v>-152.155579802414</v>
      </c>
      <c r="E262" s="3" t="n">
        <v>3.94555306750205</v>
      </c>
    </row>
    <row r="263">
      <c r="A263" t="n">
        <v>262</v>
      </c>
      <c r="B263" t="inlineStr">
        <is>
          <t>2026-01-27</t>
        </is>
      </c>
      <c r="C263" t="inlineStr">
        <is>
          <t>14:37:20</t>
        </is>
      </c>
      <c r="D263" s="3" t="n">
        <v>-152.147707844992</v>
      </c>
      <c r="E263" s="3" t="n">
        <v>3.94582231812428</v>
      </c>
    </row>
    <row r="264">
      <c r="A264" t="n">
        <v>263</v>
      </c>
      <c r="B264" t="inlineStr">
        <is>
          <t>2026-01-27</t>
        </is>
      </c>
      <c r="C264" t="inlineStr">
        <is>
          <t>14:37:21</t>
        </is>
      </c>
      <c r="D264" s="3" t="n">
        <v>-152.167836093245</v>
      </c>
      <c r="E264" s="3" t="n">
        <v>3.94609853929553</v>
      </c>
    </row>
    <row r="265">
      <c r="A265" t="n">
        <v>264</v>
      </c>
      <c r="B265" t="inlineStr">
        <is>
          <t>2026-01-27</t>
        </is>
      </c>
      <c r="C265" t="inlineStr">
        <is>
          <t>14:37:22</t>
        </is>
      </c>
      <c r="D265" s="3" t="n">
        <v>-152.134107266008</v>
      </c>
      <c r="E265" s="3" t="n">
        <v>3.9463569135776</v>
      </c>
    </row>
    <row r="266">
      <c r="A266" t="n">
        <v>265</v>
      </c>
      <c r="B266" t="inlineStr">
        <is>
          <t>2026-01-27</t>
        </is>
      </c>
      <c r="C266" t="inlineStr">
        <is>
          <t>14:37:23</t>
        </is>
      </c>
      <c r="D266" s="3" t="n">
        <v>-152.160830667926</v>
      </c>
      <c r="E266" s="3" t="n">
        <v>3.94665173560644</v>
      </c>
    </row>
    <row r="267">
      <c r="A267" t="n">
        <v>266</v>
      </c>
      <c r="B267" t="inlineStr">
        <is>
          <t>2026-01-27</t>
        </is>
      </c>
      <c r="C267" t="inlineStr">
        <is>
          <t>14:37:24</t>
        </is>
      </c>
      <c r="D267" s="3" t="n">
        <v>-152.137836633983</v>
      </c>
      <c r="E267" s="3" t="n">
        <v>3.94689867672194</v>
      </c>
    </row>
    <row r="268">
      <c r="A268" t="n">
        <v>267</v>
      </c>
      <c r="B268" t="inlineStr">
        <is>
          <t>2026-01-27</t>
        </is>
      </c>
      <c r="C268" t="inlineStr">
        <is>
          <t>14:37:25</t>
        </is>
      </c>
      <c r="D268" s="3" t="n">
        <v>-152.138001453637</v>
      </c>
      <c r="E268" s="3" t="n">
        <v>3.94718004408062</v>
      </c>
    </row>
    <row r="269">
      <c r="A269" t="n">
        <v>268</v>
      </c>
      <c r="B269" t="inlineStr">
        <is>
          <t>2026-01-27</t>
        </is>
      </c>
      <c r="C269" t="inlineStr">
        <is>
          <t>14:37:26</t>
        </is>
      </c>
      <c r="D269" s="3" t="n">
        <v>-152.144090109227</v>
      </c>
      <c r="E269" s="3" t="n">
        <v>3.94744594994796</v>
      </c>
    </row>
    <row r="270">
      <c r="A270" t="n">
        <v>269</v>
      </c>
      <c r="B270" t="inlineStr">
        <is>
          <t>2026-01-27</t>
        </is>
      </c>
      <c r="C270" t="inlineStr">
        <is>
          <t>14:37:27</t>
        </is>
      </c>
      <c r="D270" s="3" t="n">
        <v>-152.144875141844</v>
      </c>
      <c r="E270" s="3" t="n">
        <v>3.9477130195138</v>
      </c>
    </row>
    <row r="271">
      <c r="A271" t="n">
        <v>270</v>
      </c>
      <c r="B271" t="inlineStr">
        <is>
          <t>2026-01-27</t>
        </is>
      </c>
      <c r="C271" t="inlineStr">
        <is>
          <t>14:37:28</t>
        </is>
      </c>
      <c r="D271" s="3" t="n">
        <v>-152.151612086928</v>
      </c>
      <c r="E271" s="3" t="n">
        <v>3.94797646501717</v>
      </c>
    </row>
    <row r="272">
      <c r="A272" t="n">
        <v>271</v>
      </c>
      <c r="B272" t="inlineStr">
        <is>
          <t>2026-01-27</t>
        </is>
      </c>
      <c r="C272" t="inlineStr">
        <is>
          <t>14:37:29</t>
        </is>
      </c>
      <c r="D272" s="3" t="n">
        <v>-152.140543524839</v>
      </c>
      <c r="E272" s="3" t="n">
        <v>3.94826122936704</v>
      </c>
    </row>
    <row r="273">
      <c r="A273" t="n">
        <v>272</v>
      </c>
      <c r="B273" t="inlineStr">
        <is>
          <t>2026-01-27</t>
        </is>
      </c>
      <c r="C273" t="inlineStr">
        <is>
          <t>14:37:30</t>
        </is>
      </c>
      <c r="D273" s="3" t="n">
        <v>-152.146768741581</v>
      </c>
      <c r="E273" s="3" t="n">
        <v>3.94851326597047</v>
      </c>
    </row>
    <row r="274">
      <c r="A274" t="n">
        <v>273</v>
      </c>
      <c r="B274" t="inlineStr">
        <is>
          <t>2026-01-27</t>
        </is>
      </c>
      <c r="C274" t="inlineStr">
        <is>
          <t>14:37:31</t>
        </is>
      </c>
      <c r="D274" s="3" t="n">
        <v>-152.148407361109</v>
      </c>
      <c r="E274" s="3" t="n">
        <v>3.94878262173727</v>
      </c>
    </row>
    <row r="275">
      <c r="A275" t="n">
        <v>274</v>
      </c>
      <c r="B275" t="inlineStr">
        <is>
          <t>2026-01-27</t>
        </is>
      </c>
      <c r="C275" t="inlineStr">
        <is>
          <t>14:37:32</t>
        </is>
      </c>
      <c r="D275" s="3" t="n">
        <v>-152.155077619989</v>
      </c>
      <c r="E275" s="3" t="n">
        <v>3.9490705802742</v>
      </c>
    </row>
    <row r="276">
      <c r="A276" t="n">
        <v>275</v>
      </c>
      <c r="B276" t="inlineStr">
        <is>
          <t>2026-01-27</t>
        </is>
      </c>
      <c r="C276" t="inlineStr">
        <is>
          <t>14:37:33</t>
        </is>
      </c>
      <c r="D276" s="3" t="n">
        <v>-152.147508061165</v>
      </c>
      <c r="E276" s="3" t="n">
        <v>3.94931577218978</v>
      </c>
    </row>
    <row r="277">
      <c r="A277" t="n">
        <v>276</v>
      </c>
      <c r="B277" t="inlineStr">
        <is>
          <t>2026-01-27</t>
        </is>
      </c>
      <c r="C277" t="inlineStr">
        <is>
          <t>14:37:34</t>
        </is>
      </c>
      <c r="D277" s="3" t="n">
        <v>-152.142640973522</v>
      </c>
      <c r="E277" s="3" t="n">
        <v>3.94957982806694</v>
      </c>
    </row>
    <row r="278">
      <c r="A278" t="n">
        <v>277</v>
      </c>
      <c r="B278" t="inlineStr">
        <is>
          <t>2026-01-27</t>
        </is>
      </c>
      <c r="C278" t="inlineStr">
        <is>
          <t>14:37:35</t>
        </is>
      </c>
      <c r="D278" s="3" t="n">
        <v>-152.138294282584</v>
      </c>
      <c r="E278" s="3" t="n">
        <v>3.94984355133676</v>
      </c>
    </row>
    <row r="279">
      <c r="A279" t="n">
        <v>278</v>
      </c>
      <c r="B279" t="inlineStr">
        <is>
          <t>2026-01-27</t>
        </is>
      </c>
      <c r="C279" t="inlineStr">
        <is>
          <t>14:37:36</t>
        </is>
      </c>
      <c r="D279" s="3" t="n">
        <v>-152.139070688138</v>
      </c>
      <c r="E279" s="3" t="n">
        <v>3.95009614565191</v>
      </c>
    </row>
    <row r="280">
      <c r="A280" t="n">
        <v>279</v>
      </c>
      <c r="B280" t="inlineStr">
        <is>
          <t>2026-01-27</t>
        </is>
      </c>
      <c r="C280" t="inlineStr">
        <is>
          <t>14:37:37</t>
        </is>
      </c>
      <c r="D280" s="3" t="n">
        <v>-152.141283997508</v>
      </c>
      <c r="E280" s="3" t="n">
        <v>3.9503668260456</v>
      </c>
    </row>
    <row r="281">
      <c r="A281" t="n">
        <v>280</v>
      </c>
      <c r="B281" t="inlineStr">
        <is>
          <t>2026-01-27</t>
        </is>
      </c>
      <c r="C281" t="inlineStr">
        <is>
          <t>14:37:38</t>
        </is>
      </c>
      <c r="D281" s="3" t="n">
        <v>-152.144126496881</v>
      </c>
      <c r="E281" s="3" t="n">
        <v>3.95063272947997</v>
      </c>
    </row>
    <row r="282">
      <c r="A282" t="n">
        <v>281</v>
      </c>
      <c r="B282" t="inlineStr">
        <is>
          <t>2026-01-27</t>
        </is>
      </c>
      <c r="C282" t="inlineStr">
        <is>
          <t>14:37:39</t>
        </is>
      </c>
      <c r="D282" s="3" t="n">
        <v>-152.142284845998</v>
      </c>
      <c r="E282" s="3" t="n">
        <v>3.9508856011779</v>
      </c>
    </row>
    <row r="283">
      <c r="A283" t="n">
        <v>282</v>
      </c>
      <c r="B283" t="inlineStr">
        <is>
          <t>2026-01-27</t>
        </is>
      </c>
      <c r="C283" t="inlineStr">
        <is>
          <t>14:37:40</t>
        </is>
      </c>
      <c r="D283" s="3" t="n">
        <v>-152.159999530769</v>
      </c>
      <c r="E283" s="3" t="n">
        <v>3.95115621984582</v>
      </c>
    </row>
    <row r="284">
      <c r="A284" t="n">
        <v>283</v>
      </c>
      <c r="B284" t="inlineStr">
        <is>
          <t>2026-01-27</t>
        </is>
      </c>
      <c r="C284" t="inlineStr">
        <is>
          <t>14:37:41</t>
        </is>
      </c>
      <c r="D284" s="3" t="n">
        <v>-152.15162266753</v>
      </c>
      <c r="E284" s="3" t="n">
        <v>3.95141507579133</v>
      </c>
    </row>
    <row r="285">
      <c r="A285" t="n">
        <v>284</v>
      </c>
      <c r="B285" t="inlineStr">
        <is>
          <t>2026-01-27</t>
        </is>
      </c>
      <c r="C285" t="inlineStr">
        <is>
          <t>14:37:42</t>
        </is>
      </c>
      <c r="D285" s="3" t="n">
        <v>-152.158196226249</v>
      </c>
      <c r="E285" s="3" t="n">
        <v>3.95167184582124</v>
      </c>
    </row>
    <row r="286">
      <c r="A286" t="n">
        <v>285</v>
      </c>
      <c r="B286" t="inlineStr">
        <is>
          <t>2026-01-27</t>
        </is>
      </c>
      <c r="C286" t="inlineStr">
        <is>
          <t>14:37:43</t>
        </is>
      </c>
      <c r="D286" s="3" t="n">
        <v>-152.143338280773</v>
      </c>
      <c r="E286" s="3" t="n">
        <v>3.95193409876835</v>
      </c>
    </row>
    <row r="287">
      <c r="A287" t="n">
        <v>286</v>
      </c>
      <c r="B287" t="inlineStr">
        <is>
          <t>2026-01-27</t>
        </is>
      </c>
      <c r="C287" t="inlineStr">
        <is>
          <t>14:37:44</t>
        </is>
      </c>
      <c r="D287" s="3" t="n">
        <v>-152.143720654369</v>
      </c>
      <c r="E287" s="3" t="n">
        <v>3.95218408197874</v>
      </c>
    </row>
    <row r="288">
      <c r="A288" t="n">
        <v>287</v>
      </c>
      <c r="B288" t="inlineStr">
        <is>
          <t>2026-01-27</t>
        </is>
      </c>
      <c r="C288" t="inlineStr">
        <is>
          <t>14:37:45</t>
        </is>
      </c>
      <c r="D288" s="3" t="n">
        <v>-152.14401321362</v>
      </c>
      <c r="E288" s="3" t="n">
        <v>3.95244508071548</v>
      </c>
    </row>
    <row r="289">
      <c r="A289" t="n">
        <v>288</v>
      </c>
      <c r="B289" t="inlineStr">
        <is>
          <t>2026-01-27</t>
        </is>
      </c>
      <c r="C289" t="inlineStr">
        <is>
          <t>14:37:46</t>
        </is>
      </c>
      <c r="D289" s="3" t="n">
        <v>-152.134287988572</v>
      </c>
      <c r="E289" s="3" t="n">
        <v>3.95269952565679</v>
      </c>
    </row>
    <row r="290">
      <c r="A290" t="n">
        <v>289</v>
      </c>
      <c r="B290" t="inlineStr">
        <is>
          <t>2026-01-27</t>
        </is>
      </c>
      <c r="C290" t="inlineStr">
        <is>
          <t>14:37:47</t>
        </is>
      </c>
      <c r="D290" s="3" t="n">
        <v>-152.143487343897</v>
      </c>
      <c r="E290" s="3" t="n">
        <v>3.95295665777194</v>
      </c>
    </row>
    <row r="291">
      <c r="A291" t="n">
        <v>290</v>
      </c>
      <c r="B291" t="inlineStr">
        <is>
          <t>2026-01-27</t>
        </is>
      </c>
      <c r="C291" t="inlineStr">
        <is>
          <t>14:37:48</t>
        </is>
      </c>
      <c r="D291" s="3" t="n">
        <v>-152.116552288652</v>
      </c>
      <c r="E291" s="3" t="n">
        <v>3.95320743145871</v>
      </c>
    </row>
    <row r="292">
      <c r="A292" t="n">
        <v>291</v>
      </c>
      <c r="B292" t="inlineStr">
        <is>
          <t>2026-01-27</t>
        </is>
      </c>
      <c r="C292" t="inlineStr">
        <is>
          <t>14:37:49</t>
        </is>
      </c>
      <c r="D292" s="3" t="n">
        <v>-152.142807553473</v>
      </c>
      <c r="E292" s="3" t="n">
        <v>3.95346550155048</v>
      </c>
    </row>
    <row r="293">
      <c r="A293" t="n">
        <v>292</v>
      </c>
      <c r="B293" t="inlineStr">
        <is>
          <t>2026-01-27</t>
        </is>
      </c>
      <c r="C293" t="inlineStr">
        <is>
          <t>14:37:50</t>
        </is>
      </c>
      <c r="D293" s="3" t="n">
        <v>-152.129451235118</v>
      </c>
      <c r="E293" s="3" t="n">
        <v>3.9537251601392</v>
      </c>
    </row>
    <row r="294">
      <c r="A294" t="n">
        <v>293</v>
      </c>
      <c r="B294" t="inlineStr">
        <is>
          <t>2026-01-27</t>
        </is>
      </c>
      <c r="C294" t="inlineStr">
        <is>
          <t>14:37:51</t>
        </is>
      </c>
      <c r="D294" s="3" t="n">
        <v>-152.141792418286</v>
      </c>
      <c r="E294" s="3" t="n">
        <v>3.95398016279721</v>
      </c>
    </row>
    <row r="295">
      <c r="A295" t="n">
        <v>294</v>
      </c>
      <c r="B295" t="inlineStr">
        <is>
          <t>2026-01-27</t>
        </is>
      </c>
      <c r="C295" t="inlineStr">
        <is>
          <t>14:37:52</t>
        </is>
      </c>
      <c r="D295" s="3" t="n">
        <v>-152.123277625944</v>
      </c>
      <c r="E295" s="3" t="n">
        <v>3.95423194591674</v>
      </c>
    </row>
    <row r="296">
      <c r="A296" t="n">
        <v>295</v>
      </c>
      <c r="B296" t="inlineStr">
        <is>
          <t>2026-01-27</t>
        </is>
      </c>
      <c r="C296" t="inlineStr">
        <is>
          <t>14:37:53</t>
        </is>
      </c>
      <c r="D296" s="3" t="n">
        <v>-152.140285296703</v>
      </c>
      <c r="E296" s="3" t="n">
        <v>3.95449409925972</v>
      </c>
    </row>
    <row r="297">
      <c r="A297" t="n">
        <v>296</v>
      </c>
      <c r="B297" t="inlineStr">
        <is>
          <t>2026-01-27</t>
        </is>
      </c>
      <c r="C297" t="inlineStr">
        <is>
          <t>14:37:54</t>
        </is>
      </c>
      <c r="D297" s="3" t="n">
        <v>-152.139057245136</v>
      </c>
      <c r="E297" s="3" t="n">
        <v>3.95474327126519</v>
      </c>
    </row>
    <row r="298">
      <c r="A298" t="n">
        <v>297</v>
      </c>
      <c r="B298" t="inlineStr">
        <is>
          <t>2026-01-27</t>
        </is>
      </c>
      <c r="C298" t="inlineStr">
        <is>
          <t>14:37:55</t>
        </is>
      </c>
      <c r="D298" s="3" t="n">
        <v>-152.157682291799</v>
      </c>
      <c r="E298" s="3" t="n">
        <v>3.95500053014316</v>
      </c>
    </row>
    <row r="299">
      <c r="A299" t="n">
        <v>298</v>
      </c>
      <c r="B299" t="inlineStr">
        <is>
          <t>2026-01-27</t>
        </is>
      </c>
      <c r="C299" t="inlineStr">
        <is>
          <t>14:37:56</t>
        </is>
      </c>
      <c r="D299" s="3" t="n">
        <v>-152.137333068776</v>
      </c>
      <c r="E299" s="3" t="n">
        <v>3.95523756852662</v>
      </c>
    </row>
    <row r="300">
      <c r="A300" t="n">
        <v>299</v>
      </c>
      <c r="B300" t="inlineStr">
        <is>
          <t>2026-01-27</t>
        </is>
      </c>
      <c r="C300" t="inlineStr">
        <is>
          <t>14:37:57</t>
        </is>
      </c>
      <c r="D300" s="3" t="n">
        <v>-152.137305756369</v>
      </c>
      <c r="E300" s="3" t="n">
        <v>3.95548968121965</v>
      </c>
    </row>
    <row r="301">
      <c r="A301" t="n">
        <v>300</v>
      </c>
      <c r="B301" t="inlineStr">
        <is>
          <t>2026-01-27</t>
        </is>
      </c>
      <c r="C301" t="inlineStr">
        <is>
          <t>14:37:58</t>
        </is>
      </c>
      <c r="D301" s="3" t="n">
        <v>-152.145195506765</v>
      </c>
      <c r="E301" s="3" t="n">
        <v>3.95575981825907</v>
      </c>
    </row>
    <row r="302">
      <c r="A302" t="n">
        <v>301</v>
      </c>
      <c r="B302" t="inlineStr">
        <is>
          <t>2026-01-27</t>
        </is>
      </c>
      <c r="C302" t="inlineStr">
        <is>
          <t>14:37:59</t>
        </is>
      </c>
      <c r="D302" s="3" t="n">
        <v>-152.159016590165</v>
      </c>
      <c r="E302" s="3" t="n">
        <v>3.9560074786342</v>
      </c>
    </row>
    <row r="303">
      <c r="A303" t="n">
        <v>302</v>
      </c>
      <c r="B303" t="inlineStr">
        <is>
          <t>2026-01-27</t>
        </is>
      </c>
      <c r="C303" t="inlineStr">
        <is>
          <t>14:38:00</t>
        </is>
      </c>
      <c r="D303" s="3" t="n">
        <v>-152.15576339556</v>
      </c>
      <c r="E303" s="3" t="n">
        <v>3.95626037720434</v>
      </c>
    </row>
    <row r="304">
      <c r="A304" t="n">
        <v>303</v>
      </c>
      <c r="B304" t="inlineStr">
        <is>
          <t>2026-01-27</t>
        </is>
      </c>
      <c r="C304" t="inlineStr">
        <is>
          <t>14:38:01</t>
        </is>
      </c>
      <c r="D304" s="3" t="n">
        <v>-152.129916109849</v>
      </c>
      <c r="E304" s="3" t="n">
        <v>3.95650734262447</v>
      </c>
    </row>
    <row r="305">
      <c r="A305" t="n">
        <v>304</v>
      </c>
      <c r="B305" t="inlineStr">
        <is>
          <t>2026-01-27</t>
        </is>
      </c>
      <c r="C305" t="inlineStr">
        <is>
          <t>14:38:02</t>
        </is>
      </c>
      <c r="D305" s="3" t="n">
        <v>-152.145095769115</v>
      </c>
      <c r="E305" s="3" t="n">
        <v>3.95675195151789</v>
      </c>
    </row>
    <row r="306">
      <c r="A306" t="n">
        <v>305</v>
      </c>
      <c r="B306" t="inlineStr">
        <is>
          <t>2026-01-27</t>
        </is>
      </c>
      <c r="C306" t="inlineStr">
        <is>
          <t>14:38:03</t>
        </is>
      </c>
      <c r="D306" s="3" t="n">
        <v>-152.14471440197</v>
      </c>
      <c r="E306" s="3" t="n">
        <v>3.95700061652314</v>
      </c>
    </row>
    <row r="307">
      <c r="A307" t="n">
        <v>306</v>
      </c>
      <c r="B307" t="inlineStr">
        <is>
          <t>2026-01-27</t>
        </is>
      </c>
      <c r="C307" t="inlineStr">
        <is>
          <t>14:38:04</t>
        </is>
      </c>
      <c r="D307" s="3" t="n">
        <v>-152.16033498536</v>
      </c>
      <c r="E307" s="3" t="n">
        <v>3.95725393591206</v>
      </c>
    </row>
    <row r="308">
      <c r="A308" t="n">
        <v>307</v>
      </c>
      <c r="B308" t="inlineStr">
        <is>
          <t>2026-01-27</t>
        </is>
      </c>
      <c r="C308" t="inlineStr">
        <is>
          <t>14:38:05</t>
        </is>
      </c>
      <c r="D308" s="3" t="n">
        <v>-152.14940398497</v>
      </c>
      <c r="E308" s="3" t="n">
        <v>3.95748903829194</v>
      </c>
    </row>
    <row r="309">
      <c r="A309" t="n">
        <v>308</v>
      </c>
      <c r="B309" t="inlineStr">
        <is>
          <t>2026-01-27</t>
        </is>
      </c>
      <c r="C309" t="inlineStr">
        <is>
          <t>14:38:06</t>
        </is>
      </c>
      <c r="D309" s="3" t="n">
        <v>-152.147989777397</v>
      </c>
      <c r="E309" s="3" t="n">
        <v>3.95772685319657</v>
      </c>
    </row>
    <row r="310">
      <c r="A310" t="n">
        <v>309</v>
      </c>
      <c r="B310" t="inlineStr">
        <is>
          <t>2026-01-27</t>
        </is>
      </c>
      <c r="C310" t="inlineStr">
        <is>
          <t>14:38:07</t>
        </is>
      </c>
      <c r="D310" s="3" t="n">
        <v>-152.164682406408</v>
      </c>
      <c r="E310" s="3" t="n">
        <v>3.95799496678541</v>
      </c>
    </row>
    <row r="311">
      <c r="A311" t="n">
        <v>310</v>
      </c>
      <c r="B311" t="inlineStr">
        <is>
          <t>2026-01-27</t>
        </is>
      </c>
      <c r="C311" t="inlineStr">
        <is>
          <t>14:38:08</t>
        </is>
      </c>
      <c r="D311" s="3" t="n">
        <v>-152.161291641116</v>
      </c>
      <c r="E311" s="3" t="n">
        <v>3.95823371966783</v>
      </c>
    </row>
    <row r="312">
      <c r="A312" t="n">
        <v>311</v>
      </c>
      <c r="B312" t="inlineStr">
        <is>
          <t>2026-01-27</t>
        </is>
      </c>
      <c r="C312" t="inlineStr">
        <is>
          <t>14:38:09</t>
        </is>
      </c>
      <c r="D312" s="3" t="n">
        <v>-152.16647464408</v>
      </c>
      <c r="E312" s="3" t="n">
        <v>3.95847657936347</v>
      </c>
    </row>
    <row r="313">
      <c r="A313" t="n">
        <v>312</v>
      </c>
      <c r="B313" t="inlineStr">
        <is>
          <t>2026-01-27</t>
        </is>
      </c>
      <c r="C313" t="inlineStr">
        <is>
          <t>14:38:10</t>
        </is>
      </c>
      <c r="D313" s="3" t="n">
        <v>-152.148424158301</v>
      </c>
      <c r="E313" s="3" t="n">
        <v>3.95871324434549</v>
      </c>
    </row>
    <row r="314">
      <c r="A314" t="n">
        <v>313</v>
      </c>
      <c r="B314" t="inlineStr">
        <is>
          <t>2026-01-27</t>
        </is>
      </c>
      <c r="C314" t="inlineStr">
        <is>
          <t>14:38:11</t>
        </is>
      </c>
      <c r="D314" s="3" t="n">
        <v>-152.135586315236</v>
      </c>
      <c r="E314" s="3" t="n">
        <v>3.95895557166438</v>
      </c>
    </row>
    <row r="315">
      <c r="A315" t="n">
        <v>314</v>
      </c>
      <c r="B315" t="inlineStr">
        <is>
          <t>2026-01-27</t>
        </is>
      </c>
      <c r="C315" t="inlineStr">
        <is>
          <t>14:38:12</t>
        </is>
      </c>
      <c r="D315" s="3" t="n">
        <v>-152.133078167246</v>
      </c>
      <c r="E315" s="3" t="n">
        <v>3.95918942029316</v>
      </c>
    </row>
    <row r="316">
      <c r="A316" t="n">
        <v>315</v>
      </c>
      <c r="B316" t="inlineStr">
        <is>
          <t>2026-01-27</t>
        </is>
      </c>
      <c r="C316" t="inlineStr">
        <is>
          <t>14:38:13</t>
        </is>
      </c>
      <c r="D316" s="3" t="n">
        <v>-152.138897728679</v>
      </c>
      <c r="E316" s="3" t="n">
        <v>3.95943129128963</v>
      </c>
    </row>
    <row r="317">
      <c r="A317" t="n">
        <v>316</v>
      </c>
      <c r="B317" t="inlineStr">
        <is>
          <t>2026-01-27</t>
        </is>
      </c>
      <c r="C317" t="inlineStr">
        <is>
          <t>14:38:14</t>
        </is>
      </c>
      <c r="D317" s="3" t="n">
        <v>-152.131659935919</v>
      </c>
      <c r="E317" s="3" t="n">
        <v>3.95968282090151</v>
      </c>
    </row>
    <row r="318">
      <c r="A318" t="n">
        <v>317</v>
      </c>
      <c r="B318" t="inlineStr">
        <is>
          <t>2026-01-27</t>
        </is>
      </c>
      <c r="C318" t="inlineStr">
        <is>
          <t>14:38:15</t>
        </is>
      </c>
      <c r="D318" s="3" t="n">
        <v>-152.156779278611</v>
      </c>
      <c r="E318" s="3" t="n">
        <v>3.95991377040447</v>
      </c>
    </row>
    <row r="319">
      <c r="A319" t="n">
        <v>318</v>
      </c>
      <c r="B319" t="inlineStr">
        <is>
          <t>2026-01-27</t>
        </is>
      </c>
      <c r="C319" t="inlineStr">
        <is>
          <t>14:38:16</t>
        </is>
      </c>
      <c r="D319" s="3" t="n">
        <v>-152.150906097144</v>
      </c>
      <c r="E319" s="3" t="n">
        <v>3.96013741424007</v>
      </c>
    </row>
    <row r="320">
      <c r="A320" t="n">
        <v>319</v>
      </c>
      <c r="B320" t="inlineStr">
        <is>
          <t>2026-01-27</t>
        </is>
      </c>
      <c r="C320" t="inlineStr">
        <is>
          <t>14:38:17</t>
        </is>
      </c>
      <c r="D320" s="3" t="n">
        <v>-152.128617139383</v>
      </c>
      <c r="E320" s="3" t="n">
        <v>3.96037753602774</v>
      </c>
    </row>
    <row r="321">
      <c r="A321" t="n">
        <v>320</v>
      </c>
      <c r="B321" t="inlineStr">
        <is>
          <t>2026-01-27</t>
        </is>
      </c>
      <c r="C321" t="inlineStr">
        <is>
          <t>14:38:18</t>
        </is>
      </c>
      <c r="D321" s="3" t="n">
        <v>-152.135519594596</v>
      </c>
      <c r="E321" s="3" t="n">
        <v>3.96061569696937</v>
      </c>
    </row>
    <row r="322">
      <c r="A322" t="n">
        <v>321</v>
      </c>
      <c r="B322" t="inlineStr">
        <is>
          <t>2026-01-27</t>
        </is>
      </c>
      <c r="C322" t="inlineStr">
        <is>
          <t>14:38:19</t>
        </is>
      </c>
      <c r="D322" s="3" t="n">
        <v>-152.116543487423</v>
      </c>
      <c r="E322" s="3" t="n">
        <v>3.96084894870883</v>
      </c>
    </row>
    <row r="323">
      <c r="A323" t="n">
        <v>322</v>
      </c>
      <c r="B323" t="inlineStr">
        <is>
          <t>2026-01-27</t>
        </is>
      </c>
      <c r="C323" t="inlineStr">
        <is>
          <t>14:38:20</t>
        </is>
      </c>
      <c r="D323" s="3" t="n">
        <v>-152.131165468284</v>
      </c>
      <c r="E323" s="3" t="n">
        <v>3.961070361674</v>
      </c>
    </row>
    <row r="324">
      <c r="A324" t="n">
        <v>323</v>
      </c>
      <c r="B324" t="inlineStr">
        <is>
          <t>2026-01-27</t>
        </is>
      </c>
      <c r="C324" t="inlineStr">
        <is>
          <t>14:38:21</t>
        </is>
      </c>
      <c r="D324" s="3" t="n">
        <v>-152.134420685595</v>
      </c>
      <c r="E324" s="3" t="n">
        <v>3.96131046533956</v>
      </c>
    </row>
    <row r="325">
      <c r="A325" t="n">
        <v>324</v>
      </c>
      <c r="B325" t="inlineStr">
        <is>
          <t>2026-01-27</t>
        </is>
      </c>
      <c r="C325" t="inlineStr">
        <is>
          <t>14:38:22</t>
        </is>
      </c>
      <c r="D325" s="3" t="n">
        <v>-152.135542510794</v>
      </c>
      <c r="E325" s="3" t="n">
        <v>3.96152837990046</v>
      </c>
    </row>
    <row r="326">
      <c r="A326" t="n">
        <v>325</v>
      </c>
      <c r="B326" t="inlineStr">
        <is>
          <t>2026-01-27</t>
        </is>
      </c>
      <c r="C326" t="inlineStr">
        <is>
          <t>14:38:23</t>
        </is>
      </c>
      <c r="D326" s="3" t="n">
        <v>-152.107402277604</v>
      </c>
      <c r="E326" s="3" t="n">
        <v>3.96176332060819</v>
      </c>
    </row>
    <row r="327">
      <c r="A327" t="n">
        <v>326</v>
      </c>
      <c r="B327" t="inlineStr">
        <is>
          <t>2026-01-27</t>
        </is>
      </c>
      <c r="C327" t="inlineStr">
        <is>
          <t>14:38:24</t>
        </is>
      </c>
      <c r="D327" s="3" t="n">
        <v>-152.121849557092</v>
      </c>
      <c r="E327" s="3" t="n">
        <v>3.9619984989885</v>
      </c>
    </row>
    <row r="328">
      <c r="A328" t="n">
        <v>327</v>
      </c>
      <c r="B328" t="inlineStr">
        <is>
          <t>2026-01-27</t>
        </is>
      </c>
      <c r="C328" t="inlineStr">
        <is>
          <t>14:38:25</t>
        </is>
      </c>
      <c r="D328" s="3" t="n">
        <v>-152.107267729814</v>
      </c>
      <c r="E328" s="3" t="n">
        <v>3.96222835372326</v>
      </c>
    </row>
    <row r="329">
      <c r="A329" t="n">
        <v>328</v>
      </c>
      <c r="B329" t="inlineStr">
        <is>
          <t>2026-01-27</t>
        </is>
      </c>
      <c r="C329" t="inlineStr">
        <is>
          <t>14:38:26</t>
        </is>
      </c>
      <c r="D329" s="3" t="n">
        <v>-152.11156833227</v>
      </c>
      <c r="E329" s="3" t="n">
        <v>3.96243267794064</v>
      </c>
    </row>
    <row r="330">
      <c r="A330" t="n">
        <v>329</v>
      </c>
      <c r="B330" t="inlineStr">
        <is>
          <t>2026-01-27</t>
        </is>
      </c>
      <c r="C330" t="inlineStr">
        <is>
          <t>14:38:27</t>
        </is>
      </c>
      <c r="D330" s="3" t="n">
        <v>-152.11724630114</v>
      </c>
      <c r="E330" s="3" t="n">
        <v>3.96266869289482</v>
      </c>
    </row>
    <row r="331">
      <c r="A331" t="n">
        <v>330</v>
      </c>
      <c r="B331" t="inlineStr">
        <is>
          <t>2026-01-27</t>
        </is>
      </c>
      <c r="C331" t="inlineStr">
        <is>
          <t>14:38:28</t>
        </is>
      </c>
      <c r="D331" s="3" t="n">
        <v>-152.125874014382</v>
      </c>
      <c r="E331" s="3" t="n">
        <v>3.96290001797075</v>
      </c>
    </row>
    <row r="332">
      <c r="A332" t="n">
        <v>331</v>
      </c>
      <c r="B332" t="inlineStr">
        <is>
          <t>2026-01-27</t>
        </is>
      </c>
      <c r="C332" t="inlineStr">
        <is>
          <t>14:38:29</t>
        </is>
      </c>
      <c r="D332" s="3" t="n">
        <v>-152.127742894965</v>
      </c>
      <c r="E332" s="3" t="n">
        <v>3.96313791126598</v>
      </c>
    </row>
    <row r="333">
      <c r="A333" t="n">
        <v>332</v>
      </c>
      <c r="B333" t="inlineStr">
        <is>
          <t>2026-01-27</t>
        </is>
      </c>
      <c r="C333" t="inlineStr">
        <is>
          <t>14:38:30</t>
        </is>
      </c>
      <c r="D333" s="3" t="n">
        <v>-152.137684627073</v>
      </c>
      <c r="E333" s="3" t="n">
        <v>3.96336338033299</v>
      </c>
    </row>
    <row r="334">
      <c r="A334" t="n">
        <v>333</v>
      </c>
      <c r="B334" t="inlineStr">
        <is>
          <t>2026-01-27</t>
        </is>
      </c>
      <c r="C334" t="inlineStr">
        <is>
          <t>14:38:31</t>
        </is>
      </c>
      <c r="D334" s="3" t="n">
        <v>-152.123156474505</v>
      </c>
      <c r="E334" s="3" t="n">
        <v>3.96358398206687</v>
      </c>
    </row>
    <row r="335">
      <c r="A335" t="n">
        <v>334</v>
      </c>
      <c r="B335" t="inlineStr">
        <is>
          <t>2026-01-27</t>
        </is>
      </c>
      <c r="C335" t="inlineStr">
        <is>
          <t>14:38:32</t>
        </is>
      </c>
      <c r="D335" s="3" t="n">
        <v>-152.128375168361</v>
      </c>
      <c r="E335" s="3" t="n">
        <v>3.96381385688059</v>
      </c>
    </row>
    <row r="336">
      <c r="A336" t="n">
        <v>335</v>
      </c>
      <c r="B336" t="inlineStr">
        <is>
          <t>2026-01-27</t>
        </is>
      </c>
      <c r="C336" t="inlineStr">
        <is>
          <t>14:38:33</t>
        </is>
      </c>
      <c r="D336" s="3" t="n">
        <v>-152.135202274137</v>
      </c>
      <c r="E336" s="3" t="n">
        <v>3.96404107514598</v>
      </c>
    </row>
    <row r="337">
      <c r="A337" t="n">
        <v>336</v>
      </c>
      <c r="B337" t="inlineStr">
        <is>
          <t>2026-01-27</t>
        </is>
      </c>
      <c r="C337" t="inlineStr">
        <is>
          <t>14:38:34</t>
        </is>
      </c>
      <c r="D337" s="3" t="n">
        <v>-152.115521912604</v>
      </c>
      <c r="E337" s="3" t="n">
        <v>3.96426267612022</v>
      </c>
    </row>
    <row r="338">
      <c r="A338" t="n">
        <v>337</v>
      </c>
      <c r="B338" t="inlineStr">
        <is>
          <t>2026-01-27</t>
        </is>
      </c>
      <c r="C338" t="inlineStr">
        <is>
          <t>14:38:35</t>
        </is>
      </c>
      <c r="D338" s="3" t="n">
        <v>-152.142147532665</v>
      </c>
      <c r="E338" s="3" t="n">
        <v>3.96449927414219</v>
      </c>
    </row>
    <row r="339">
      <c r="A339" t="n">
        <v>338</v>
      </c>
      <c r="B339" t="inlineStr">
        <is>
          <t>2026-01-27</t>
        </is>
      </c>
      <c r="C339" t="inlineStr">
        <is>
          <t>14:38:36</t>
        </is>
      </c>
      <c r="D339" s="3" t="n">
        <v>-152.128575253481</v>
      </c>
      <c r="E339" s="3" t="n">
        <v>3.96470851876593</v>
      </c>
    </row>
    <row r="340">
      <c r="A340" t="n">
        <v>339</v>
      </c>
      <c r="B340" t="inlineStr">
        <is>
          <t>2026-01-27</t>
        </is>
      </c>
      <c r="C340" t="inlineStr">
        <is>
          <t>14:38:37</t>
        </is>
      </c>
      <c r="D340" s="3" t="n">
        <v>-152.106099305395</v>
      </c>
      <c r="E340" s="3" t="n">
        <v>3.96491378556656</v>
      </c>
    </row>
    <row r="341">
      <c r="A341" t="n">
        <v>340</v>
      </c>
      <c r="B341" t="inlineStr">
        <is>
          <t>2026-01-27</t>
        </is>
      </c>
      <c r="C341" t="inlineStr">
        <is>
          <t>14:38:38</t>
        </is>
      </c>
      <c r="D341" s="3" t="n">
        <v>-152.125223063852</v>
      </c>
      <c r="E341" s="3" t="n">
        <v>3.96515694941763</v>
      </c>
    </row>
    <row r="342">
      <c r="A342" t="n">
        <v>341</v>
      </c>
      <c r="B342" t="inlineStr">
        <is>
          <t>2026-01-27</t>
        </is>
      </c>
      <c r="C342" t="inlineStr">
        <is>
          <t>14:38:39</t>
        </is>
      </c>
      <c r="D342" s="3" t="n">
        <v>-152.132157407909</v>
      </c>
      <c r="E342" s="3" t="n">
        <v>3.96537780465851</v>
      </c>
    </row>
    <row r="343">
      <c r="A343" t="n">
        <v>342</v>
      </c>
      <c r="B343" t="inlineStr">
        <is>
          <t>2026-01-27</t>
        </is>
      </c>
      <c r="C343" t="inlineStr">
        <is>
          <t>14:38:40</t>
        </is>
      </c>
      <c r="D343" s="3" t="n">
        <v>-152.111433296615</v>
      </c>
      <c r="E343" s="3" t="n">
        <v>3.96559228332865</v>
      </c>
    </row>
    <row r="344">
      <c r="A344" t="n">
        <v>343</v>
      </c>
      <c r="B344" t="inlineStr">
        <is>
          <t>2026-01-27</t>
        </is>
      </c>
      <c r="C344" t="inlineStr">
        <is>
          <t>14:38:41</t>
        </is>
      </c>
      <c r="D344" s="3" t="n">
        <v>-152.128370042436</v>
      </c>
      <c r="E344" s="3" t="n">
        <v>3.96581699187128</v>
      </c>
    </row>
    <row r="345">
      <c r="A345" t="n">
        <v>344</v>
      </c>
      <c r="B345" t="inlineStr">
        <is>
          <t>2026-01-27</t>
        </is>
      </c>
      <c r="C345" t="inlineStr">
        <is>
          <t>14:38:42</t>
        </is>
      </c>
      <c r="D345" s="3" t="n">
        <v>-152.126088071341</v>
      </c>
      <c r="E345" s="3" t="n">
        <v>3.9660385062266</v>
      </c>
    </row>
    <row r="346">
      <c r="A346" t="n">
        <v>345</v>
      </c>
      <c r="B346" t="inlineStr">
        <is>
          <t>2026-01-27</t>
        </is>
      </c>
      <c r="C346" t="inlineStr">
        <is>
          <t>14:38:43</t>
        </is>
      </c>
      <c r="D346" s="3" t="n">
        <v>-152.133018380504</v>
      </c>
      <c r="E346" s="3" t="n">
        <v>3.96624537115575</v>
      </c>
    </row>
    <row r="347">
      <c r="A347" t="n">
        <v>346</v>
      </c>
      <c r="B347" t="inlineStr">
        <is>
          <t>2026-01-27</t>
        </is>
      </c>
      <c r="C347" t="inlineStr">
        <is>
          <t>14:38:44</t>
        </is>
      </c>
      <c r="D347" s="3" t="n">
        <v>-152.130809092915</v>
      </c>
      <c r="E347" s="3" t="n">
        <v>3.96646506027059</v>
      </c>
    </row>
    <row r="348">
      <c r="A348" t="n">
        <v>347</v>
      </c>
      <c r="B348" t="inlineStr">
        <is>
          <t>2026-01-27</t>
        </is>
      </c>
      <c r="C348" t="inlineStr">
        <is>
          <t>14:38:45</t>
        </is>
      </c>
      <c r="D348" s="3" t="n">
        <v>-152.133800586089</v>
      </c>
      <c r="E348" s="3" t="n">
        <v>3.96668673483137</v>
      </c>
    </row>
    <row r="349">
      <c r="A349" t="n">
        <v>348</v>
      </c>
      <c r="B349" t="inlineStr">
        <is>
          <t>2026-01-27</t>
        </is>
      </c>
      <c r="C349" t="inlineStr">
        <is>
          <t>14:38:46</t>
        </is>
      </c>
      <c r="D349" s="3" t="n">
        <v>-152.12185899125</v>
      </c>
      <c r="E349" s="3" t="n">
        <v>3.96689212615606</v>
      </c>
    </row>
    <row r="350">
      <c r="A350" t="n">
        <v>349</v>
      </c>
      <c r="B350" t="inlineStr">
        <is>
          <t>2026-01-27</t>
        </is>
      </c>
      <c r="C350" t="inlineStr">
        <is>
          <t>14:38:47</t>
        </is>
      </c>
      <c r="D350" s="3" t="n">
        <v>-152.140318183093</v>
      </c>
      <c r="E350" s="3" t="n">
        <v>3.96711741777571</v>
      </c>
    </row>
    <row r="351">
      <c r="A351" t="n">
        <v>350</v>
      </c>
      <c r="B351" t="inlineStr">
        <is>
          <t>2026-01-27</t>
        </is>
      </c>
      <c r="C351" t="inlineStr">
        <is>
          <t>14:38:48</t>
        </is>
      </c>
      <c r="D351" s="3" t="n">
        <v>-152.134681178435</v>
      </c>
      <c r="E351" s="3" t="n">
        <v>3.96731841562551</v>
      </c>
    </row>
    <row r="352">
      <c r="A352" t="n">
        <v>351</v>
      </c>
      <c r="B352" t="inlineStr">
        <is>
          <t>2026-01-27</t>
        </is>
      </c>
      <c r="C352" t="inlineStr">
        <is>
          <t>14:38:49</t>
        </is>
      </c>
      <c r="D352" s="3" t="n">
        <v>-152.140224598856</v>
      </c>
      <c r="E352" s="3" t="n">
        <v>3.96753019532043</v>
      </c>
    </row>
    <row r="353">
      <c r="A353" t="n">
        <v>352</v>
      </c>
      <c r="B353" t="inlineStr">
        <is>
          <t>2026-01-27</t>
        </is>
      </c>
      <c r="C353" t="inlineStr">
        <is>
          <t>14:38:50</t>
        </is>
      </c>
      <c r="D353" s="3" t="n">
        <v>-152.131977245178</v>
      </c>
      <c r="E353" s="3" t="n">
        <v>3.96775736288642</v>
      </c>
    </row>
    <row r="354">
      <c r="A354" t="n">
        <v>353</v>
      </c>
      <c r="B354" t="inlineStr">
        <is>
          <t>2026-01-27</t>
        </is>
      </c>
      <c r="C354" t="inlineStr">
        <is>
          <t>14:38:51</t>
        </is>
      </c>
      <c r="D354" s="3" t="n">
        <v>-152.145684678862</v>
      </c>
      <c r="E354" s="3" t="n">
        <v>3.96794463166889</v>
      </c>
    </row>
    <row r="355">
      <c r="A355" t="n">
        <v>354</v>
      </c>
      <c r="B355" t="inlineStr">
        <is>
          <t>2026-01-27</t>
        </is>
      </c>
      <c r="C355" t="inlineStr">
        <is>
          <t>14:38:52</t>
        </is>
      </c>
      <c r="D355" s="3" t="n">
        <v>-152.131155463134</v>
      </c>
      <c r="E355" s="3" t="n">
        <v>3.96816221667783</v>
      </c>
    </row>
    <row r="356">
      <c r="A356" t="n">
        <v>355</v>
      </c>
      <c r="B356" t="inlineStr">
        <is>
          <t>2026-01-27</t>
        </is>
      </c>
      <c r="C356" t="inlineStr">
        <is>
          <t>14:38:53</t>
        </is>
      </c>
      <c r="D356" s="3" t="n">
        <v>-152.126825803108</v>
      </c>
      <c r="E356" s="3" t="n">
        <v>3.96837057403405</v>
      </c>
    </row>
    <row r="357">
      <c r="A357" t="n">
        <v>356</v>
      </c>
      <c r="B357" t="inlineStr">
        <is>
          <t>2026-01-27</t>
        </is>
      </c>
      <c r="C357" t="inlineStr">
        <is>
          <t>14:38:54</t>
        </is>
      </c>
      <c r="D357" s="3" t="n">
        <v>-152.123351074523</v>
      </c>
      <c r="E357" s="3" t="n">
        <v>3.96859491319334</v>
      </c>
    </row>
    <row r="358">
      <c r="A358" t="n">
        <v>357</v>
      </c>
      <c r="B358" t="inlineStr">
        <is>
          <t>2026-01-27</t>
        </is>
      </c>
      <c r="C358" t="inlineStr">
        <is>
          <t>14:38:55</t>
        </is>
      </c>
      <c r="D358" s="3" t="n">
        <v>-152.125374210263</v>
      </c>
      <c r="E358" s="3" t="n">
        <v>3.96879391615101</v>
      </c>
    </row>
    <row r="359">
      <c r="A359" t="n">
        <v>358</v>
      </c>
      <c r="B359" t="inlineStr">
        <is>
          <t>2026-01-27</t>
        </is>
      </c>
      <c r="C359" t="inlineStr">
        <is>
          <t>14:38:56</t>
        </is>
      </c>
      <c r="D359" s="3" t="n">
        <v>-152.136679200379</v>
      </c>
      <c r="E359" s="3" t="n">
        <v>3.96899240829778</v>
      </c>
    </row>
    <row r="360">
      <c r="A360" t="n">
        <v>359</v>
      </c>
      <c r="B360" t="inlineStr">
        <is>
          <t>2026-01-27</t>
        </is>
      </c>
      <c r="C360" t="inlineStr">
        <is>
          <t>14:38:57</t>
        </is>
      </c>
      <c r="D360" s="3" t="n">
        <v>-152.120407026916</v>
      </c>
      <c r="E360" s="3" t="n">
        <v>3.96919361676993</v>
      </c>
    </row>
    <row r="361">
      <c r="A361" t="n">
        <v>360</v>
      </c>
      <c r="B361" t="inlineStr">
        <is>
          <t>2026-01-27</t>
        </is>
      </c>
      <c r="C361" t="inlineStr">
        <is>
          <t>14:38:58</t>
        </is>
      </c>
      <c r="D361" s="3" t="n">
        <v>-152.10882151255</v>
      </c>
      <c r="E361" s="3" t="n">
        <v>3.96939038887032</v>
      </c>
    </row>
    <row r="362">
      <c r="A362" t="n">
        <v>361</v>
      </c>
      <c r="B362" t="inlineStr">
        <is>
          <t>2026-01-27</t>
        </is>
      </c>
      <c r="C362" t="inlineStr">
        <is>
          <t>14:38:59</t>
        </is>
      </c>
      <c r="D362" s="3" t="n">
        <v>-152.116735019333</v>
      </c>
      <c r="E362" s="3" t="n">
        <v>3.96958335682077</v>
      </c>
    </row>
    <row r="363">
      <c r="A363" t="n">
        <v>362</v>
      </c>
      <c r="B363" t="inlineStr">
        <is>
          <t>2026-01-27</t>
        </is>
      </c>
      <c r="C363" t="inlineStr">
        <is>
          <t>14:39:00</t>
        </is>
      </c>
      <c r="D363" s="3" t="n">
        <v>-152.113402901099</v>
      </c>
      <c r="E363" s="3" t="n">
        <v>3.96981057510437</v>
      </c>
    </row>
    <row r="364">
      <c r="A364" t="n">
        <v>363</v>
      </c>
      <c r="B364" t="inlineStr">
        <is>
          <t>2026-01-27</t>
        </is>
      </c>
      <c r="C364" t="inlineStr">
        <is>
          <t>14:39:01</t>
        </is>
      </c>
      <c r="D364" s="3" t="n">
        <v>-152.107745194287</v>
      </c>
      <c r="E364" s="3" t="n">
        <v>3.96999053969159</v>
      </c>
    </row>
    <row r="365">
      <c r="A365" t="n">
        <v>364</v>
      </c>
      <c r="B365" t="inlineStr">
        <is>
          <t>2026-01-27</t>
        </is>
      </c>
      <c r="C365" t="inlineStr">
        <is>
          <t>14:39:02</t>
        </is>
      </c>
      <c r="D365" s="3" t="n">
        <v>-152.115135025934</v>
      </c>
      <c r="E365" s="3" t="n">
        <v>3.97020571317851</v>
      </c>
    </row>
    <row r="366">
      <c r="A366" t="n">
        <v>365</v>
      </c>
      <c r="B366" t="inlineStr">
        <is>
          <t>2026-01-27</t>
        </is>
      </c>
      <c r="C366" t="inlineStr">
        <is>
          <t>14:39:03</t>
        </is>
      </c>
      <c r="D366" s="3" t="n">
        <v>-152.130539243281</v>
      </c>
      <c r="E366" s="3" t="n">
        <v>3.97040986232536</v>
      </c>
    </row>
    <row r="367">
      <c r="A367" t="n">
        <v>366</v>
      </c>
      <c r="B367" t="inlineStr">
        <is>
          <t>2026-01-27</t>
        </is>
      </c>
      <c r="C367" t="inlineStr">
        <is>
          <t>14:39:04</t>
        </is>
      </c>
      <c r="D367" s="3" t="n">
        <v>-152.116898944594</v>
      </c>
      <c r="E367" s="3" t="n">
        <v>3.970605468288</v>
      </c>
    </row>
    <row r="368">
      <c r="A368" t="n">
        <v>367</v>
      </c>
      <c r="B368" t="inlineStr">
        <is>
          <t>2026-01-27</t>
        </is>
      </c>
      <c r="C368" t="inlineStr">
        <is>
          <t>14:39:05</t>
        </is>
      </c>
      <c r="D368" s="3" t="n">
        <v>-152.145634651048</v>
      </c>
      <c r="E368" s="3" t="n">
        <v>3.97081220774949</v>
      </c>
    </row>
    <row r="369">
      <c r="A369" t="n">
        <v>368</v>
      </c>
      <c r="B369" t="inlineStr">
        <is>
          <t>2026-01-27</t>
        </is>
      </c>
      <c r="C369" t="inlineStr">
        <is>
          <t>14:39:06</t>
        </is>
      </c>
      <c r="D369" s="3" t="n">
        <v>-152.119848687724</v>
      </c>
      <c r="E369" s="3" t="n">
        <v>3.97100322523737</v>
      </c>
    </row>
    <row r="370">
      <c r="A370" t="n">
        <v>369</v>
      </c>
      <c r="B370" t="inlineStr">
        <is>
          <t>2026-01-27</t>
        </is>
      </c>
      <c r="C370" t="inlineStr">
        <is>
          <t>14:39:07</t>
        </is>
      </c>
      <c r="D370" s="3" t="n">
        <v>-152.130716187846</v>
      </c>
      <c r="E370" s="3" t="n">
        <v>3.97119281434701</v>
      </c>
    </row>
    <row r="371">
      <c r="A371" t="n">
        <v>370</v>
      </c>
      <c r="B371" t="inlineStr">
        <is>
          <t>2026-01-27</t>
        </is>
      </c>
      <c r="C371" t="inlineStr">
        <is>
          <t>14:39:08</t>
        </is>
      </c>
      <c r="D371" s="3" t="n">
        <v>-152.152269728817</v>
      </c>
      <c r="E371" s="3" t="n">
        <v>3.97140560808686</v>
      </c>
    </row>
    <row r="372">
      <c r="A372" t="n">
        <v>371</v>
      </c>
      <c r="B372" t="inlineStr">
        <is>
          <t>2026-01-27</t>
        </is>
      </c>
      <c r="C372" t="inlineStr">
        <is>
          <t>14:39:09</t>
        </is>
      </c>
      <c r="D372" s="3" t="n">
        <v>-152.122960463504</v>
      </c>
      <c r="E372" s="3" t="n">
        <v>3.97159533269361</v>
      </c>
    </row>
    <row r="373">
      <c r="A373" t="n">
        <v>372</v>
      </c>
      <c r="B373" t="inlineStr">
        <is>
          <t>2026-01-27</t>
        </is>
      </c>
      <c r="C373" t="inlineStr">
        <is>
          <t>14:39:10</t>
        </is>
      </c>
      <c r="D373" s="3" t="n">
        <v>-152.138980215603</v>
      </c>
      <c r="E373" s="3" t="n">
        <v>3.97178411276453</v>
      </c>
    </row>
    <row r="374">
      <c r="A374" t="n">
        <v>373</v>
      </c>
      <c r="B374" t="inlineStr">
        <is>
          <t>2026-01-27</t>
        </is>
      </c>
      <c r="C374" t="inlineStr">
        <is>
          <t>14:39:11</t>
        </is>
      </c>
      <c r="D374" s="3" t="n">
        <v>-152.141134872749</v>
      </c>
      <c r="E374" s="3" t="n">
        <v>3.97199731212139</v>
      </c>
    </row>
    <row r="375">
      <c r="A375" t="n">
        <v>374</v>
      </c>
      <c r="B375" t="inlineStr">
        <is>
          <t>2026-01-27</t>
        </is>
      </c>
      <c r="C375" t="inlineStr">
        <is>
          <t>14:39:12</t>
        </is>
      </c>
      <c r="D375" s="3" t="n">
        <v>-152.141486912953</v>
      </c>
      <c r="E375" s="3" t="n">
        <v>3.97218009064256</v>
      </c>
    </row>
    <row r="376">
      <c r="A376" t="n">
        <v>375</v>
      </c>
      <c r="B376" t="inlineStr">
        <is>
          <t>2026-01-27</t>
        </is>
      </c>
      <c r="C376" t="inlineStr">
        <is>
          <t>14:39:13</t>
        </is>
      </c>
      <c r="D376" s="3" t="n">
        <v>-152.13433221616</v>
      </c>
      <c r="E376" s="3" t="n">
        <v>3.97235612192868</v>
      </c>
    </row>
    <row r="377">
      <c r="A377" t="n">
        <v>376</v>
      </c>
      <c r="B377" t="inlineStr">
        <is>
          <t>2026-01-27</t>
        </is>
      </c>
      <c r="C377" t="inlineStr">
        <is>
          <t>14:39:14</t>
        </is>
      </c>
      <c r="D377" s="3" t="n">
        <v>-152.136818655947</v>
      </c>
      <c r="E377" s="3" t="n">
        <v>3.97255722900582</v>
      </c>
    </row>
    <row r="378">
      <c r="A378" t="n">
        <v>377</v>
      </c>
      <c r="B378" t="inlineStr">
        <is>
          <t>2026-01-27</t>
        </is>
      </c>
      <c r="C378" t="inlineStr">
        <is>
          <t>14:39:15</t>
        </is>
      </c>
      <c r="D378" s="3" t="n">
        <v>-152.143195845155</v>
      </c>
      <c r="E378" s="3" t="n">
        <v>3.97273508949407</v>
      </c>
    </row>
    <row r="379">
      <c r="A379" t="n">
        <v>378</v>
      </c>
      <c r="B379" t="inlineStr">
        <is>
          <t>2026-01-27</t>
        </is>
      </c>
      <c r="C379" t="inlineStr">
        <is>
          <t>14:39:16</t>
        </is>
      </c>
      <c r="D379" s="3" t="n">
        <v>-152.133608174258</v>
      </c>
      <c r="E379" s="3" t="n">
        <v>3.97292175788606</v>
      </c>
    </row>
    <row r="380">
      <c r="A380" t="n">
        <v>379</v>
      </c>
      <c r="B380" t="inlineStr">
        <is>
          <t>2026-01-27</t>
        </is>
      </c>
      <c r="C380" t="inlineStr">
        <is>
          <t>14:39:17</t>
        </is>
      </c>
      <c r="D380" s="3" t="n">
        <v>-152.126479630348</v>
      </c>
      <c r="E380" s="3" t="n">
        <v>3.97312207909143</v>
      </c>
    </row>
    <row r="381">
      <c r="A381" t="n">
        <v>380</v>
      </c>
      <c r="B381" t="inlineStr">
        <is>
          <t>2026-01-27</t>
        </is>
      </c>
      <c r="C381" t="inlineStr">
        <is>
          <t>14:39:18</t>
        </is>
      </c>
      <c r="D381" s="3" t="n">
        <v>-152.134247209741</v>
      </c>
      <c r="E381" s="3" t="n">
        <v>3.9733039785803</v>
      </c>
    </row>
    <row r="382">
      <c r="A382" t="n">
        <v>381</v>
      </c>
      <c r="B382" t="inlineStr">
        <is>
          <t>2026-01-27</t>
        </is>
      </c>
      <c r="C382" t="inlineStr">
        <is>
          <t>14:39:19</t>
        </is>
      </c>
      <c r="D382" s="3" t="n">
        <v>-152.143916814424</v>
      </c>
      <c r="E382" s="3" t="n">
        <v>3.97349418486647</v>
      </c>
    </row>
    <row r="383">
      <c r="A383" t="n">
        <v>382</v>
      </c>
      <c r="B383" t="inlineStr">
        <is>
          <t>2026-01-27</t>
        </is>
      </c>
      <c r="C383" t="inlineStr">
        <is>
          <t>14:39:20</t>
        </is>
      </c>
      <c r="D383" s="3" t="n">
        <v>-152.135749392779</v>
      </c>
      <c r="E383" s="3" t="n">
        <v>3.97366646820924</v>
      </c>
    </row>
    <row r="384">
      <c r="A384" t="n">
        <v>383</v>
      </c>
      <c r="B384" t="inlineStr">
        <is>
          <t>2026-01-27</t>
        </is>
      </c>
      <c r="C384" t="inlineStr">
        <is>
          <t>14:39:21</t>
        </is>
      </c>
      <c r="D384" s="3" t="n">
        <v>-152.134414737175</v>
      </c>
      <c r="E384" s="3" t="n">
        <v>3.97385593125595</v>
      </c>
    </row>
    <row r="385">
      <c r="A385" t="n">
        <v>384</v>
      </c>
      <c r="B385" t="inlineStr">
        <is>
          <t>2026-01-27</t>
        </is>
      </c>
      <c r="C385" t="inlineStr">
        <is>
          <t>14:39:22</t>
        </is>
      </c>
      <c r="D385" s="3" t="n">
        <v>-152.141102241391</v>
      </c>
      <c r="E385" s="3" t="n">
        <v>3.97402869627219</v>
      </c>
    </row>
    <row r="386">
      <c r="A386" t="n">
        <v>385</v>
      </c>
      <c r="B386" t="inlineStr">
        <is>
          <t>2026-01-27</t>
        </is>
      </c>
      <c r="C386" t="inlineStr">
        <is>
          <t>14:39:23</t>
        </is>
      </c>
      <c r="D386" s="3" t="n">
        <v>-152.124498312403</v>
      </c>
      <c r="E386" s="3" t="n">
        <v>3.97421958703849</v>
      </c>
    </row>
    <row r="387">
      <c r="A387" t="n">
        <v>386</v>
      </c>
      <c r="B387" t="inlineStr">
        <is>
          <t>2026-01-27</t>
        </is>
      </c>
      <c r="C387" t="inlineStr">
        <is>
          <t>14:39:24</t>
        </is>
      </c>
      <c r="D387" s="3" t="n">
        <v>-152.136303140423</v>
      </c>
      <c r="E387" s="3" t="n">
        <v>3.97438347814552</v>
      </c>
    </row>
    <row r="388">
      <c r="A388" t="n">
        <v>387</v>
      </c>
      <c r="B388" t="inlineStr">
        <is>
          <t>2026-01-27</t>
        </is>
      </c>
      <c r="C388" t="inlineStr">
        <is>
          <t>14:39:25</t>
        </is>
      </c>
      <c r="D388" s="3" t="n">
        <v>-152.125159674809</v>
      </c>
      <c r="E388" s="3" t="n">
        <v>3.97456075558827</v>
      </c>
    </row>
    <row r="389">
      <c r="A389" t="n">
        <v>388</v>
      </c>
      <c r="B389" t="inlineStr">
        <is>
          <t>2026-01-27</t>
        </is>
      </c>
      <c r="C389" t="inlineStr">
        <is>
          <t>14:39:26</t>
        </is>
      </c>
      <c r="D389" s="3" t="n">
        <v>-152.124840523841</v>
      </c>
      <c r="E389" s="3" t="n">
        <v>3.97475408002391</v>
      </c>
    </row>
    <row r="390">
      <c r="A390" t="n">
        <v>389</v>
      </c>
      <c r="B390" t="inlineStr">
        <is>
          <t>2026-01-27</t>
        </is>
      </c>
      <c r="C390" t="inlineStr">
        <is>
          <t>14:39:27</t>
        </is>
      </c>
      <c r="D390" s="3" t="n">
        <v>-152.130492175807</v>
      </c>
      <c r="E390" s="3" t="n">
        <v>3.97493735668919</v>
      </c>
    </row>
    <row r="391">
      <c r="A391" t="n">
        <v>390</v>
      </c>
      <c r="B391" t="inlineStr">
        <is>
          <t>2026-01-27</t>
        </is>
      </c>
      <c r="C391" t="inlineStr">
        <is>
          <t>14:39:28</t>
        </is>
      </c>
      <c r="D391" s="3" t="n">
        <v>-152.11497368358</v>
      </c>
      <c r="E391" s="3" t="n">
        <v>3.9751059895428</v>
      </c>
    </row>
    <row r="392">
      <c r="A392" t="n">
        <v>391</v>
      </c>
      <c r="B392" t="inlineStr">
        <is>
          <t>2026-01-27</t>
        </is>
      </c>
      <c r="C392" t="inlineStr">
        <is>
          <t>14:39:29</t>
        </is>
      </c>
      <c r="D392" s="3" t="n">
        <v>-152.138064303723</v>
      </c>
      <c r="E392" s="3" t="n">
        <v>3.97528117421965</v>
      </c>
    </row>
    <row r="393">
      <c r="A393" t="n">
        <v>392</v>
      </c>
      <c r="B393" t="inlineStr">
        <is>
          <t>2026-01-27</t>
        </is>
      </c>
      <c r="C393" t="inlineStr">
        <is>
          <t>14:39:30</t>
        </is>
      </c>
      <c r="D393" s="3" t="n">
        <v>-152.15106501512</v>
      </c>
      <c r="E393" s="3" t="n">
        <v>3.97547026508595</v>
      </c>
    </row>
    <row r="394">
      <c r="A394" t="n">
        <v>393</v>
      </c>
      <c r="B394" t="inlineStr">
        <is>
          <t>2026-01-27</t>
        </is>
      </c>
      <c r="C394" t="inlineStr">
        <is>
          <t>14:39:31</t>
        </is>
      </c>
      <c r="D394" s="3" t="n">
        <v>-152.149838985325</v>
      </c>
      <c r="E394" s="3" t="n">
        <v>3.97565238450994</v>
      </c>
    </row>
    <row r="395">
      <c r="A395" t="n">
        <v>394</v>
      </c>
      <c r="B395" t="inlineStr">
        <is>
          <t>2026-01-27</t>
        </is>
      </c>
      <c r="C395" t="inlineStr">
        <is>
          <t>14:39:32</t>
        </is>
      </c>
      <c r="D395" s="3" t="n">
        <v>-152.145380196984</v>
      </c>
      <c r="E395" s="3" t="n">
        <v>3.97582954032446</v>
      </c>
    </row>
    <row r="396">
      <c r="A396" t="n">
        <v>395</v>
      </c>
      <c r="B396" t="inlineStr">
        <is>
          <t>2026-01-27</t>
        </is>
      </c>
      <c r="C396" t="inlineStr">
        <is>
          <t>14:39:33</t>
        </is>
      </c>
      <c r="D396" s="3" t="n">
        <v>-152.158656052492</v>
      </c>
      <c r="E396" s="3" t="n">
        <v>3.97601239491527</v>
      </c>
    </row>
    <row r="397">
      <c r="A397" t="n">
        <v>396</v>
      </c>
      <c r="B397" t="inlineStr">
        <is>
          <t>2026-01-27</t>
        </is>
      </c>
      <c r="C397" t="inlineStr">
        <is>
          <t>14:39:34</t>
        </is>
      </c>
      <c r="D397" s="3" t="n">
        <v>-152.143085953613</v>
      </c>
      <c r="E397" s="3" t="n">
        <v>3.97617250992921</v>
      </c>
    </row>
    <row r="398">
      <c r="A398" t="n">
        <v>397</v>
      </c>
      <c r="B398" t="inlineStr">
        <is>
          <t>2026-01-27</t>
        </is>
      </c>
      <c r="C398" t="inlineStr">
        <is>
          <t>14:39:35</t>
        </is>
      </c>
      <c r="D398" s="3" t="n">
        <v>-152.144174167315</v>
      </c>
      <c r="E398" s="3" t="n">
        <v>3.97633665031034</v>
      </c>
    </row>
    <row r="399">
      <c r="A399" t="n">
        <v>398</v>
      </c>
      <c r="B399" t="inlineStr">
        <is>
          <t>2026-01-27</t>
        </is>
      </c>
      <c r="C399" t="inlineStr">
        <is>
          <t>14:39:36</t>
        </is>
      </c>
      <c r="D399" s="3" t="n">
        <v>-152.158729669994</v>
      </c>
      <c r="E399" s="3" t="n">
        <v>3.97652627353638</v>
      </c>
    </row>
    <row r="400">
      <c r="A400" t="n">
        <v>399</v>
      </c>
      <c r="B400" t="inlineStr">
        <is>
          <t>2026-01-27</t>
        </is>
      </c>
      <c r="C400" t="inlineStr">
        <is>
          <t>14:39:37</t>
        </is>
      </c>
      <c r="D400" s="3" t="n">
        <v>-152.137822314027</v>
      </c>
      <c r="E400" s="3" t="n">
        <v>3.97670185247535</v>
      </c>
    </row>
    <row r="401">
      <c r="A401" t="n">
        <v>400</v>
      </c>
      <c r="B401" t="inlineStr">
        <is>
          <t>2026-01-27</t>
        </is>
      </c>
      <c r="C401" t="inlineStr">
        <is>
          <t>14:39:38</t>
        </is>
      </c>
      <c r="D401" s="3" t="n">
        <v>-152.137221440787</v>
      </c>
      <c r="E401" s="3" t="n">
        <v>3.97686167764995</v>
      </c>
    </row>
    <row r="402">
      <c r="A402" t="n">
        <v>401</v>
      </c>
      <c r="B402" t="inlineStr">
        <is>
          <t>2026-01-27</t>
        </is>
      </c>
      <c r="C402" t="inlineStr">
        <is>
          <t>14:39:39</t>
        </is>
      </c>
      <c r="D402" s="3" t="n">
        <v>-152.148940487703</v>
      </c>
      <c r="E402" s="3" t="n">
        <v>3.97702115890288</v>
      </c>
    </row>
    <row r="403">
      <c r="A403" t="n">
        <v>402</v>
      </c>
      <c r="B403" t="inlineStr">
        <is>
          <t>2026-01-27</t>
        </is>
      </c>
      <c r="C403" t="inlineStr">
        <is>
          <t>14:39:40</t>
        </is>
      </c>
      <c r="D403" s="3" t="n">
        <v>-152.141475188671</v>
      </c>
      <c r="E403" s="3" t="n">
        <v>3.97720731166168</v>
      </c>
    </row>
    <row r="404">
      <c r="A404" t="n">
        <v>403</v>
      </c>
      <c r="B404" t="inlineStr">
        <is>
          <t>2026-01-27</t>
        </is>
      </c>
      <c r="C404" t="inlineStr">
        <is>
          <t>14:39:41</t>
        </is>
      </c>
      <c r="D404" s="3" t="n">
        <v>-152.124135839846</v>
      </c>
      <c r="E404" s="3" t="n">
        <v>3.97735599352177</v>
      </c>
    </row>
    <row r="405">
      <c r="A405" t="n">
        <v>404</v>
      </c>
      <c r="B405" t="inlineStr">
        <is>
          <t>2026-01-27</t>
        </is>
      </c>
      <c r="C405" t="inlineStr">
        <is>
          <t>14:39:42</t>
        </is>
      </c>
      <c r="D405" s="3" t="n">
        <v>-152.130139526751</v>
      </c>
      <c r="E405" s="3" t="n">
        <v>3.97753002608264</v>
      </c>
    </row>
    <row r="406">
      <c r="A406" t="n">
        <v>405</v>
      </c>
      <c r="B406" t="inlineStr">
        <is>
          <t>2026-01-27</t>
        </is>
      </c>
      <c r="C406" t="inlineStr">
        <is>
          <t>14:39:43</t>
        </is>
      </c>
      <c r="D406" s="3" t="n">
        <v>-152.128971073298</v>
      </c>
      <c r="E406" s="3" t="n">
        <v>3.97769786722419</v>
      </c>
    </row>
    <row r="407">
      <c r="A407" t="n">
        <v>406</v>
      </c>
      <c r="B407" t="inlineStr">
        <is>
          <t>2026-01-27</t>
        </is>
      </c>
      <c r="C407" t="inlineStr">
        <is>
          <t>14:39:44</t>
        </is>
      </c>
      <c r="D407" s="3" t="n">
        <v>-152.130091888951</v>
      </c>
      <c r="E407" s="3" t="n">
        <v>3.97786373686419</v>
      </c>
    </row>
    <row r="408">
      <c r="A408" t="n">
        <v>407</v>
      </c>
      <c r="B408" t="inlineStr">
        <is>
          <t>2026-01-27</t>
        </is>
      </c>
      <c r="C408" t="inlineStr">
        <is>
          <t>14:39:45</t>
        </is>
      </c>
      <c r="D408" s="3" t="n">
        <v>-152.127636797917</v>
      </c>
      <c r="E408" s="3" t="n">
        <v>3.97802159568251</v>
      </c>
    </row>
    <row r="409">
      <c r="A409" t="n">
        <v>408</v>
      </c>
      <c r="B409" t="inlineStr">
        <is>
          <t>2026-01-27</t>
        </is>
      </c>
      <c r="C409" t="inlineStr">
        <is>
          <t>14:39:46</t>
        </is>
      </c>
      <c r="D409" s="3" t="n">
        <v>-152.122609298935</v>
      </c>
      <c r="E409" s="3" t="n">
        <v>3.97817686233416</v>
      </c>
    </row>
    <row r="410">
      <c r="A410" t="n">
        <v>409</v>
      </c>
      <c r="B410" t="inlineStr">
        <is>
          <t>2026-01-27</t>
        </is>
      </c>
      <c r="C410" t="inlineStr">
        <is>
          <t>14:39:47</t>
        </is>
      </c>
      <c r="D410" s="3" t="n">
        <v>-152.118159392738</v>
      </c>
      <c r="E410" s="3" t="n">
        <v>3.97833043688922</v>
      </c>
    </row>
    <row r="411">
      <c r="A411" t="n">
        <v>410</v>
      </c>
      <c r="B411" t="inlineStr">
        <is>
          <t>2026-01-27</t>
        </is>
      </c>
      <c r="C411" t="inlineStr">
        <is>
          <t>14:39:48</t>
        </is>
      </c>
      <c r="D411" s="3" t="n">
        <v>-152.120174656648</v>
      </c>
      <c r="E411" s="3" t="n">
        <v>3.97849871485167</v>
      </c>
    </row>
    <row r="412">
      <c r="A412" t="n">
        <v>411</v>
      </c>
      <c r="B412" t="inlineStr">
        <is>
          <t>2026-01-27</t>
        </is>
      </c>
      <c r="C412" t="inlineStr">
        <is>
          <t>14:39:49</t>
        </is>
      </c>
      <c r="D412" s="3" t="n">
        <v>-152.115529525891</v>
      </c>
      <c r="E412" s="3" t="n">
        <v>3.97866887244151</v>
      </c>
    </row>
    <row r="413">
      <c r="A413" t="n">
        <v>412</v>
      </c>
      <c r="B413" t="inlineStr">
        <is>
          <t>2026-01-27</t>
        </is>
      </c>
      <c r="C413" t="inlineStr">
        <is>
          <t>14:39:50</t>
        </is>
      </c>
      <c r="D413" s="3" t="n">
        <v>-152.108648812769</v>
      </c>
      <c r="E413" s="3" t="n">
        <v>3.97883286613506</v>
      </c>
    </row>
    <row r="414">
      <c r="A414" t="n">
        <v>413</v>
      </c>
      <c r="B414" t="inlineStr">
        <is>
          <t>2026-01-27</t>
        </is>
      </c>
      <c r="C414" t="inlineStr">
        <is>
          <t>14:39:51</t>
        </is>
      </c>
      <c r="D414" s="3" t="n">
        <v>-152.109234947826</v>
      </c>
      <c r="E414" s="3" t="n">
        <v>3.97897668677993</v>
      </c>
    </row>
    <row r="415">
      <c r="A415" t="n">
        <v>414</v>
      </c>
      <c r="B415" t="inlineStr">
        <is>
          <t>2026-01-27</t>
        </is>
      </c>
      <c r="C415" t="inlineStr">
        <is>
          <t>14:39:52</t>
        </is>
      </c>
      <c r="D415" s="3" t="n">
        <v>-152.124749418283</v>
      </c>
      <c r="E415" s="3" t="n">
        <v>3.9791478547127</v>
      </c>
    </row>
    <row r="416">
      <c r="A416" t="n">
        <v>415</v>
      </c>
      <c r="B416" t="inlineStr">
        <is>
          <t>2026-01-27</t>
        </is>
      </c>
      <c r="C416" t="inlineStr">
        <is>
          <t>14:39:53</t>
        </is>
      </c>
      <c r="D416" s="3" t="n">
        <v>-152.13332855116</v>
      </c>
      <c r="E416" s="3" t="n">
        <v>3.97931537214452</v>
      </c>
    </row>
    <row r="417">
      <c r="A417" t="n">
        <v>416</v>
      </c>
      <c r="B417" t="inlineStr">
        <is>
          <t>2026-01-27</t>
        </is>
      </c>
      <c r="C417" t="inlineStr">
        <is>
          <t>14:39:54</t>
        </is>
      </c>
      <c r="D417" s="3" t="n">
        <v>-152.127519211118</v>
      </c>
      <c r="E417" s="3" t="n">
        <v>3.97947704588442</v>
      </c>
    </row>
    <row r="418">
      <c r="A418" t="n">
        <v>417</v>
      </c>
      <c r="B418" t="inlineStr">
        <is>
          <t>2026-01-27</t>
        </is>
      </c>
      <c r="C418" t="inlineStr">
        <is>
          <t>14:39:55</t>
        </is>
      </c>
      <c r="D418" s="3" t="n">
        <v>-152.128664316792</v>
      </c>
      <c r="E418" s="3" t="n">
        <v>3.97964517172752</v>
      </c>
    </row>
    <row r="419">
      <c r="A419" t="n">
        <v>418</v>
      </c>
      <c r="B419" t="inlineStr">
        <is>
          <t>2026-01-27</t>
        </is>
      </c>
      <c r="C419" t="inlineStr">
        <is>
          <t>14:39:56</t>
        </is>
      </c>
      <c r="D419" s="3" t="n">
        <v>-152.120476639554</v>
      </c>
      <c r="E419" s="3" t="n">
        <v>3.9797834344459</v>
      </c>
    </row>
    <row r="420">
      <c r="A420" t="n">
        <v>419</v>
      </c>
      <c r="B420" t="inlineStr">
        <is>
          <t>2026-01-27</t>
        </is>
      </c>
      <c r="C420" t="inlineStr">
        <is>
          <t>14:39:57</t>
        </is>
      </c>
      <c r="D420" s="3" t="n">
        <v>-152.147622797496</v>
      </c>
      <c r="E420" s="3" t="n">
        <v>3.97994581477029</v>
      </c>
    </row>
    <row r="421">
      <c r="A421" t="n">
        <v>420</v>
      </c>
      <c r="B421" t="inlineStr">
        <is>
          <t>2026-01-27</t>
        </is>
      </c>
      <c r="C421" t="inlineStr">
        <is>
          <t>14:39:58</t>
        </is>
      </c>
      <c r="D421" s="3" t="n">
        <v>-152.134046500138</v>
      </c>
      <c r="E421" s="3" t="n">
        <v>3.98009705704281</v>
      </c>
    </row>
    <row r="422">
      <c r="A422" t="n">
        <v>421</v>
      </c>
      <c r="B422" t="inlineStr">
        <is>
          <t>2026-01-27</t>
        </is>
      </c>
      <c r="C422" t="inlineStr">
        <is>
          <t>14:39:59</t>
        </is>
      </c>
      <c r="D422" s="3" t="n">
        <v>-152.135635538389</v>
      </c>
      <c r="E422" s="3" t="n">
        <v>3.98026475191923</v>
      </c>
    </row>
    <row r="423">
      <c r="A423" t="n">
        <v>422</v>
      </c>
      <c r="B423" t="inlineStr">
        <is>
          <t>2026-01-27</t>
        </is>
      </c>
      <c r="C423" t="inlineStr">
        <is>
          <t>14:40:00</t>
        </is>
      </c>
      <c r="D423" s="3" t="n">
        <v>-152.119273372036</v>
      </c>
      <c r="E423" s="3" t="n">
        <v>3.98040956419111</v>
      </c>
    </row>
    <row r="424">
      <c r="A424" t="n">
        <v>423</v>
      </c>
      <c r="B424" t="inlineStr">
        <is>
          <t>2026-01-27</t>
        </is>
      </c>
      <c r="C424" t="inlineStr">
        <is>
          <t>14:40:01</t>
        </is>
      </c>
      <c r="D424" s="3" t="n">
        <v>-152.117383769675</v>
      </c>
      <c r="E424" s="3" t="n">
        <v>3.9805630119701</v>
      </c>
    </row>
    <row r="425">
      <c r="A425" t="n">
        <v>424</v>
      </c>
      <c r="B425" t="inlineStr">
        <is>
          <t>2026-01-27</t>
        </is>
      </c>
      <c r="C425" t="inlineStr">
        <is>
          <t>14:40:02</t>
        </is>
      </c>
      <c r="D425" s="3" t="n">
        <v>-152.128494067803</v>
      </c>
      <c r="E425" s="3" t="n">
        <v>3.98072040709398</v>
      </c>
    </row>
    <row r="426">
      <c r="A426" t="n">
        <v>425</v>
      </c>
      <c r="B426" t="inlineStr">
        <is>
          <t>2026-01-27</t>
        </is>
      </c>
      <c r="C426" t="inlineStr">
        <is>
          <t>14:40:03</t>
        </is>
      </c>
      <c r="D426" s="3" t="n">
        <v>-152.12724072474</v>
      </c>
      <c r="E426" s="3" t="n">
        <v>3.98087737861721</v>
      </c>
    </row>
    <row r="427">
      <c r="A427" t="n">
        <v>426</v>
      </c>
      <c r="B427" t="inlineStr">
        <is>
          <t>2026-01-27</t>
        </is>
      </c>
      <c r="C427" t="inlineStr">
        <is>
          <t>14:40:04</t>
        </is>
      </c>
      <c r="D427" s="3" t="n">
        <v>-152.10588139594</v>
      </c>
      <c r="E427" s="3" t="n">
        <v>3.98102360144441</v>
      </c>
    </row>
    <row r="428">
      <c r="A428" t="n">
        <v>427</v>
      </c>
      <c r="B428" t="inlineStr">
        <is>
          <t>2026-01-27</t>
        </is>
      </c>
      <c r="C428" t="inlineStr">
        <is>
          <t>14:40:05</t>
        </is>
      </c>
      <c r="D428" s="3" t="n">
        <v>-152.109202346213</v>
      </c>
      <c r="E428" s="3" t="n">
        <v>3.98116221982032</v>
      </c>
    </row>
    <row r="429">
      <c r="A429" t="n">
        <v>428</v>
      </c>
      <c r="B429" t="inlineStr">
        <is>
          <t>2026-01-27</t>
        </is>
      </c>
      <c r="C429" t="inlineStr">
        <is>
          <t>14:40:06</t>
        </is>
      </c>
      <c r="D429" s="3" t="n">
        <v>-152.106499423716</v>
      </c>
      <c r="E429" s="3" t="n">
        <v>3.98132869785833</v>
      </c>
    </row>
    <row r="430">
      <c r="A430" t="n">
        <v>429</v>
      </c>
      <c r="B430" t="inlineStr">
        <is>
          <t>2026-01-27</t>
        </is>
      </c>
      <c r="C430" t="inlineStr">
        <is>
          <t>14:40:07</t>
        </is>
      </c>
      <c r="D430" s="3" t="n">
        <v>-152.126764239238</v>
      </c>
      <c r="E430" s="3" t="n">
        <v>3.98147492068811</v>
      </c>
    </row>
    <row r="431">
      <c r="A431" t="n">
        <v>430</v>
      </c>
      <c r="B431" t="inlineStr">
        <is>
          <t>2026-01-27</t>
        </is>
      </c>
      <c r="C431" t="inlineStr">
        <is>
          <t>14:40:08</t>
        </is>
      </c>
      <c r="D431" s="3" t="n">
        <v>-152.115778383163</v>
      </c>
      <c r="E431" s="3" t="n">
        <v>3.98162646669947</v>
      </c>
    </row>
    <row r="432">
      <c r="A432" t="n">
        <v>431</v>
      </c>
      <c r="B432" t="inlineStr">
        <is>
          <t>2026-01-27</t>
        </is>
      </c>
      <c r="C432" t="inlineStr">
        <is>
          <t>14:40:09</t>
        </is>
      </c>
      <c r="D432" s="3" t="n">
        <v>-152.108592183191</v>
      </c>
      <c r="E432" s="3" t="n">
        <v>3.98176445055174</v>
      </c>
    </row>
    <row r="433">
      <c r="A433" t="n">
        <v>432</v>
      </c>
      <c r="B433" t="inlineStr">
        <is>
          <t>2026-01-27</t>
        </is>
      </c>
      <c r="C433" t="inlineStr">
        <is>
          <t>14:40:10</t>
        </is>
      </c>
      <c r="D433" s="3" t="n">
        <v>-152.098692901659</v>
      </c>
      <c r="E433" s="3" t="n">
        <v>3.98193016806824</v>
      </c>
    </row>
    <row r="434">
      <c r="A434" t="n">
        <v>433</v>
      </c>
      <c r="B434" t="inlineStr">
        <is>
          <t>2026-01-27</t>
        </is>
      </c>
      <c r="C434" t="inlineStr">
        <is>
          <t>14:40:11</t>
        </is>
      </c>
      <c r="D434" s="3" t="n">
        <v>-152.106554847339</v>
      </c>
      <c r="E434" s="3" t="n">
        <v>3.98206188363272</v>
      </c>
    </row>
    <row r="435">
      <c r="A435" t="n">
        <v>434</v>
      </c>
      <c r="B435" t="inlineStr">
        <is>
          <t>2026-01-27</t>
        </is>
      </c>
      <c r="C435" t="inlineStr">
        <is>
          <t>14:40:12</t>
        </is>
      </c>
      <c r="D435" s="3" t="n">
        <v>-152.105866995661</v>
      </c>
      <c r="E435" s="3" t="n">
        <v>3.98221905795361</v>
      </c>
    </row>
    <row r="436">
      <c r="A436" t="n">
        <v>435</v>
      </c>
      <c r="B436" t="inlineStr">
        <is>
          <t>2026-01-27</t>
        </is>
      </c>
      <c r="C436" t="inlineStr">
        <is>
          <t>14:40:13</t>
        </is>
      </c>
      <c r="D436" s="3" t="n">
        <v>-152.112841340516</v>
      </c>
      <c r="E436" s="3" t="n">
        <v>3.98237516567391</v>
      </c>
    </row>
    <row r="437">
      <c r="A437" t="n">
        <v>436</v>
      </c>
      <c r="B437" t="inlineStr">
        <is>
          <t>2026-01-27</t>
        </is>
      </c>
      <c r="C437" t="inlineStr">
        <is>
          <t>14:40:14</t>
        </is>
      </c>
      <c r="D437" s="3" t="n">
        <v>-152.134364551704</v>
      </c>
      <c r="E437" s="3" t="n">
        <v>3.98252235181289</v>
      </c>
    </row>
    <row r="438">
      <c r="A438" t="n">
        <v>437</v>
      </c>
      <c r="B438" t="inlineStr">
        <is>
          <t>2026-01-27</t>
        </is>
      </c>
      <c r="C438" t="inlineStr">
        <is>
          <t>14:40:15</t>
        </is>
      </c>
      <c r="D438" s="3" t="n">
        <v>-152.108991294625</v>
      </c>
      <c r="E438" s="3" t="n">
        <v>3.98267095759083</v>
      </c>
    </row>
    <row r="439">
      <c r="A439" t="n">
        <v>438</v>
      </c>
      <c r="B439" t="inlineStr">
        <is>
          <t>2026-01-27</t>
        </is>
      </c>
      <c r="C439" t="inlineStr">
        <is>
          <t>14:40:16</t>
        </is>
      </c>
      <c r="D439" s="3" t="n">
        <v>-152.130354031524</v>
      </c>
      <c r="E439" s="3" t="n">
        <v>3.98280822838966</v>
      </c>
    </row>
    <row r="440">
      <c r="A440" t="n">
        <v>439</v>
      </c>
      <c r="B440" t="inlineStr">
        <is>
          <t>2026-01-27</t>
        </is>
      </c>
      <c r="C440" t="inlineStr">
        <is>
          <t>14:40:17</t>
        </is>
      </c>
      <c r="D440" s="3" t="n">
        <v>-152.131264429882</v>
      </c>
      <c r="E440" s="3" t="n">
        <v>3.98297463035061</v>
      </c>
    </row>
    <row r="441">
      <c r="A441" t="n">
        <v>440</v>
      </c>
      <c r="B441" t="inlineStr">
        <is>
          <t>2026-01-27</t>
        </is>
      </c>
      <c r="C441" t="inlineStr">
        <is>
          <t>14:40:18</t>
        </is>
      </c>
      <c r="D441" s="3" t="n">
        <v>-152.139588664236</v>
      </c>
      <c r="E441" s="3" t="n">
        <v>3.98310323442555</v>
      </c>
    </row>
    <row r="442">
      <c r="A442" t="n">
        <v>441</v>
      </c>
      <c r="B442" t="inlineStr">
        <is>
          <t>2026-01-27</t>
        </is>
      </c>
      <c r="C442" t="inlineStr">
        <is>
          <t>14:40:19</t>
        </is>
      </c>
      <c r="D442" s="3" t="n">
        <v>-152.142164523247</v>
      </c>
      <c r="E442" s="3" t="n">
        <v>3.98325384791443</v>
      </c>
    </row>
    <row r="443">
      <c r="A443" t="n">
        <v>442</v>
      </c>
      <c r="B443" t="inlineStr">
        <is>
          <t>2026-01-27</t>
        </is>
      </c>
      <c r="C443" t="inlineStr">
        <is>
          <t>14:40:20</t>
        </is>
      </c>
      <c r="D443" s="3" t="n">
        <v>-152.1249030625</v>
      </c>
      <c r="E443" s="3" t="n">
        <v>3.98339479777606</v>
      </c>
    </row>
    <row r="444">
      <c r="A444" t="n">
        <v>443</v>
      </c>
      <c r="B444" t="inlineStr">
        <is>
          <t>2026-01-27</t>
        </is>
      </c>
      <c r="C444" t="inlineStr">
        <is>
          <t>14:40:21</t>
        </is>
      </c>
      <c r="D444" s="3" t="n">
        <v>-152.119643771429</v>
      </c>
      <c r="E444" s="3" t="n">
        <v>3.98353009443281</v>
      </c>
    </row>
    <row r="445">
      <c r="A445" t="n">
        <v>444</v>
      </c>
      <c r="B445" t="inlineStr">
        <is>
          <t>2026-01-27</t>
        </is>
      </c>
      <c r="C445" t="inlineStr">
        <is>
          <t>14:40:22</t>
        </is>
      </c>
      <c r="D445" s="3" t="n">
        <v>-152.124171578234</v>
      </c>
      <c r="E445" s="3" t="n">
        <v>3.98366938888718</v>
      </c>
    </row>
    <row r="446">
      <c r="A446" t="n">
        <v>445</v>
      </c>
      <c r="B446" t="inlineStr">
        <is>
          <t>2026-01-27</t>
        </is>
      </c>
      <c r="C446" t="inlineStr">
        <is>
          <t>14:40:23</t>
        </is>
      </c>
      <c r="D446" s="3" t="n">
        <v>-152.121390755166</v>
      </c>
      <c r="E446" s="3" t="n">
        <v>3.98382326759979</v>
      </c>
    </row>
    <row r="447">
      <c r="A447" t="n">
        <v>446</v>
      </c>
      <c r="B447" t="inlineStr">
        <is>
          <t>2026-01-27</t>
        </is>
      </c>
      <c r="C447" t="inlineStr">
        <is>
          <t>14:40:24</t>
        </is>
      </c>
      <c r="D447" s="3" t="n">
        <v>-152.11672116221</v>
      </c>
      <c r="E447" s="3" t="n">
        <v>3.98396668173423</v>
      </c>
    </row>
    <row r="448">
      <c r="A448" t="n">
        <v>447</v>
      </c>
      <c r="B448" t="inlineStr">
        <is>
          <t>2026-01-27</t>
        </is>
      </c>
      <c r="C448" t="inlineStr">
        <is>
          <t>14:40:25</t>
        </is>
      </c>
      <c r="D448" s="3" t="n">
        <v>-152.120459934478</v>
      </c>
      <c r="E448" s="3" t="n">
        <v>3.98410646546798</v>
      </c>
    </row>
    <row r="449">
      <c r="A449" t="n">
        <v>448</v>
      </c>
      <c r="B449" t="inlineStr">
        <is>
          <t>2026-01-27</t>
        </is>
      </c>
      <c r="C449" t="inlineStr">
        <is>
          <t>14:40:26</t>
        </is>
      </c>
      <c r="D449" s="3" t="n">
        <v>-152.11281447498</v>
      </c>
      <c r="E449" s="3" t="n">
        <v>3.98424462675723</v>
      </c>
    </row>
    <row r="450">
      <c r="A450" t="n">
        <v>449</v>
      </c>
      <c r="B450" t="inlineStr">
        <is>
          <t>2026-01-27</t>
        </is>
      </c>
      <c r="C450" t="inlineStr">
        <is>
          <t>14:40:27</t>
        </is>
      </c>
      <c r="D450" s="3" t="n">
        <v>-152.114378115561</v>
      </c>
      <c r="E450" s="3" t="n">
        <v>3.98437983799846</v>
      </c>
    </row>
    <row r="451">
      <c r="A451" t="n">
        <v>450</v>
      </c>
      <c r="B451" t="inlineStr">
        <is>
          <t>2026-01-27</t>
        </is>
      </c>
      <c r="C451" t="inlineStr">
        <is>
          <t>14:40:28</t>
        </is>
      </c>
      <c r="D451" s="3" t="n">
        <v>-152.103481467936</v>
      </c>
      <c r="E451" s="3" t="n">
        <v>3.98453176471529</v>
      </c>
    </row>
    <row r="452">
      <c r="A452" t="n">
        <v>451</v>
      </c>
      <c r="B452" t="inlineStr">
        <is>
          <t>2026-01-27</t>
        </is>
      </c>
      <c r="C452" t="inlineStr">
        <is>
          <t>14:40:29</t>
        </is>
      </c>
      <c r="D452" s="3" t="n">
        <v>-152.105691756222</v>
      </c>
      <c r="E452" s="3" t="n">
        <v>3.98466381648702</v>
      </c>
    </row>
    <row r="453">
      <c r="A453" t="n">
        <v>452</v>
      </c>
      <c r="B453" t="inlineStr">
        <is>
          <t>2026-01-27</t>
        </is>
      </c>
      <c r="C453" t="inlineStr">
        <is>
          <t>14:40:30</t>
        </is>
      </c>
      <c r="D453" s="3" t="n">
        <v>-152.114099929694</v>
      </c>
      <c r="E453" s="3" t="n">
        <v>3.98480451653522</v>
      </c>
    </row>
    <row r="454">
      <c r="A454" t="n">
        <v>453</v>
      </c>
      <c r="B454" t="inlineStr">
        <is>
          <t>2026-01-27</t>
        </is>
      </c>
      <c r="C454" t="inlineStr">
        <is>
          <t>14:40:31</t>
        </is>
      </c>
      <c r="D454" s="3" t="n">
        <v>-152.10552281758</v>
      </c>
      <c r="E454" s="3" t="n">
        <v>3.98493519937222</v>
      </c>
    </row>
    <row r="455">
      <c r="A455" t="n">
        <v>454</v>
      </c>
      <c r="B455" t="inlineStr">
        <is>
          <t>2026-01-27</t>
        </is>
      </c>
      <c r="C455" t="inlineStr">
        <is>
          <t>14:40:32</t>
        </is>
      </c>
      <c r="D455" s="3" t="n">
        <v>-152.108533355958</v>
      </c>
      <c r="E455" s="3" t="n">
        <v>3.98508294322753</v>
      </c>
    </row>
    <row r="456">
      <c r="A456" t="n">
        <v>455</v>
      </c>
      <c r="B456" t="inlineStr">
        <is>
          <t>2026-01-27</t>
        </is>
      </c>
      <c r="C456" t="inlineStr">
        <is>
          <t>14:40:33</t>
        </is>
      </c>
      <c r="D456" s="3" t="n">
        <v>-152.126532247357</v>
      </c>
      <c r="E456" s="3" t="n">
        <v>3.98522518115576</v>
      </c>
    </row>
    <row r="457">
      <c r="A457" t="n">
        <v>456</v>
      </c>
      <c r="B457" t="inlineStr">
        <is>
          <t>2026-01-27</t>
        </is>
      </c>
      <c r="C457" t="inlineStr">
        <is>
          <t>14:40:34</t>
        </is>
      </c>
      <c r="D457" s="3" t="n">
        <v>-152.114241653837</v>
      </c>
      <c r="E457" s="3" t="n">
        <v>3.98534861369473</v>
      </c>
    </row>
    <row r="458">
      <c r="A458" t="n">
        <v>457</v>
      </c>
      <c r="B458" t="inlineStr">
        <is>
          <t>2026-01-27</t>
        </is>
      </c>
      <c r="C458" t="inlineStr">
        <is>
          <t>14:40:35</t>
        </is>
      </c>
      <c r="D458" s="3" t="n">
        <v>-152.114461650899</v>
      </c>
      <c r="E458" s="3" t="n">
        <v>3.98550222771201</v>
      </c>
    </row>
    <row r="459">
      <c r="A459" t="n">
        <v>458</v>
      </c>
      <c r="B459" t="inlineStr">
        <is>
          <t>2026-01-27</t>
        </is>
      </c>
      <c r="C459" t="inlineStr">
        <is>
          <t>14:40:36</t>
        </is>
      </c>
      <c r="D459" s="3" t="n">
        <v>-152.128633771734</v>
      </c>
      <c r="E459" s="3" t="n">
        <v>3.98563564842533</v>
      </c>
    </row>
    <row r="460">
      <c r="A460" t="n">
        <v>459</v>
      </c>
      <c r="B460" t="inlineStr">
        <is>
          <t>2026-01-27</t>
        </is>
      </c>
      <c r="C460" t="inlineStr">
        <is>
          <t>14:40:37</t>
        </is>
      </c>
      <c r="D460" s="3" t="n">
        <v>-152.109158997409</v>
      </c>
      <c r="E460" s="3" t="n">
        <v>3.98574899138738</v>
      </c>
    </row>
    <row r="461">
      <c r="A461" t="n">
        <v>460</v>
      </c>
      <c r="B461" t="inlineStr">
        <is>
          <t>2026-01-27</t>
        </is>
      </c>
      <c r="C461" t="inlineStr">
        <is>
          <t>14:40:38</t>
        </is>
      </c>
      <c r="D461" s="3" t="n">
        <v>-152.12242378508</v>
      </c>
      <c r="E461" s="3" t="n">
        <v>3.98590945726836</v>
      </c>
    </row>
    <row r="462">
      <c r="A462" t="n">
        <v>461</v>
      </c>
      <c r="B462" t="inlineStr">
        <is>
          <t>2026-01-27</t>
        </is>
      </c>
      <c r="C462" t="inlineStr">
        <is>
          <t>14:40:39</t>
        </is>
      </c>
      <c r="D462" s="3" t="n">
        <v>-152.132504090928</v>
      </c>
      <c r="E462" s="3" t="n">
        <v>3.98603671776288</v>
      </c>
    </row>
    <row r="463">
      <c r="A463" t="n">
        <v>462</v>
      </c>
      <c r="B463" t="inlineStr">
        <is>
          <t>2026-01-27</t>
        </is>
      </c>
      <c r="C463" t="inlineStr">
        <is>
          <t>14:40:40</t>
        </is>
      </c>
      <c r="D463" s="3" t="n">
        <v>-152.125158060045</v>
      </c>
      <c r="E463" s="3" t="n">
        <v>3.98616537254569</v>
      </c>
    </row>
    <row r="464">
      <c r="A464" t="n">
        <v>463</v>
      </c>
      <c r="B464" t="inlineStr">
        <is>
          <t>2026-01-27</t>
        </is>
      </c>
      <c r="C464" t="inlineStr">
        <is>
          <t>14:40:41</t>
        </is>
      </c>
      <c r="D464" s="3" t="n">
        <v>-152.135891940015</v>
      </c>
      <c r="E464" s="3" t="n">
        <v>3.98631222820022</v>
      </c>
    </row>
    <row r="465">
      <c r="A465" t="n">
        <v>464</v>
      </c>
      <c r="B465" t="inlineStr">
        <is>
          <t>2026-01-27</t>
        </is>
      </c>
      <c r="C465" t="inlineStr">
        <is>
          <t>14:40:42</t>
        </is>
      </c>
      <c r="D465" s="3" t="n">
        <v>-152.137586320454</v>
      </c>
      <c r="E465" s="3" t="n">
        <v>3.9864392098423</v>
      </c>
    </row>
    <row r="466">
      <c r="A466" t="n">
        <v>465</v>
      </c>
      <c r="B466" t="inlineStr">
        <is>
          <t>2026-01-27</t>
        </is>
      </c>
      <c r="C466" t="inlineStr">
        <is>
          <t>14:40:43</t>
        </is>
      </c>
      <c r="D466" s="3" t="n">
        <v>-152.133114303612</v>
      </c>
      <c r="E466" s="3" t="n">
        <v>3.98656776322761</v>
      </c>
    </row>
    <row r="467">
      <c r="A467" t="n">
        <v>466</v>
      </c>
      <c r="B467" t="inlineStr">
        <is>
          <t>2026-01-27</t>
        </is>
      </c>
      <c r="C467" t="inlineStr">
        <is>
          <t>14:40:44</t>
        </is>
      </c>
      <c r="D467" s="3" t="n">
        <v>-152.124971158101</v>
      </c>
      <c r="E467" s="3" t="n">
        <v>3.98669722344668</v>
      </c>
    </row>
    <row r="468">
      <c r="A468" t="n">
        <v>467</v>
      </c>
      <c r="B468" t="inlineStr">
        <is>
          <t>2026-01-27</t>
        </is>
      </c>
      <c r="C468" t="inlineStr">
        <is>
          <t>14:40:45</t>
        </is>
      </c>
      <c r="D468" s="3" t="n">
        <v>-152.114292002088</v>
      </c>
      <c r="E468" s="3" t="n">
        <v>3.98683979577125</v>
      </c>
    </row>
    <row r="469">
      <c r="A469" t="n">
        <v>468</v>
      </c>
      <c r="B469" t="inlineStr">
        <is>
          <t>2026-01-27</t>
        </is>
      </c>
      <c r="C469" t="inlineStr">
        <is>
          <t>14:40:46</t>
        </is>
      </c>
      <c r="D469" s="3" t="n">
        <v>-152.122057949008</v>
      </c>
      <c r="E469" s="3" t="n">
        <v>3.98696778083259</v>
      </c>
    </row>
    <row r="470">
      <c r="A470" t="n">
        <v>469</v>
      </c>
      <c r="B470" t="inlineStr">
        <is>
          <t>2026-01-27</t>
        </is>
      </c>
      <c r="C470" t="inlineStr">
        <is>
          <t>14:40:47</t>
        </is>
      </c>
      <c r="D470" s="3" t="n">
        <v>-152.132353721889</v>
      </c>
      <c r="E470" s="3" t="n">
        <v>3.98710150576269</v>
      </c>
    </row>
    <row r="471">
      <c r="A471" t="n">
        <v>470</v>
      </c>
      <c r="B471" t="inlineStr">
        <is>
          <t>2026-01-27</t>
        </is>
      </c>
      <c r="C471" t="inlineStr">
        <is>
          <t>14:40:48</t>
        </is>
      </c>
      <c r="D471" s="3" t="n">
        <v>-152.115036636418</v>
      </c>
      <c r="E471" s="3" t="n">
        <v>3.98722247929187</v>
      </c>
    </row>
    <row r="472">
      <c r="A472" t="n">
        <v>471</v>
      </c>
      <c r="B472" t="inlineStr">
        <is>
          <t>2026-01-27</t>
        </is>
      </c>
      <c r="C472" t="inlineStr">
        <is>
          <t>14:40:49</t>
        </is>
      </c>
      <c r="D472" s="3" t="n">
        <v>-152.108643621307</v>
      </c>
      <c r="E472" s="3" t="n">
        <v>3.98735203632117</v>
      </c>
    </row>
    <row r="473">
      <c r="A473" t="n">
        <v>472</v>
      </c>
      <c r="B473" t="inlineStr">
        <is>
          <t>2026-01-27</t>
        </is>
      </c>
      <c r="C473" t="inlineStr">
        <is>
          <t>14:40:50</t>
        </is>
      </c>
      <c r="D473" s="3" t="n">
        <v>-152.123016015504</v>
      </c>
      <c r="E473" s="3" t="n">
        <v>3.98748340363466</v>
      </c>
    </row>
    <row r="474">
      <c r="A474" t="n">
        <v>473</v>
      </c>
      <c r="B474" t="inlineStr">
        <is>
          <t>2026-01-27</t>
        </is>
      </c>
      <c r="C474" t="inlineStr">
        <is>
          <t>14:40:51</t>
        </is>
      </c>
      <c r="D474" s="3" t="n">
        <v>-152.118237351122</v>
      </c>
      <c r="E474" s="3" t="n">
        <v>3.98761499910441</v>
      </c>
    </row>
    <row r="475">
      <c r="A475" t="n">
        <v>474</v>
      </c>
      <c r="B475" t="inlineStr">
        <is>
          <t>2026-01-27</t>
        </is>
      </c>
      <c r="C475" t="inlineStr">
        <is>
          <t>14:40:52</t>
        </is>
      </c>
      <c r="D475" s="3" t="n">
        <v>-152.122240107846</v>
      </c>
      <c r="E475" s="3" t="n">
        <v>3.98775595741834</v>
      </c>
    </row>
    <row r="476">
      <c r="A476" t="n">
        <v>475</v>
      </c>
      <c r="B476" t="inlineStr">
        <is>
          <t>2026-01-27</t>
        </is>
      </c>
      <c r="C476" t="inlineStr">
        <is>
          <t>14:40:53</t>
        </is>
      </c>
      <c r="D476" s="3" t="n">
        <v>-152.120737924121</v>
      </c>
      <c r="E476" s="3" t="n">
        <v>3.9878900119024</v>
      </c>
    </row>
    <row r="477">
      <c r="A477" t="n">
        <v>476</v>
      </c>
      <c r="B477" t="inlineStr">
        <is>
          <t>2026-01-27</t>
        </is>
      </c>
      <c r="C477" t="inlineStr">
        <is>
          <t>14:40:54</t>
        </is>
      </c>
      <c r="D477" s="3" t="n">
        <v>-152.136050116057</v>
      </c>
      <c r="E477" s="3" t="n">
        <v>3.9880107065693</v>
      </c>
    </row>
    <row r="478">
      <c r="A478" t="n">
        <v>477</v>
      </c>
      <c r="B478" t="inlineStr">
        <is>
          <t>2026-01-27</t>
        </is>
      </c>
      <c r="C478" t="inlineStr">
        <is>
          <t>14:40:55</t>
        </is>
      </c>
      <c r="D478" s="3" t="n">
        <v>-152.114802048953</v>
      </c>
      <c r="E478" s="3" t="n">
        <v>3.98813315490548</v>
      </c>
    </row>
    <row r="479">
      <c r="A479" t="n">
        <v>478</v>
      </c>
      <c r="B479" t="inlineStr">
        <is>
          <t>2026-01-27</t>
        </is>
      </c>
      <c r="C479" t="inlineStr">
        <is>
          <t>14:40:56</t>
        </is>
      </c>
      <c r="D479" s="3" t="n">
        <v>-152.114472279545</v>
      </c>
      <c r="E479" s="3" t="n">
        <v>3.98826457291953</v>
      </c>
    </row>
    <row r="480">
      <c r="A480" t="n">
        <v>479</v>
      </c>
      <c r="B480" t="inlineStr">
        <is>
          <t>2026-01-27</t>
        </is>
      </c>
      <c r="C480" t="inlineStr">
        <is>
          <t>14:40:57</t>
        </is>
      </c>
      <c r="D480" s="3" t="n">
        <v>-152.140300406252</v>
      </c>
      <c r="E480" s="3" t="n">
        <v>3.98840414031113</v>
      </c>
    </row>
    <row r="481">
      <c r="A481" t="n">
        <v>480</v>
      </c>
      <c r="B481" t="inlineStr">
        <is>
          <t>2026-01-27</t>
        </is>
      </c>
      <c r="C481" t="inlineStr">
        <is>
          <t>14:40:58</t>
        </is>
      </c>
      <c r="D481" s="3" t="n">
        <v>-152.125143010195</v>
      </c>
      <c r="E481" s="3" t="n">
        <v>3.98851489750404</v>
      </c>
    </row>
    <row r="482">
      <c r="A482" t="n">
        <v>481</v>
      </c>
      <c r="B482" t="inlineStr">
        <is>
          <t>2026-01-27</t>
        </is>
      </c>
      <c r="C482" t="inlineStr">
        <is>
          <t>14:40:59</t>
        </is>
      </c>
      <c r="D482" s="3" t="n">
        <v>-152.114899833701</v>
      </c>
      <c r="E482" s="3" t="n">
        <v>3.98864357763936</v>
      </c>
    </row>
    <row r="483">
      <c r="A483" t="n">
        <v>482</v>
      </c>
      <c r="B483" t="inlineStr">
        <is>
          <t>2026-01-27</t>
        </is>
      </c>
      <c r="C483" t="inlineStr">
        <is>
          <t>14:41:00</t>
        </is>
      </c>
      <c r="D483" s="3" t="n">
        <v>-152.123043867752</v>
      </c>
      <c r="E483" s="3" t="n">
        <v>3.98876354022504</v>
      </c>
    </row>
    <row r="484">
      <c r="A484" t="n">
        <v>483</v>
      </c>
      <c r="B484" t="inlineStr">
        <is>
          <t>2026-01-27</t>
        </is>
      </c>
      <c r="C484" t="inlineStr">
        <is>
          <t>14:41:01</t>
        </is>
      </c>
      <c r="D484" s="3" t="n">
        <v>-152.133779680281</v>
      </c>
      <c r="E484" s="3" t="n">
        <v>3.9888908007222</v>
      </c>
    </row>
    <row r="485">
      <c r="A485" t="n">
        <v>484</v>
      </c>
      <c r="B485" t="inlineStr">
        <is>
          <t>2026-01-27</t>
        </is>
      </c>
      <c r="C485" t="inlineStr">
        <is>
          <t>14:41:02</t>
        </is>
      </c>
      <c r="D485" s="3" t="n">
        <v>-152.122691836305</v>
      </c>
      <c r="E485" s="3" t="n">
        <v>3.98900946733319</v>
      </c>
    </row>
    <row r="486">
      <c r="A486" t="n">
        <v>485</v>
      </c>
      <c r="B486" t="inlineStr">
        <is>
          <t>2026-01-27</t>
        </is>
      </c>
      <c r="C486" t="inlineStr">
        <is>
          <t>14:41:03</t>
        </is>
      </c>
      <c r="D486" s="3" t="n">
        <v>-152.121140708354</v>
      </c>
      <c r="E486" s="3" t="n">
        <v>3.98913912433091</v>
      </c>
    </row>
    <row r="487">
      <c r="A487" t="n">
        <v>486</v>
      </c>
      <c r="B487" t="inlineStr">
        <is>
          <t>2026-01-27</t>
        </is>
      </c>
      <c r="C487" t="inlineStr">
        <is>
          <t>14:41:04</t>
        </is>
      </c>
      <c r="D487" s="3" t="n">
        <v>-152.116440947042</v>
      </c>
      <c r="E487" s="3" t="n">
        <v>3.9892630131834</v>
      </c>
    </row>
    <row r="488">
      <c r="A488" t="n">
        <v>487</v>
      </c>
      <c r="B488" t="inlineStr">
        <is>
          <t>2026-01-27</t>
        </is>
      </c>
      <c r="C488" t="inlineStr">
        <is>
          <t>14:41:05</t>
        </is>
      </c>
      <c r="D488" s="3" t="n">
        <v>-152.1188932686</v>
      </c>
      <c r="E488" s="3" t="n">
        <v>3.98940355744333</v>
      </c>
    </row>
    <row r="489">
      <c r="A489" t="n">
        <v>488</v>
      </c>
      <c r="B489" t="inlineStr">
        <is>
          <t>2026-01-27</t>
        </is>
      </c>
      <c r="C489" t="inlineStr">
        <is>
          <t>14:41:06</t>
        </is>
      </c>
      <c r="D489" s="3" t="n">
        <v>-152.119083443775</v>
      </c>
      <c r="E489" s="3" t="n">
        <v>3.98952866847515</v>
      </c>
    </row>
    <row r="490">
      <c r="A490" t="n">
        <v>489</v>
      </c>
      <c r="B490" t="inlineStr">
        <is>
          <t>2026-01-27</t>
        </is>
      </c>
      <c r="C490" t="inlineStr">
        <is>
          <t>14:41:07</t>
        </is>
      </c>
      <c r="D490" s="3" t="n">
        <v>-152.129077777744</v>
      </c>
      <c r="E490" s="3" t="n">
        <v>3.98963836093901</v>
      </c>
    </row>
    <row r="491">
      <c r="A491" t="n">
        <v>490</v>
      </c>
      <c r="B491" t="inlineStr">
        <is>
          <t>2026-01-27</t>
        </is>
      </c>
      <c r="C491" t="inlineStr">
        <is>
          <t>14:41:08</t>
        </is>
      </c>
      <c r="D491" s="3" t="n">
        <v>-152.113503874256</v>
      </c>
      <c r="E491" s="3" t="n">
        <v>3.98977120133288</v>
      </c>
    </row>
    <row r="492">
      <c r="A492" t="n">
        <v>491</v>
      </c>
      <c r="B492" t="inlineStr">
        <is>
          <t>2026-01-27</t>
        </is>
      </c>
      <c r="C492" t="inlineStr">
        <is>
          <t>14:41:09</t>
        </is>
      </c>
      <c r="D492" s="3" t="n">
        <v>-152.103367923901</v>
      </c>
      <c r="E492" s="3" t="n">
        <v>3.98988150221435</v>
      </c>
    </row>
    <row r="493">
      <c r="A493" t="n">
        <v>492</v>
      </c>
      <c r="B493" t="inlineStr">
        <is>
          <t>2026-01-27</t>
        </is>
      </c>
      <c r="C493" t="inlineStr">
        <is>
          <t>14:41:10</t>
        </is>
      </c>
      <c r="D493" s="3" t="n">
        <v>-152.101081763702</v>
      </c>
      <c r="E493" s="3" t="n">
        <v>3.99000341371492</v>
      </c>
    </row>
    <row r="494">
      <c r="A494" t="n">
        <v>493</v>
      </c>
      <c r="B494" t="inlineStr">
        <is>
          <t>2026-01-27</t>
        </is>
      </c>
      <c r="C494" t="inlineStr">
        <is>
          <t>14:41:11</t>
        </is>
      </c>
      <c r="D494" s="3" t="n">
        <v>-152.121815163203</v>
      </c>
      <c r="E494" s="3" t="n">
        <v>3.99012990876179</v>
      </c>
    </row>
    <row r="495">
      <c r="A495" t="n">
        <v>494</v>
      </c>
      <c r="B495" t="inlineStr">
        <is>
          <t>2026-01-27</t>
        </is>
      </c>
      <c r="C495" t="inlineStr">
        <is>
          <t>14:41:12</t>
        </is>
      </c>
      <c r="D495" s="3" t="n">
        <v>-152.104193577715</v>
      </c>
      <c r="E495" s="3" t="n">
        <v>3.99025227657417</v>
      </c>
    </row>
    <row r="496">
      <c r="A496" t="n">
        <v>495</v>
      </c>
      <c r="B496" t="inlineStr">
        <is>
          <t>2026-01-27</t>
        </is>
      </c>
      <c r="C496" t="inlineStr">
        <is>
          <t>14:41:13</t>
        </is>
      </c>
      <c r="D496" s="3" t="n">
        <v>-152.109547830093</v>
      </c>
      <c r="E496" s="3" t="n">
        <v>3.99036686172269</v>
      </c>
    </row>
    <row r="497">
      <c r="A497" t="n">
        <v>496</v>
      </c>
      <c r="B497" t="inlineStr">
        <is>
          <t>2026-01-27</t>
        </is>
      </c>
      <c r="C497" t="inlineStr">
        <is>
          <t>14:41:14</t>
        </is>
      </c>
      <c r="D497" s="3" t="n">
        <v>-152.113310449485</v>
      </c>
      <c r="E497" s="3" t="n">
        <v>3.99049066775419</v>
      </c>
    </row>
    <row r="498">
      <c r="A498" t="n">
        <v>497</v>
      </c>
      <c r="B498" t="inlineStr">
        <is>
          <t>2026-01-27</t>
        </is>
      </c>
      <c r="C498" t="inlineStr">
        <is>
          <t>14:41:15</t>
        </is>
      </c>
      <c r="D498" s="3" t="n">
        <v>-152.094162393268</v>
      </c>
      <c r="E498" s="3" t="n">
        <v>3.99060930901139</v>
      </c>
    </row>
    <row r="499">
      <c r="A499" t="n">
        <v>498</v>
      </c>
      <c r="B499" t="inlineStr">
        <is>
          <t>2026-01-27</t>
        </is>
      </c>
      <c r="C499" t="inlineStr">
        <is>
          <t>14:41:16</t>
        </is>
      </c>
      <c r="D499" s="3" t="n">
        <v>-152.102634452062</v>
      </c>
      <c r="E499" s="3" t="n">
        <v>3.99073101770281</v>
      </c>
    </row>
    <row r="500">
      <c r="A500" t="n">
        <v>499</v>
      </c>
      <c r="B500" t="inlineStr">
        <is>
          <t>2026-01-27</t>
        </is>
      </c>
      <c r="C500" t="inlineStr">
        <is>
          <t>14:41:17</t>
        </is>
      </c>
      <c r="D500" s="3" t="n">
        <v>-152.109951156937</v>
      </c>
      <c r="E500" s="3" t="n">
        <v>3.99084066845603</v>
      </c>
    </row>
    <row r="501">
      <c r="A501" t="n">
        <v>500</v>
      </c>
      <c r="B501" t="inlineStr">
        <is>
          <t>2026-01-27</t>
        </is>
      </c>
      <c r="C501" t="inlineStr">
        <is>
          <t>14:41:18</t>
        </is>
      </c>
      <c r="D501" s="3" t="n">
        <v>-152.107336236788</v>
      </c>
      <c r="E501" s="3" t="n">
        <v>3.99097201040853</v>
      </c>
    </row>
    <row r="502">
      <c r="A502" t="n">
        <v>501</v>
      </c>
      <c r="B502" t="inlineStr">
        <is>
          <t>2026-01-27</t>
        </is>
      </c>
      <c r="C502" t="inlineStr">
        <is>
          <t>14:41:19</t>
        </is>
      </c>
      <c r="D502" s="3" t="n">
        <v>-152.100178632472</v>
      </c>
      <c r="E502" s="3" t="n">
        <v>3.99107666554569</v>
      </c>
    </row>
    <row r="503">
      <c r="A503" t="n">
        <v>502</v>
      </c>
      <c r="B503" t="inlineStr">
        <is>
          <t>2026-01-27</t>
        </is>
      </c>
      <c r="C503" t="inlineStr">
        <is>
          <t>14:41:20</t>
        </is>
      </c>
      <c r="D503" s="3" t="n">
        <v>-152.107174664794</v>
      </c>
      <c r="E503" s="3" t="n">
        <v>3.991201974033</v>
      </c>
    </row>
    <row r="504">
      <c r="A504" t="n">
        <v>503</v>
      </c>
      <c r="B504" t="inlineStr">
        <is>
          <t>2026-01-27</t>
        </is>
      </c>
      <c r="C504" t="inlineStr">
        <is>
          <t>14:41:21</t>
        </is>
      </c>
      <c r="D504" s="3" t="n">
        <v>-152.103324618522</v>
      </c>
      <c r="E504" s="3" t="n">
        <v>3.99132147721107</v>
      </c>
    </row>
    <row r="505">
      <c r="A505" t="n">
        <v>504</v>
      </c>
      <c r="B505" t="inlineStr">
        <is>
          <t>2026-01-27</t>
        </is>
      </c>
      <c r="C505" t="inlineStr">
        <is>
          <t>14:41:22</t>
        </is>
      </c>
      <c r="D505" s="3" t="n">
        <v>-152.092202689184</v>
      </c>
      <c r="E505" s="3" t="n">
        <v>3.99144541245565</v>
      </c>
    </row>
    <row r="506">
      <c r="A506" t="n">
        <v>505</v>
      </c>
      <c r="B506" t="inlineStr">
        <is>
          <t>2026-01-27</t>
        </is>
      </c>
      <c r="C506" t="inlineStr">
        <is>
          <t>14:41:23</t>
        </is>
      </c>
      <c r="D506" s="3" t="n">
        <v>-152.112301625802</v>
      </c>
      <c r="E506" s="3" t="n">
        <v>3.99156532124401</v>
      </c>
    </row>
    <row r="507">
      <c r="A507" t="n">
        <v>506</v>
      </c>
      <c r="B507" t="inlineStr">
        <is>
          <t>2026-01-27</t>
        </is>
      </c>
      <c r="C507" t="inlineStr">
        <is>
          <t>14:41:24</t>
        </is>
      </c>
      <c r="D507" s="3" t="n">
        <v>-152.10359400765</v>
      </c>
      <c r="E507" s="3" t="n">
        <v>3.99167942472318</v>
      </c>
    </row>
    <row r="508">
      <c r="A508" t="n">
        <v>507</v>
      </c>
      <c r="B508" t="inlineStr">
        <is>
          <t>2026-01-27</t>
        </is>
      </c>
      <c r="C508" t="inlineStr">
        <is>
          <t>14:41:25</t>
        </is>
      </c>
      <c r="D508" s="3" t="n">
        <v>-152.108493678967</v>
      </c>
      <c r="E508" s="3" t="n">
        <v>3.99179592888107</v>
      </c>
    </row>
    <row r="509">
      <c r="A509" t="n">
        <v>508</v>
      </c>
      <c r="B509" t="inlineStr">
        <is>
          <t>2026-01-27</t>
        </is>
      </c>
      <c r="C509" t="inlineStr">
        <is>
          <t>14:41:26</t>
        </is>
      </c>
      <c r="D509" s="3" t="n">
        <v>-152.076676689205</v>
      </c>
      <c r="E509" s="3" t="n">
        <v>3.99190625510907</v>
      </c>
    </row>
    <row r="510">
      <c r="A510" t="n">
        <v>509</v>
      </c>
      <c r="B510" t="inlineStr">
        <is>
          <t>2026-01-27</t>
        </is>
      </c>
      <c r="C510" t="inlineStr">
        <is>
          <t>14:41:27</t>
        </is>
      </c>
      <c r="D510" s="3" t="n">
        <v>-152.105615976389</v>
      </c>
      <c r="E510" s="3" t="n">
        <v>3.99203749566107</v>
      </c>
    </row>
    <row r="511">
      <c r="A511" t="n">
        <v>510</v>
      </c>
      <c r="B511" t="inlineStr">
        <is>
          <t>2026-01-27</t>
        </is>
      </c>
      <c r="C511" t="inlineStr">
        <is>
          <t>14:41:28</t>
        </is>
      </c>
      <c r="D511" s="3" t="n">
        <v>-152.099824723991</v>
      </c>
      <c r="E511" s="3" t="n">
        <v>3.9921529534623</v>
      </c>
    </row>
    <row r="512">
      <c r="A512" t="n">
        <v>511</v>
      </c>
      <c r="B512" t="inlineStr">
        <is>
          <t>2026-01-27</t>
        </is>
      </c>
      <c r="C512" t="inlineStr">
        <is>
          <t>14:41:29</t>
        </is>
      </c>
      <c r="D512" s="3" t="n">
        <v>-152.104139081924</v>
      </c>
      <c r="E512" s="3" t="n">
        <v>3.99226680343858</v>
      </c>
    </row>
    <row r="513">
      <c r="A513" t="n">
        <v>512</v>
      </c>
      <c r="B513" t="inlineStr">
        <is>
          <t>2026-01-27</t>
        </is>
      </c>
      <c r="C513" t="inlineStr">
        <is>
          <t>14:41:30</t>
        </is>
      </c>
      <c r="D513" s="3" t="n">
        <v>-152.101672826766</v>
      </c>
      <c r="E513" s="3" t="n">
        <v>3.9923798623379</v>
      </c>
    </row>
    <row r="514">
      <c r="A514" t="n">
        <v>513</v>
      </c>
      <c r="B514" t="inlineStr">
        <is>
          <t>2026-01-27</t>
        </is>
      </c>
      <c r="C514" t="inlineStr">
        <is>
          <t>14:41:31</t>
        </is>
      </c>
      <c r="D514" s="3" t="n">
        <v>-152.121531001481</v>
      </c>
      <c r="E514" s="3" t="n">
        <v>3.9925092776419</v>
      </c>
    </row>
    <row r="515">
      <c r="A515" t="n">
        <v>514</v>
      </c>
      <c r="B515" t="inlineStr">
        <is>
          <t>2026-01-27</t>
        </is>
      </c>
      <c r="C515" t="inlineStr">
        <is>
          <t>14:41:32</t>
        </is>
      </c>
      <c r="D515" s="3" t="n">
        <v>-152.111477997039</v>
      </c>
      <c r="E515" s="3" t="n">
        <v>3.99262269665662</v>
      </c>
    </row>
    <row r="516">
      <c r="A516" t="n">
        <v>515</v>
      </c>
      <c r="B516" t="inlineStr">
        <is>
          <t>2026-01-27</t>
        </is>
      </c>
      <c r="C516" t="inlineStr">
        <is>
          <t>14:41:33</t>
        </is>
      </c>
      <c r="D516" s="3" t="n">
        <v>-152.108584518547</v>
      </c>
      <c r="E516" s="3" t="n">
        <v>3.99273892045226</v>
      </c>
    </row>
    <row r="517">
      <c r="A517" t="n">
        <v>516</v>
      </c>
      <c r="B517" t="inlineStr">
        <is>
          <t>2026-01-27</t>
        </is>
      </c>
      <c r="C517" t="inlineStr">
        <is>
          <t>14:41:34</t>
        </is>
      </c>
      <c r="D517" s="3" t="n">
        <v>-152.112192793853</v>
      </c>
      <c r="E517" s="3" t="n">
        <v>3.99286458385361</v>
      </c>
    </row>
    <row r="518">
      <c r="A518" t="n">
        <v>517</v>
      </c>
      <c r="B518" t="inlineStr">
        <is>
          <t>2026-01-27</t>
        </is>
      </c>
      <c r="C518" t="inlineStr">
        <is>
          <t>14:41:35</t>
        </is>
      </c>
      <c r="D518" s="3" t="n">
        <v>-152.113966081076</v>
      </c>
      <c r="E518" s="3" t="n">
        <v>3.99297442842049</v>
      </c>
    </row>
    <row r="519">
      <c r="A519" t="n">
        <v>518</v>
      </c>
      <c r="B519" t="inlineStr">
        <is>
          <t>2026-01-27</t>
        </is>
      </c>
      <c r="C519" t="inlineStr">
        <is>
          <t>14:41:36</t>
        </is>
      </c>
      <c r="D519" s="3" t="n">
        <v>-152.10708735716</v>
      </c>
      <c r="E519" s="3" t="n">
        <v>3.99309090051162</v>
      </c>
    </row>
    <row r="520">
      <c r="A520" t="n">
        <v>519</v>
      </c>
      <c r="B520" t="inlineStr">
        <is>
          <t>2026-01-27</t>
        </is>
      </c>
      <c r="C520" t="inlineStr">
        <is>
          <t>14:41:37</t>
        </is>
      </c>
      <c r="D520" s="3" t="n">
        <v>-152.098459656085</v>
      </c>
      <c r="E520" s="3" t="n">
        <v>3.99320330550169</v>
      </c>
    </row>
    <row r="521">
      <c r="A521" t="n">
        <v>520</v>
      </c>
      <c r="B521" t="inlineStr">
        <is>
          <t>2026-01-27</t>
        </is>
      </c>
      <c r="C521" t="inlineStr">
        <is>
          <t>14:41:38</t>
        </is>
      </c>
      <c r="D521" s="3" t="n">
        <v>-152.093152394235</v>
      </c>
      <c r="E521" s="3" t="n">
        <v>3.99332478604125</v>
      </c>
    </row>
    <row r="522">
      <c r="A522" t="n">
        <v>521</v>
      </c>
      <c r="B522" t="inlineStr">
        <is>
          <t>2026-01-27</t>
        </is>
      </c>
      <c r="C522" t="inlineStr">
        <is>
          <t>14:41:39</t>
        </is>
      </c>
      <c r="D522" s="3" t="n">
        <v>-152.109919208903</v>
      </c>
      <c r="E522" s="3" t="n">
        <v>3.99344736243102</v>
      </c>
    </row>
    <row r="523">
      <c r="A523" t="n">
        <v>522</v>
      </c>
      <c r="B523" t="inlineStr">
        <is>
          <t>2026-01-27</t>
        </is>
      </c>
      <c r="C523" t="inlineStr">
        <is>
          <t>14:41:40</t>
        </is>
      </c>
      <c r="D523" s="3" t="n">
        <v>-152.110361262105</v>
      </c>
      <c r="E523" s="3" t="n">
        <v>3.99356734727932</v>
      </c>
    </row>
    <row r="524">
      <c r="A524" t="n">
        <v>523</v>
      </c>
      <c r="B524" t="inlineStr">
        <is>
          <t>2026-01-27</t>
        </is>
      </c>
      <c r="C524" t="inlineStr">
        <is>
          <t>14:41:41</t>
        </is>
      </c>
      <c r="D524" s="3" t="n">
        <v>-152.122347818368</v>
      </c>
      <c r="E524" s="3" t="n">
        <v>3.99368178010394</v>
      </c>
    </row>
    <row r="525">
      <c r="A525" t="n">
        <v>524</v>
      </c>
      <c r="B525" t="inlineStr">
        <is>
          <t>2026-01-27</t>
        </is>
      </c>
      <c r="C525" t="inlineStr">
        <is>
          <t>14:41:42</t>
        </is>
      </c>
      <c r="D525" s="3" t="n">
        <v>-152.121220933095</v>
      </c>
      <c r="E525" s="3" t="n">
        <v>3.99378888679794</v>
      </c>
    </row>
    <row r="526">
      <c r="A526" t="n">
        <v>525</v>
      </c>
      <c r="B526" t="inlineStr">
        <is>
          <t>2026-01-27</t>
        </is>
      </c>
      <c r="C526" t="inlineStr">
        <is>
          <t>14:41:43</t>
        </is>
      </c>
      <c r="D526" s="3" t="n">
        <v>-152.126085580629</v>
      </c>
      <c r="E526" s="3" t="n">
        <v>3.99390169739872</v>
      </c>
    </row>
    <row r="527">
      <c r="A527" t="n">
        <v>526</v>
      </c>
      <c r="B527" t="inlineStr">
        <is>
          <t>2026-01-27</t>
        </is>
      </c>
      <c r="C527" t="inlineStr">
        <is>
          <t>14:41:44</t>
        </is>
      </c>
      <c r="D527" s="3" t="n">
        <v>-152.115988057399</v>
      </c>
      <c r="E527" s="3" t="n">
        <v>3.99400948427432</v>
      </c>
    </row>
    <row r="528">
      <c r="A528" t="n">
        <v>527</v>
      </c>
      <c r="B528" t="inlineStr">
        <is>
          <t>2026-01-27</t>
        </is>
      </c>
      <c r="C528" t="inlineStr">
        <is>
          <t>14:41:45</t>
        </is>
      </c>
      <c r="D528" s="3" t="n">
        <v>-152.120417728812</v>
      </c>
      <c r="E528" s="3" t="n">
        <v>3.9941250327506</v>
      </c>
    </row>
    <row r="529">
      <c r="A529" t="n">
        <v>528</v>
      </c>
      <c r="B529" t="inlineStr">
        <is>
          <t>2026-01-27</t>
        </is>
      </c>
      <c r="C529" t="inlineStr">
        <is>
          <t>14:41:46</t>
        </is>
      </c>
      <c r="D529" s="3" t="n">
        <v>-152.141144847516</v>
      </c>
      <c r="E529" s="3" t="n">
        <v>3.99424752731781</v>
      </c>
    </row>
    <row r="530">
      <c r="A530" t="n">
        <v>529</v>
      </c>
      <c r="B530" t="inlineStr">
        <is>
          <t>2026-01-27</t>
        </is>
      </c>
      <c r="C530" t="inlineStr">
        <is>
          <t>14:41:47</t>
        </is>
      </c>
      <c r="D530" s="3" t="n">
        <v>-152.132840230507</v>
      </c>
      <c r="E530" s="3" t="n">
        <v>3.99436523586529</v>
      </c>
    </row>
    <row r="531">
      <c r="A531" t="n">
        <v>530</v>
      </c>
      <c r="B531" t="inlineStr">
        <is>
          <t>2026-01-27</t>
        </is>
      </c>
      <c r="C531" t="inlineStr">
        <is>
          <t>14:41:48</t>
        </is>
      </c>
      <c r="D531" s="3" t="n">
        <v>-152.124293457247</v>
      </c>
      <c r="E531" s="3" t="n">
        <v>3.99448653894921</v>
      </c>
    </row>
    <row r="532">
      <c r="A532" t="n">
        <v>531</v>
      </c>
      <c r="B532" t="inlineStr">
        <is>
          <t>2026-01-27</t>
        </is>
      </c>
      <c r="C532" t="inlineStr">
        <is>
          <t>14:41:49</t>
        </is>
      </c>
      <c r="D532" s="3" t="n">
        <v>-152.118264249241</v>
      </c>
      <c r="E532" s="3" t="n">
        <v>3.99458038722855</v>
      </c>
    </row>
    <row r="533">
      <c r="A533" t="n">
        <v>532</v>
      </c>
      <c r="B533" t="inlineStr">
        <is>
          <t>2026-01-27</t>
        </is>
      </c>
      <c r="C533" t="inlineStr">
        <is>
          <t>14:41:50</t>
        </is>
      </c>
      <c r="D533" s="3" t="n">
        <v>-152.106549230239</v>
      </c>
      <c r="E533" s="3" t="n">
        <v>3.99470140095266</v>
      </c>
    </row>
    <row r="534">
      <c r="A534" t="n">
        <v>533</v>
      </c>
      <c r="B534" t="inlineStr">
        <is>
          <t>2026-01-27</t>
        </is>
      </c>
      <c r="C534" t="inlineStr">
        <is>
          <t>14:41:51</t>
        </is>
      </c>
      <c r="D534" s="3" t="n">
        <v>-152.125501035241</v>
      </c>
      <c r="E534" s="3" t="n">
        <v>3.99481796345604</v>
      </c>
    </row>
    <row r="535">
      <c r="A535" t="n">
        <v>534</v>
      </c>
      <c r="B535" t="inlineStr">
        <is>
          <t>2026-01-27</t>
        </is>
      </c>
      <c r="C535" t="inlineStr">
        <is>
          <t>14:41:52</t>
        </is>
      </c>
      <c r="D535" s="3" t="n">
        <v>-152.120151740976</v>
      </c>
      <c r="E535" s="3" t="n">
        <v>3.99493174689969</v>
      </c>
    </row>
    <row r="536">
      <c r="A536" t="n">
        <v>535</v>
      </c>
      <c r="B536" t="inlineStr">
        <is>
          <t>2026-01-27</t>
        </is>
      </c>
      <c r="C536" t="inlineStr">
        <is>
          <t>14:41:53</t>
        </is>
      </c>
      <c r="D536" s="3" t="n">
        <v>-152.119878616546</v>
      </c>
      <c r="E536" s="3" t="n">
        <v>3.99504197172596</v>
      </c>
    </row>
    <row r="537">
      <c r="A537" t="n">
        <v>536</v>
      </c>
      <c r="B537" t="inlineStr">
        <is>
          <t>2026-01-27</t>
        </is>
      </c>
      <c r="C537" t="inlineStr">
        <is>
          <t>14:41:54</t>
        </is>
      </c>
      <c r="D537" s="3" t="n">
        <v>-152.10461904656</v>
      </c>
      <c r="E537" s="3" t="n">
        <v>3.99516373111891</v>
      </c>
    </row>
    <row r="538">
      <c r="A538" t="n">
        <v>537</v>
      </c>
      <c r="B538" t="inlineStr">
        <is>
          <t>2026-01-27</t>
        </is>
      </c>
      <c r="C538" t="inlineStr">
        <is>
          <t>14:41:55</t>
        </is>
      </c>
      <c r="D538" s="3" t="n">
        <v>-152.101692984694</v>
      </c>
      <c r="E538" s="3" t="n">
        <v>3.99537008174838</v>
      </c>
    </row>
    <row r="539">
      <c r="A539" t="n">
        <v>538</v>
      </c>
      <c r="B539" t="inlineStr">
        <is>
          <t>2026-01-27</t>
        </is>
      </c>
      <c r="C539" t="inlineStr">
        <is>
          <t>14:41:56</t>
        </is>
      </c>
      <c r="D539" s="3" t="n">
        <v>-152.110134551266</v>
      </c>
      <c r="E539" s="3" t="n">
        <v>3.99548702450706</v>
      </c>
    </row>
    <row r="540">
      <c r="A540" t="n">
        <v>539</v>
      </c>
      <c r="B540" t="inlineStr">
        <is>
          <t>2026-01-27</t>
        </is>
      </c>
      <c r="C540" t="inlineStr">
        <is>
          <t>14:41:57</t>
        </is>
      </c>
      <c r="D540" s="3" t="n">
        <v>-152.099344114669</v>
      </c>
      <c r="E540" s="3" t="n">
        <v>3.99555544603441</v>
      </c>
    </row>
    <row r="541">
      <c r="A541" t="n">
        <v>540</v>
      </c>
      <c r="B541" t="inlineStr">
        <is>
          <t>2026-01-27</t>
        </is>
      </c>
      <c r="C541" t="inlineStr">
        <is>
          <t>14:41:58</t>
        </is>
      </c>
      <c r="D541" s="3" t="n">
        <v>-152.137974449559</v>
      </c>
      <c r="E541" s="3" t="n">
        <v>3.99567214814526</v>
      </c>
    </row>
    <row r="542">
      <c r="A542" t="n">
        <v>541</v>
      </c>
      <c r="B542" t="inlineStr">
        <is>
          <t>2026-01-27</t>
        </is>
      </c>
      <c r="C542" t="inlineStr">
        <is>
          <t>14:41:59</t>
        </is>
      </c>
      <c r="D542" s="3" t="n">
        <v>3.57449251123341</v>
      </c>
      <c r="E542" s="3" t="n">
        <v>3.92402195745376</v>
      </c>
    </row>
    <row r="543">
      <c r="A543" t="n">
        <v>542</v>
      </c>
      <c r="B543" t="inlineStr">
        <is>
          <t>2026-01-27</t>
        </is>
      </c>
      <c r="C543" t="inlineStr">
        <is>
          <t>14:42:00</t>
        </is>
      </c>
      <c r="D543" s="3" t="n">
        <v>3.27812931362965</v>
      </c>
      <c r="E543" s="3" t="n">
        <v>3.88871437119843</v>
      </c>
    </row>
    <row r="544">
      <c r="A544" t="n">
        <v>543</v>
      </c>
      <c r="B544" t="inlineStr">
        <is>
          <t>2026-01-27</t>
        </is>
      </c>
      <c r="C544" t="inlineStr">
        <is>
          <t>14:42:01</t>
        </is>
      </c>
      <c r="D544" s="3" t="n">
        <v>3.27244837084839</v>
      </c>
      <c r="E544" s="3" t="n">
        <v>3.88393122616686</v>
      </c>
    </row>
    <row r="545">
      <c r="A545" t="n">
        <v>544</v>
      </c>
      <c r="B545" t="inlineStr">
        <is>
          <t>2026-01-27</t>
        </is>
      </c>
      <c r="C545" t="inlineStr">
        <is>
          <t>14:42:02</t>
        </is>
      </c>
      <c r="D545" s="3" t="n">
        <v>3.17887595100872</v>
      </c>
      <c r="E545" s="3" t="n">
        <v>3.88001454382782</v>
      </c>
    </row>
    <row r="546">
      <c r="A546" t="n">
        <v>545</v>
      </c>
      <c r="B546" t="inlineStr">
        <is>
          <t>2026-01-27</t>
        </is>
      </c>
      <c r="C546" t="inlineStr">
        <is>
          <t>14:42:03</t>
        </is>
      </c>
      <c r="D546" s="3" t="n">
        <v>3.20198619620174</v>
      </c>
      <c r="E546" s="3" t="n">
        <v>3.87654723777706</v>
      </c>
    </row>
    <row r="547">
      <c r="A547" t="n">
        <v>546</v>
      </c>
      <c r="B547" t="inlineStr">
        <is>
          <t>2026-01-27</t>
        </is>
      </c>
      <c r="C547" t="inlineStr">
        <is>
          <t>14:42:04</t>
        </is>
      </c>
      <c r="D547" s="3" t="n">
        <v>3.15506350697638</v>
      </c>
      <c r="E547" s="3" t="n">
        <v>3.87348941158604</v>
      </c>
    </row>
    <row r="548">
      <c r="A548" t="n">
        <v>547</v>
      </c>
      <c r="B548" t="inlineStr">
        <is>
          <t>2026-01-27</t>
        </is>
      </c>
      <c r="C548" t="inlineStr">
        <is>
          <t>14:42:05</t>
        </is>
      </c>
      <c r="D548" s="3" t="n">
        <v>3.14697898621808</v>
      </c>
      <c r="E548" s="3" t="n">
        <v>3.87070813612763</v>
      </c>
    </row>
    <row r="549">
      <c r="A549" t="n">
        <v>548</v>
      </c>
      <c r="B549" t="inlineStr">
        <is>
          <t>2026-01-27</t>
        </is>
      </c>
      <c r="C549" t="inlineStr">
        <is>
          <t>14:42:06</t>
        </is>
      </c>
      <c r="D549" s="3" t="n">
        <v>3.14280435048224</v>
      </c>
      <c r="E549" s="3" t="n">
        <v>3.86815144518782</v>
      </c>
    </row>
    <row r="550">
      <c r="A550" t="n">
        <v>549</v>
      </c>
      <c r="B550" t="inlineStr">
        <is>
          <t>2026-01-27</t>
        </is>
      </c>
      <c r="C550" t="inlineStr">
        <is>
          <t>14:42:07</t>
        </is>
      </c>
      <c r="D550" s="3" t="n">
        <v>3.13753303158102</v>
      </c>
      <c r="E550" s="3" t="n">
        <v>3.86576457582481</v>
      </c>
    </row>
    <row r="551">
      <c r="A551" t="n">
        <v>550</v>
      </c>
      <c r="B551" t="inlineStr">
        <is>
          <t>2026-01-27</t>
        </is>
      </c>
      <c r="C551" t="inlineStr">
        <is>
          <t>14:42:08</t>
        </is>
      </c>
      <c r="D551" s="3" t="n">
        <v>3.15580508581378</v>
      </c>
      <c r="E551" s="3" t="n">
        <v>3.86359194518759</v>
      </c>
    </row>
    <row r="552">
      <c r="A552" t="n">
        <v>551</v>
      </c>
      <c r="B552" t="inlineStr">
        <is>
          <t>2026-01-27</t>
        </is>
      </c>
      <c r="C552" t="inlineStr">
        <is>
          <t>14:42:09</t>
        </is>
      </c>
      <c r="D552" s="3" t="n">
        <v>3.16651577234282</v>
      </c>
      <c r="E552" s="3" t="n">
        <v>3.86154974633039</v>
      </c>
    </row>
    <row r="553">
      <c r="A553" t="n">
        <v>552</v>
      </c>
      <c r="B553" t="inlineStr">
        <is>
          <t>2026-01-27</t>
        </is>
      </c>
      <c r="C553" t="inlineStr">
        <is>
          <t>14:42:10</t>
        </is>
      </c>
      <c r="D553" s="3" t="n">
        <v>3.15851323254153</v>
      </c>
      <c r="E553" s="3" t="n">
        <v>3.85962476663936</v>
      </c>
    </row>
    <row r="554">
      <c r="A554" t="n">
        <v>553</v>
      </c>
      <c r="B554" t="inlineStr">
        <is>
          <t>2026-01-27</t>
        </is>
      </c>
      <c r="C554" t="inlineStr">
        <is>
          <t>14:42:11</t>
        </is>
      </c>
      <c r="D554" s="3" t="n">
        <v>3.14052548257104</v>
      </c>
      <c r="E554" s="3" t="n">
        <v>3.85786596075551</v>
      </c>
    </row>
    <row r="555">
      <c r="A555" t="n">
        <v>554</v>
      </c>
      <c r="B555" t="inlineStr">
        <is>
          <t>2026-01-27</t>
        </is>
      </c>
      <c r="C555" t="inlineStr">
        <is>
          <t>14:42:12</t>
        </is>
      </c>
      <c r="D555" s="3" t="n">
        <v>3.14399407648318</v>
      </c>
      <c r="E555" s="3" t="n">
        <v>3.8561783646741</v>
      </c>
    </row>
    <row r="556">
      <c r="A556" t="n">
        <v>555</v>
      </c>
      <c r="B556" t="inlineStr">
        <is>
          <t>2026-01-27</t>
        </is>
      </c>
      <c r="C556" t="inlineStr">
        <is>
          <t>14:42:13</t>
        </is>
      </c>
      <c r="D556" s="3" t="n">
        <v>3.13918719480902</v>
      </c>
      <c r="E556" s="3" t="n">
        <v>3.854585884693</v>
      </c>
    </row>
    <row r="557">
      <c r="A557" t="n">
        <v>556</v>
      </c>
      <c r="B557" t="inlineStr">
        <is>
          <t>2026-01-27</t>
        </is>
      </c>
      <c r="C557" t="inlineStr">
        <is>
          <t>14:42:14</t>
        </is>
      </c>
      <c r="D557" s="3" t="n">
        <v>3.12270131869024</v>
      </c>
      <c r="E557" s="3" t="n">
        <v>3.85309259194188</v>
      </c>
    </row>
    <row r="558">
      <c r="A558" t="n">
        <v>557</v>
      </c>
      <c r="B558" t="inlineStr">
        <is>
          <t>2026-01-27</t>
        </is>
      </c>
      <c r="C558" t="inlineStr">
        <is>
          <t>14:42:15</t>
        </is>
      </c>
      <c r="D558" s="3" t="n">
        <v>3.16394306644195</v>
      </c>
      <c r="E558" s="3" t="n">
        <v>3.85164534607843</v>
      </c>
    </row>
    <row r="559">
      <c r="A559" t="n">
        <v>558</v>
      </c>
      <c r="B559" t="inlineStr">
        <is>
          <t>2026-01-27</t>
        </is>
      </c>
      <c r="C559" t="inlineStr">
        <is>
          <t>14:42:16</t>
        </is>
      </c>
      <c r="D559" s="3" t="n">
        <v>3.1842908583585</v>
      </c>
      <c r="E559" s="3" t="n">
        <v>3.85030611952911</v>
      </c>
    </row>
    <row r="560">
      <c r="A560" t="n">
        <v>559</v>
      </c>
      <c r="B560" t="inlineStr">
        <is>
          <t>2026-01-27</t>
        </is>
      </c>
      <c r="C560" t="inlineStr">
        <is>
          <t>14:42:17</t>
        </is>
      </c>
      <c r="D560" s="3" t="n">
        <v>3.17362080861488</v>
      </c>
      <c r="E560" s="3" t="n">
        <v>3.84902902096821</v>
      </c>
    </row>
    <row r="561">
      <c r="A561" t="n">
        <v>560</v>
      </c>
      <c r="B561" t="inlineStr">
        <is>
          <t>2026-01-27</t>
        </is>
      </c>
      <c r="C561" t="inlineStr">
        <is>
          <t>14:42:18</t>
        </is>
      </c>
      <c r="D561" s="3" t="n">
        <v>3.15824391835098</v>
      </c>
      <c r="E561" s="3" t="n">
        <v>3.84781832242327</v>
      </c>
    </row>
    <row r="562">
      <c r="A562" t="n">
        <v>561</v>
      </c>
      <c r="B562" t="inlineStr">
        <is>
          <t>2026-01-27</t>
        </is>
      </c>
      <c r="C562" t="inlineStr">
        <is>
          <t>14:42:19</t>
        </is>
      </c>
      <c r="D562" s="3" t="n">
        <v>3.18293430028585</v>
      </c>
      <c r="E562" s="3" t="n">
        <v>3.84669346133536</v>
      </c>
    </row>
    <row r="563">
      <c r="A563" t="n">
        <v>562</v>
      </c>
      <c r="B563" t="inlineStr">
        <is>
          <t>2026-01-27</t>
        </is>
      </c>
      <c r="C563" t="inlineStr">
        <is>
          <t>14:42:20</t>
        </is>
      </c>
      <c r="D563" s="3" t="n">
        <v>3.12736270340508</v>
      </c>
      <c r="E563" s="3" t="n">
        <v>3.84560857881519</v>
      </c>
    </row>
    <row r="564">
      <c r="A564" t="n">
        <v>563</v>
      </c>
      <c r="B564" t="inlineStr">
        <is>
          <t>2026-01-27</t>
        </is>
      </c>
      <c r="C564" t="inlineStr">
        <is>
          <t>14:42:21</t>
        </is>
      </c>
      <c r="D564" s="3" t="n">
        <v>3.14492467051661</v>
      </c>
      <c r="E564" s="3" t="n">
        <v>3.84455495315428</v>
      </c>
    </row>
    <row r="565">
      <c r="A565" t="n">
        <v>564</v>
      </c>
      <c r="B565" t="inlineStr">
        <is>
          <t>2026-01-27</t>
        </is>
      </c>
      <c r="C565" t="inlineStr">
        <is>
          <t>14:42:22</t>
        </is>
      </c>
      <c r="D565" s="3" t="n">
        <v>3.14246013984802</v>
      </c>
      <c r="E565" s="3" t="n">
        <v>3.84356561686048</v>
      </c>
    </row>
    <row r="566">
      <c r="A566" t="n">
        <v>565</v>
      </c>
      <c r="B566" t="inlineStr">
        <is>
          <t>2026-01-27</t>
        </is>
      </c>
      <c r="C566" t="inlineStr">
        <is>
          <t>14:42:23</t>
        </is>
      </c>
      <c r="D566" s="3" t="n">
        <v>3.12735628823251</v>
      </c>
      <c r="E566" s="3" t="n">
        <v>3.84260794864835</v>
      </c>
    </row>
    <row r="567">
      <c r="A567" t="n">
        <v>566</v>
      </c>
      <c r="B567" t="inlineStr">
        <is>
          <t>2026-01-27</t>
        </is>
      </c>
      <c r="C567" t="inlineStr">
        <is>
          <t>14:42:24</t>
        </is>
      </c>
      <c r="D567" s="3" t="n">
        <v>3.18932814789671</v>
      </c>
      <c r="E567" s="3" t="n">
        <v>3.84167636120891</v>
      </c>
    </row>
    <row r="568">
      <c r="A568" t="n">
        <v>567</v>
      </c>
      <c r="B568" t="inlineStr">
        <is>
          <t>2026-01-27</t>
        </is>
      </c>
      <c r="C568" t="inlineStr">
        <is>
          <t>14:42:25</t>
        </is>
      </c>
      <c r="D568" s="3" t="n">
        <v>3.18011496739505</v>
      </c>
      <c r="E568" s="3" t="n">
        <v>3.84081181600169</v>
      </c>
    </row>
    <row r="569">
      <c r="A569" t="n">
        <v>568</v>
      </c>
      <c r="B569" t="inlineStr">
        <is>
          <t>2026-01-27</t>
        </is>
      </c>
      <c r="C569" t="inlineStr">
        <is>
          <t>14:42:26</t>
        </is>
      </c>
      <c r="D569" s="3" t="n">
        <v>3.16329045273335</v>
      </c>
      <c r="E569" s="3" t="n">
        <v>3.84000021336581</v>
      </c>
    </row>
    <row r="570">
      <c r="A570" t="n">
        <v>569</v>
      </c>
      <c r="B570" t="inlineStr">
        <is>
          <t>2026-01-27</t>
        </is>
      </c>
      <c r="C570" t="inlineStr">
        <is>
          <t>14:42:27</t>
        </is>
      </c>
      <c r="D570" s="3" t="n">
        <v>3.20215600658783</v>
      </c>
      <c r="E570" s="3" t="n">
        <v>3.83919568357502</v>
      </c>
    </row>
    <row r="571">
      <c r="A571" t="n">
        <v>570</v>
      </c>
      <c r="B571" t="inlineStr">
        <is>
          <t>2026-01-27</t>
        </is>
      </c>
      <c r="C571" t="inlineStr">
        <is>
          <t>14:42:28</t>
        </is>
      </c>
      <c r="D571" s="3" t="n">
        <v>3.14550286213735</v>
      </c>
      <c r="E571" s="3" t="n">
        <v>3.83846318189114</v>
      </c>
    </row>
    <row r="572">
      <c r="A572" t="n">
        <v>571</v>
      </c>
      <c r="B572" t="inlineStr">
        <is>
          <t>2026-01-27</t>
        </is>
      </c>
      <c r="C572" t="inlineStr">
        <is>
          <t>14:42:29</t>
        </is>
      </c>
      <c r="D572" s="3" t="n">
        <v>3.1452843836356</v>
      </c>
      <c r="E572" s="3" t="n">
        <v>3.83772071056417</v>
      </c>
    </row>
    <row r="573">
      <c r="A573" t="n">
        <v>572</v>
      </c>
      <c r="B573" t="inlineStr">
        <is>
          <t>2026-01-27</t>
        </is>
      </c>
      <c r="C573" t="inlineStr">
        <is>
          <t>14:42:30</t>
        </is>
      </c>
      <c r="D573" s="3" t="n">
        <v>3.13435929175666</v>
      </c>
      <c r="E573" s="3" t="n">
        <v>3.83700589685185</v>
      </c>
    </row>
    <row r="574">
      <c r="A574" t="n">
        <v>573</v>
      </c>
      <c r="B574" t="inlineStr">
        <is>
          <t>2026-01-27</t>
        </is>
      </c>
      <c r="C574" t="inlineStr">
        <is>
          <t>14:42:31</t>
        </is>
      </c>
      <c r="D574" s="3" t="n">
        <v>3.14003094579994</v>
      </c>
      <c r="E574" s="3" t="n">
        <v>3.83630153741892</v>
      </c>
    </row>
    <row r="575">
      <c r="A575" t="n">
        <v>574</v>
      </c>
      <c r="B575" t="inlineStr">
        <is>
          <t>2026-01-27</t>
        </is>
      </c>
      <c r="C575" t="inlineStr">
        <is>
          <t>14:42:32</t>
        </is>
      </c>
      <c r="D575" s="3" t="n">
        <v>3.16477599365593</v>
      </c>
      <c r="E575" s="3" t="n">
        <v>3.83567783412495</v>
      </c>
    </row>
    <row r="576">
      <c r="A576" t="n">
        <v>575</v>
      </c>
      <c r="B576" t="inlineStr">
        <is>
          <t>2026-01-27</t>
        </is>
      </c>
      <c r="C576" t="inlineStr">
        <is>
          <t>14:42:33</t>
        </is>
      </c>
      <c r="D576" s="3" t="n">
        <v>3.1722727652248</v>
      </c>
      <c r="E576" s="3" t="n">
        <v>3.8350348135969</v>
      </c>
    </row>
    <row r="577">
      <c r="A577" t="n">
        <v>576</v>
      </c>
      <c r="B577" t="inlineStr">
        <is>
          <t>2026-01-27</t>
        </is>
      </c>
      <c r="C577" t="inlineStr">
        <is>
          <t>14:42:34</t>
        </is>
      </c>
      <c r="D577" s="3" t="n">
        <v>3.17871847299997</v>
      </c>
      <c r="E577" s="3" t="n">
        <v>3.83444291915669</v>
      </c>
    </row>
    <row r="578">
      <c r="A578" t="n">
        <v>577</v>
      </c>
      <c r="B578" t="inlineStr">
        <is>
          <t>2026-01-27</t>
        </is>
      </c>
      <c r="C578" t="inlineStr">
        <is>
          <t>14:42:35</t>
        </is>
      </c>
      <c r="D578" s="3" t="n">
        <v>3.14064497279887</v>
      </c>
      <c r="E578" s="3" t="n">
        <v>3.83388069131794</v>
      </c>
    </row>
    <row r="579">
      <c r="A579" t="n">
        <v>578</v>
      </c>
      <c r="B579" t="inlineStr">
        <is>
          <t>2026-01-27</t>
        </is>
      </c>
      <c r="C579" t="inlineStr">
        <is>
          <t>14:42:36</t>
        </is>
      </c>
      <c r="D579" s="3" t="n">
        <v>3.15095520336189</v>
      </c>
      <c r="E579" s="3" t="n">
        <v>3.83331681676772</v>
      </c>
    </row>
    <row r="580">
      <c r="A580" t="n">
        <v>579</v>
      </c>
      <c r="B580" t="inlineStr">
        <is>
          <t>2026-01-27</t>
        </is>
      </c>
      <c r="C580" t="inlineStr">
        <is>
          <t>14:42:37</t>
        </is>
      </c>
      <c r="D580" s="3" t="n">
        <v>3.146393989376</v>
      </c>
      <c r="E580" s="3" t="n">
        <v>3.83278239865655</v>
      </c>
    </row>
    <row r="581">
      <c r="A581" t="n">
        <v>580</v>
      </c>
      <c r="B581" t="inlineStr">
        <is>
          <t>2026-01-27</t>
        </is>
      </c>
      <c r="C581" t="inlineStr">
        <is>
          <t>14:42:38</t>
        </is>
      </c>
      <c r="D581" s="3" t="n">
        <v>3.13519602682633</v>
      </c>
      <c r="E581" s="3" t="n">
        <v>3.83225703074536</v>
      </c>
    </row>
    <row r="582">
      <c r="A582" t="n">
        <v>581</v>
      </c>
      <c r="B582" t="inlineStr">
        <is>
          <t>2026-01-27</t>
        </is>
      </c>
      <c r="C582" t="inlineStr">
        <is>
          <t>14:42:39</t>
        </is>
      </c>
      <c r="D582" s="3" t="n">
        <v>3.14020038128086</v>
      </c>
      <c r="E582" s="3" t="n">
        <v>3.83170829072707</v>
      </c>
    </row>
    <row r="583">
      <c r="A583" t="n">
        <v>582</v>
      </c>
      <c r="B583" t="inlineStr">
        <is>
          <t>2026-01-27</t>
        </is>
      </c>
      <c r="C583" t="inlineStr">
        <is>
          <t>14:42:40</t>
        </is>
      </c>
      <c r="D583" s="3" t="n">
        <v>3.18430989225323</v>
      </c>
      <c r="E583" s="3" t="n">
        <v>3.83122794566406</v>
      </c>
    </row>
    <row r="584">
      <c r="A584" t="n">
        <v>583</v>
      </c>
      <c r="B584" t="inlineStr">
        <is>
          <t>2026-01-27</t>
        </is>
      </c>
      <c r="C584" t="inlineStr">
        <is>
          <t>14:42:41</t>
        </is>
      </c>
      <c r="D584" s="3" t="n">
        <v>3.19955019227602</v>
      </c>
      <c r="E584" s="3" t="n">
        <v>3.83075340591135</v>
      </c>
    </row>
    <row r="585">
      <c r="A585" t="n">
        <v>584</v>
      </c>
      <c r="B585" t="inlineStr">
        <is>
          <t>2026-01-27</t>
        </is>
      </c>
      <c r="C585" t="inlineStr">
        <is>
          <t>14:42:42</t>
        </is>
      </c>
      <c r="D585" s="3" t="n">
        <v>3.18382477933226</v>
      </c>
      <c r="E585" s="3" t="n">
        <v>3.83029590347265</v>
      </c>
    </row>
    <row r="586">
      <c r="A586" t="n">
        <v>585</v>
      </c>
      <c r="B586" t="inlineStr">
        <is>
          <t>2026-01-27</t>
        </is>
      </c>
      <c r="C586" t="inlineStr">
        <is>
          <t>14:42:43</t>
        </is>
      </c>
      <c r="D586" s="3" t="n">
        <v>3.17975531603005</v>
      </c>
      <c r="E586" s="3" t="n">
        <v>3.82984425541501</v>
      </c>
    </row>
    <row r="587">
      <c r="A587" t="n">
        <v>586</v>
      </c>
      <c r="B587" t="inlineStr">
        <is>
          <t>2026-01-27</t>
        </is>
      </c>
      <c r="C587" t="inlineStr">
        <is>
          <t>14:42:44</t>
        </is>
      </c>
      <c r="D587" s="3" t="n">
        <v>3.14169988594594</v>
      </c>
      <c r="E587" s="3" t="n">
        <v>3.82944401857544</v>
      </c>
    </row>
    <row r="588">
      <c r="A588" t="n">
        <v>587</v>
      </c>
      <c r="B588" t="inlineStr">
        <is>
          <t>2026-01-27</t>
        </is>
      </c>
      <c r="C588" t="inlineStr">
        <is>
          <t>14:42:45</t>
        </is>
      </c>
      <c r="D588" s="3" t="n">
        <v>3.15759566100548</v>
      </c>
      <c r="E588" s="3" t="n">
        <v>3.82901499432048</v>
      </c>
    </row>
    <row r="589">
      <c r="A589" t="n">
        <v>588</v>
      </c>
      <c r="B589" t="inlineStr">
        <is>
          <t>2026-01-27</t>
        </is>
      </c>
      <c r="C589" t="inlineStr">
        <is>
          <t>14:42:46</t>
        </is>
      </c>
      <c r="D589" s="3" t="n">
        <v>3.13864085544277</v>
      </c>
      <c r="E589" s="3" t="n">
        <v>3.82860015548611</v>
      </c>
    </row>
    <row r="590">
      <c r="A590" t="n">
        <v>589</v>
      </c>
      <c r="B590" t="inlineStr">
        <is>
          <t>2026-01-27</t>
        </is>
      </c>
      <c r="C590" t="inlineStr">
        <is>
          <t>14:42:47</t>
        </is>
      </c>
      <c r="D590" s="3" t="n">
        <v>3.1533668342634</v>
      </c>
      <c r="E590" s="3" t="n">
        <v>3.82820434975499</v>
      </c>
    </row>
    <row r="591">
      <c r="A591" t="n">
        <v>590</v>
      </c>
      <c r="B591" t="inlineStr">
        <is>
          <t>2026-01-27</t>
        </is>
      </c>
      <c r="C591" t="inlineStr">
        <is>
          <t>14:42:48</t>
        </is>
      </c>
      <c r="D591" s="3" t="n">
        <v>3.1801056530288</v>
      </c>
      <c r="E591" s="3" t="n">
        <v>3.82779952444383</v>
      </c>
    </row>
    <row r="592">
      <c r="A592" t="n">
        <v>591</v>
      </c>
      <c r="B592" t="inlineStr">
        <is>
          <t>2026-01-27</t>
        </is>
      </c>
      <c r="C592" t="inlineStr">
        <is>
          <t>14:42:49</t>
        </is>
      </c>
      <c r="D592" s="3" t="n">
        <v>3.18712498221705</v>
      </c>
      <c r="E592" s="3" t="n">
        <v>3.82742364963084</v>
      </c>
    </row>
    <row r="593">
      <c r="A593" t="n">
        <v>592</v>
      </c>
      <c r="B593" t="inlineStr">
        <is>
          <t>2026-01-27</t>
        </is>
      </c>
      <c r="C593" t="inlineStr">
        <is>
          <t>14:42:50</t>
        </is>
      </c>
      <c r="D593" s="3" t="n">
        <v>3.16027035004329</v>
      </c>
      <c r="E593" s="3" t="n">
        <v>3.82706257957704</v>
      </c>
    </row>
    <row r="594">
      <c r="A594" t="n">
        <v>593</v>
      </c>
      <c r="B594" t="inlineStr">
        <is>
          <t>2026-01-27</t>
        </is>
      </c>
      <c r="C594" t="inlineStr">
        <is>
          <t>14:42:51</t>
        </is>
      </c>
      <c r="D594" s="3" t="n">
        <v>3.18567088481141</v>
      </c>
      <c r="E594" s="3" t="n">
        <v>3.82669735206144</v>
      </c>
    </row>
    <row r="595">
      <c r="A595" t="n">
        <v>594</v>
      </c>
      <c r="B595" t="inlineStr">
        <is>
          <t>2026-01-27</t>
        </is>
      </c>
      <c r="C595" t="inlineStr">
        <is>
          <t>14:42:52</t>
        </is>
      </c>
      <c r="D595" s="3" t="n">
        <v>3.18354049624632</v>
      </c>
      <c r="E595" s="3" t="n">
        <v>3.82636036522415</v>
      </c>
    </row>
    <row r="596">
      <c r="A596" t="n">
        <v>595</v>
      </c>
      <c r="B596" t="inlineStr">
        <is>
          <t>2026-01-27</t>
        </is>
      </c>
      <c r="C596" t="inlineStr">
        <is>
          <t>14:42:53</t>
        </is>
      </c>
      <c r="D596" s="3" t="n">
        <v>3.14280183951791</v>
      </c>
      <c r="E596" s="3" t="n">
        <v>3.82603410387296</v>
      </c>
    </row>
    <row r="597">
      <c r="A597" t="n">
        <v>596</v>
      </c>
      <c r="B597" t="inlineStr">
        <is>
          <t>2026-01-27</t>
        </is>
      </c>
      <c r="C597" t="inlineStr">
        <is>
          <t>14:42:54</t>
        </is>
      </c>
      <c r="D597" s="3" t="n">
        <v>3.15555677383207</v>
      </c>
      <c r="E597" s="3" t="n">
        <v>3.82569496221804</v>
      </c>
    </row>
    <row r="598">
      <c r="A598" t="n">
        <v>597</v>
      </c>
      <c r="B598" t="inlineStr">
        <is>
          <t>2026-01-27</t>
        </is>
      </c>
      <c r="C598" t="inlineStr">
        <is>
          <t>14:42:55</t>
        </is>
      </c>
      <c r="D598" s="3" t="n">
        <v>3.14625242388853</v>
      </c>
      <c r="E598" s="3" t="n">
        <v>3.82537222246555</v>
      </c>
    </row>
    <row r="599">
      <c r="A599" t="n">
        <v>598</v>
      </c>
      <c r="B599" t="inlineStr">
        <is>
          <t>2026-01-27</t>
        </is>
      </c>
      <c r="C599" t="inlineStr">
        <is>
          <t>14:42:56</t>
        </is>
      </c>
      <c r="D599" s="3" t="n">
        <v>3.1889143571991</v>
      </c>
      <c r="E599" s="3" t="n">
        <v>3.82504537605065</v>
      </c>
    </row>
    <row r="600">
      <c r="A600" t="n">
        <v>599</v>
      </c>
      <c r="B600" t="inlineStr">
        <is>
          <t>2026-01-27</t>
        </is>
      </c>
      <c r="C600" t="inlineStr">
        <is>
          <t>14:42:57</t>
        </is>
      </c>
      <c r="D600" s="3" t="n">
        <v>3.18173123721586</v>
      </c>
      <c r="E600" s="3" t="n">
        <v>3.82472286446549</v>
      </c>
    </row>
    <row r="601">
      <c r="A601" t="n">
        <v>600</v>
      </c>
      <c r="B601" t="inlineStr">
        <is>
          <t>2026-01-27</t>
        </is>
      </c>
      <c r="C601" t="inlineStr">
        <is>
          <t>14:42:58</t>
        </is>
      </c>
      <c r="D601" s="3" t="n">
        <v>3.19157250174919</v>
      </c>
      <c r="E601" s="3" t="n">
        <v>3.82441782611766</v>
      </c>
    </row>
    <row r="602">
      <c r="A602" t="n">
        <v>601</v>
      </c>
      <c r="B602" t="inlineStr">
        <is>
          <t>2026-01-27</t>
        </is>
      </c>
      <c r="C602" t="inlineStr">
        <is>
          <t>14:42:59</t>
        </is>
      </c>
      <c r="D602" s="3" t="n">
        <v>3.17791617424134</v>
      </c>
      <c r="E602" s="3" t="n">
        <v>3.824145914531</v>
      </c>
    </row>
    <row r="603">
      <c r="A603" t="n">
        <v>602</v>
      </c>
      <c r="B603" t="inlineStr">
        <is>
          <t>2026-01-27</t>
        </is>
      </c>
      <c r="C603" t="inlineStr">
        <is>
          <t>14:43:00</t>
        </is>
      </c>
      <c r="D603" s="3" t="n">
        <v>3.15541083984661</v>
      </c>
      <c r="E603" s="3" t="n">
        <v>3.82386436967911</v>
      </c>
    </row>
    <row r="604">
      <c r="A604" t="n">
        <v>603</v>
      </c>
      <c r="B604" t="inlineStr">
        <is>
          <t>2026-01-27</t>
        </is>
      </c>
      <c r="C604" t="inlineStr">
        <is>
          <t>14:43:01</t>
        </is>
      </c>
      <c r="D604" s="3" t="n">
        <v>3.1445954612607</v>
      </c>
      <c r="E604" s="3" t="n">
        <v>3.82357188975679</v>
      </c>
    </row>
    <row r="605">
      <c r="A605" t="n">
        <v>604</v>
      </c>
      <c r="B605" t="inlineStr">
        <is>
          <t>2026-01-27</t>
        </is>
      </c>
      <c r="C605" t="inlineStr">
        <is>
          <t>14:43:02</t>
        </is>
      </c>
      <c r="D605" s="3" t="n">
        <v>3.13970658256988</v>
      </c>
      <c r="E605" s="3" t="n">
        <v>3.82330124571583</v>
      </c>
    </row>
    <row r="606">
      <c r="A606" t="n">
        <v>605</v>
      </c>
      <c r="B606" t="inlineStr">
        <is>
          <t>2026-01-27</t>
        </is>
      </c>
      <c r="C606" t="inlineStr">
        <is>
          <t>14:43:03</t>
        </is>
      </c>
      <c r="D606" s="3" t="n">
        <v>3.1531442228825</v>
      </c>
      <c r="E606" s="3" t="n">
        <v>3.82302053744818</v>
      </c>
    </row>
    <row r="607">
      <c r="A607" t="n">
        <v>606</v>
      </c>
      <c r="B607" t="inlineStr">
        <is>
          <t>2026-01-27</t>
        </is>
      </c>
      <c r="C607" t="inlineStr">
        <is>
          <t>14:43:04</t>
        </is>
      </c>
      <c r="D607" s="3" t="n">
        <v>3.18507298709314</v>
      </c>
      <c r="E607" s="3" t="n">
        <v>3.82273884111358</v>
      </c>
    </row>
    <row r="608">
      <c r="A608" t="n">
        <v>607</v>
      </c>
      <c r="B608" t="inlineStr">
        <is>
          <t>2026-01-27</t>
        </is>
      </c>
      <c r="C608" t="inlineStr">
        <is>
          <t>14:43:05</t>
        </is>
      </c>
      <c r="D608" s="3" t="n">
        <v>4.24184457448462</v>
      </c>
      <c r="E608" s="3" t="n">
        <v>3.82243070338579</v>
      </c>
    </row>
    <row r="609">
      <c r="A609" t="n">
        <v>608</v>
      </c>
      <c r="B609" t="inlineStr">
        <is>
          <t>2026-01-27</t>
        </is>
      </c>
      <c r="C609" t="inlineStr">
        <is>
          <t>14:43:06</t>
        </is>
      </c>
      <c r="D609" s="3" t="n">
        <v>2.38035442715499</v>
      </c>
      <c r="E609" s="3" t="n">
        <v>3.82278840172714</v>
      </c>
    </row>
    <row r="610">
      <c r="A610" t="n">
        <v>609</v>
      </c>
      <c r="B610" t="inlineStr">
        <is>
          <t>2026-01-27</t>
        </is>
      </c>
      <c r="C610" t="inlineStr">
        <is>
          <t>14:43:07</t>
        </is>
      </c>
      <c r="D610" s="3" t="n">
        <v>2.38338601040208</v>
      </c>
      <c r="E610" s="3" t="n">
        <v>3.82258187394138</v>
      </c>
    </row>
    <row r="611">
      <c r="A611" t="n">
        <v>610</v>
      </c>
      <c r="B611" t="inlineStr">
        <is>
          <t>2026-01-27</t>
        </is>
      </c>
      <c r="C611" t="inlineStr">
        <is>
          <t>14:43:08</t>
        </is>
      </c>
      <c r="D611" s="3" t="n">
        <v>2.32867933624789</v>
      </c>
      <c r="E611" s="3" t="n">
        <v>3.82236406074783</v>
      </c>
    </row>
    <row r="612">
      <c r="A612" t="n">
        <v>611</v>
      </c>
      <c r="B612" t="inlineStr">
        <is>
          <t>2026-01-27</t>
        </is>
      </c>
      <c r="C612" t="inlineStr">
        <is>
          <t>14:43:09</t>
        </is>
      </c>
      <c r="D612" s="3" t="n">
        <v>2.35005187964465</v>
      </c>
      <c r="E612" s="3" t="n">
        <v>3.82213548388969</v>
      </c>
    </row>
    <row r="613">
      <c r="A613" t="n">
        <v>612</v>
      </c>
      <c r="B613" t="inlineStr">
        <is>
          <t>2026-01-27</t>
        </is>
      </c>
      <c r="C613" t="inlineStr">
        <is>
          <t>14:43:10</t>
        </is>
      </c>
      <c r="D613" s="3" t="n">
        <v>2.34448014542427</v>
      </c>
      <c r="E613" s="3" t="n">
        <v>3.82191024294189</v>
      </c>
    </row>
    <row r="614">
      <c r="A614" t="n">
        <v>613</v>
      </c>
      <c r="B614" t="inlineStr">
        <is>
          <t>2026-01-27</t>
        </is>
      </c>
      <c r="C614" t="inlineStr">
        <is>
          <t>14:43:11</t>
        </is>
      </c>
      <c r="D614" s="3" t="n">
        <v>2.34942374070516</v>
      </c>
      <c r="E614" s="3" t="n">
        <v>3.82167080560346</v>
      </c>
    </row>
    <row r="615">
      <c r="A615" t="n">
        <v>614</v>
      </c>
      <c r="B615" t="inlineStr">
        <is>
          <t>2026-01-27</t>
        </is>
      </c>
      <c r="C615" t="inlineStr">
        <is>
          <t>14:43:12</t>
        </is>
      </c>
      <c r="D615" s="3" t="n">
        <v>2.39584861363007</v>
      </c>
      <c r="E615" s="3" t="n">
        <v>3.82145401824449</v>
      </c>
    </row>
    <row r="616">
      <c r="A616" t="n">
        <v>615</v>
      </c>
      <c r="B616" t="inlineStr">
        <is>
          <t>2026-01-27</t>
        </is>
      </c>
      <c r="C616" t="inlineStr">
        <is>
          <t>14:43:13</t>
        </is>
      </c>
      <c r="D616" s="3" t="n">
        <v>2.38131838512805</v>
      </c>
      <c r="E616" s="3" t="n">
        <v>3.82123065324268</v>
      </c>
    </row>
    <row r="617">
      <c r="A617" t="n">
        <v>616</v>
      </c>
      <c r="B617" t="inlineStr">
        <is>
          <t>2026-01-27</t>
        </is>
      </c>
      <c r="C617" t="inlineStr">
        <is>
          <t>14:43:14</t>
        </is>
      </c>
      <c r="D617" s="3" t="n">
        <v>2.3894848492073</v>
      </c>
      <c r="E617" s="3" t="n">
        <v>3.82103732881823</v>
      </c>
    </row>
    <row r="618">
      <c r="A618" t="n">
        <v>617</v>
      </c>
      <c r="B618" t="inlineStr">
        <is>
          <t>2026-01-27</t>
        </is>
      </c>
      <c r="C618" t="inlineStr">
        <is>
          <t>14:43:15</t>
        </is>
      </c>
      <c r="D618" s="3" t="n">
        <v>2.34539599018364</v>
      </c>
      <c r="E618" s="3" t="n">
        <v>3.82084672730114</v>
      </c>
    </row>
    <row r="619">
      <c r="A619" t="n">
        <v>618</v>
      </c>
      <c r="B619" t="inlineStr">
        <is>
          <t>2026-01-27</t>
        </is>
      </c>
      <c r="C619" t="inlineStr">
        <is>
          <t>14:43:16</t>
        </is>
      </c>
      <c r="D619" s="3" t="n">
        <v>2.34799065573535</v>
      </c>
      <c r="E619" s="3" t="n">
        <v>3.82064052472213</v>
      </c>
    </row>
    <row r="620">
      <c r="A620" t="n">
        <v>619</v>
      </c>
      <c r="B620" t="inlineStr">
        <is>
          <t>2026-01-27</t>
        </is>
      </c>
      <c r="C620" t="inlineStr">
        <is>
          <t>14:43:17</t>
        </is>
      </c>
      <c r="D620" s="3" t="n">
        <v>2.34824782449098</v>
      </c>
      <c r="E620" s="3" t="n">
        <v>3.82044007675161</v>
      </c>
    </row>
    <row r="621">
      <c r="A621" t="n">
        <v>620</v>
      </c>
      <c r="B621" t="inlineStr">
        <is>
          <t>2026-01-27</t>
        </is>
      </c>
      <c r="C621" t="inlineStr">
        <is>
          <t>14:43:18</t>
        </is>
      </c>
      <c r="D621" s="3" t="n">
        <v>2.35179840948144</v>
      </c>
      <c r="E621" s="3" t="n">
        <v>3.82024012988393</v>
      </c>
    </row>
    <row r="622">
      <c r="A622" t="n">
        <v>621</v>
      </c>
      <c r="B622" t="inlineStr">
        <is>
          <t>2026-01-27</t>
        </is>
      </c>
      <c r="C622" t="inlineStr">
        <is>
          <t>14:43:19</t>
        </is>
      </c>
      <c r="D622" s="3" t="n">
        <v>2.38189667804656</v>
      </c>
      <c r="E622" s="3" t="n">
        <v>3.8200240658777</v>
      </c>
    </row>
    <row r="623">
      <c r="A623" t="n">
        <v>622</v>
      </c>
      <c r="B623" t="inlineStr">
        <is>
          <t>2026-01-27</t>
        </is>
      </c>
      <c r="C623" t="inlineStr">
        <is>
          <t>14:43:20</t>
        </is>
      </c>
      <c r="D623" s="3" t="n">
        <v>2.37555784296243</v>
      </c>
      <c r="E623" s="3" t="n">
        <v>3.81984358135577</v>
      </c>
    </row>
    <row r="624">
      <c r="A624" t="n">
        <v>623</v>
      </c>
      <c r="B624" t="inlineStr">
        <is>
          <t>2026-01-27</t>
        </is>
      </c>
      <c r="C624" t="inlineStr">
        <is>
          <t>14:43:21</t>
        </is>
      </c>
      <c r="D624" s="3" t="n">
        <v>2.38257704286613</v>
      </c>
      <c r="E624" s="3" t="n">
        <v>3.8196427531211</v>
      </c>
    </row>
    <row r="625">
      <c r="A625" t="n">
        <v>624</v>
      </c>
      <c r="B625" t="inlineStr">
        <is>
          <t>2026-01-27</t>
        </is>
      </c>
      <c r="C625" t="inlineStr">
        <is>
          <t>14:43:22</t>
        </is>
      </c>
      <c r="D625" s="3" t="n">
        <v>2.35168674718744</v>
      </c>
      <c r="E625" s="3" t="n">
        <v>3.81947313159647</v>
      </c>
    </row>
    <row r="626">
      <c r="A626" t="n">
        <v>625</v>
      </c>
      <c r="B626" t="inlineStr">
        <is>
          <t>2026-01-27</t>
        </is>
      </c>
      <c r="C626" t="inlineStr">
        <is>
          <t>14:43:23</t>
        </is>
      </c>
      <c r="D626" s="3" t="n">
        <v>2.34642476275075</v>
      </c>
      <c r="E626" s="3" t="n">
        <v>3.81928773001142</v>
      </c>
    </row>
    <row r="627">
      <c r="A627" t="n">
        <v>626</v>
      </c>
      <c r="B627" t="inlineStr">
        <is>
          <t>2026-01-27</t>
        </is>
      </c>
      <c r="C627" t="inlineStr">
        <is>
          <t>14:43:24</t>
        </is>
      </c>
      <c r="D627" s="3" t="n">
        <v>2.34576924879979</v>
      </c>
      <c r="E627" s="3" t="n">
        <v>3.81910971740698</v>
      </c>
    </row>
    <row r="628">
      <c r="A628" t="n">
        <v>627</v>
      </c>
      <c r="B628" t="inlineStr">
        <is>
          <t>2026-01-27</t>
        </is>
      </c>
      <c r="C628" t="inlineStr">
        <is>
          <t>14:43:25</t>
        </is>
      </c>
      <c r="D628" s="3" t="n">
        <v>2.33421618269034</v>
      </c>
      <c r="E628" s="3" t="n">
        <v>3.81892298416227</v>
      </c>
    </row>
    <row r="629">
      <c r="A629" t="n">
        <v>628</v>
      </c>
      <c r="B629" t="inlineStr">
        <is>
          <t>2026-01-27</t>
        </is>
      </c>
      <c r="C629" t="inlineStr">
        <is>
          <t>14:43:26</t>
        </is>
      </c>
      <c r="D629" s="3" t="n">
        <v>2.37756149858311</v>
      </c>
      <c r="E629" s="3" t="n">
        <v>3.81872752416625</v>
      </c>
    </row>
    <row r="630">
      <c r="A630" t="n">
        <v>629</v>
      </c>
      <c r="B630" t="inlineStr">
        <is>
          <t>2026-01-27</t>
        </is>
      </c>
      <c r="C630" t="inlineStr">
        <is>
          <t>14:43:27</t>
        </is>
      </c>
      <c r="D630" s="3" t="n">
        <v>2.37980118182033</v>
      </c>
      <c r="E630" s="3" t="n">
        <v>3.8185342758008</v>
      </c>
    </row>
    <row r="631">
      <c r="A631" t="n">
        <v>630</v>
      </c>
      <c r="B631" t="inlineStr">
        <is>
          <t>2026-01-27</t>
        </is>
      </c>
      <c r="C631" t="inlineStr">
        <is>
          <t>14:43:28</t>
        </is>
      </c>
      <c r="D631" s="3" t="n">
        <v>2.3812668533156</v>
      </c>
      <c r="E631" s="3" t="n">
        <v>3.8183751494739</v>
      </c>
    </row>
    <row r="632">
      <c r="A632" t="n">
        <v>631</v>
      </c>
      <c r="B632" t="inlineStr">
        <is>
          <t>2026-01-27</t>
        </is>
      </c>
      <c r="C632" t="inlineStr">
        <is>
          <t>14:43:29</t>
        </is>
      </c>
      <c r="D632" s="3" t="n">
        <v>2.38326069295641</v>
      </c>
      <c r="E632" s="3" t="n">
        <v>3.81820881518671</v>
      </c>
    </row>
    <row r="633">
      <c r="A633" t="n">
        <v>632</v>
      </c>
      <c r="B633" t="inlineStr">
        <is>
          <t>2026-01-27</t>
        </is>
      </c>
      <c r="C633" t="inlineStr">
        <is>
          <t>14:43:30</t>
        </is>
      </c>
      <c r="D633" s="3" t="n">
        <v>2.35376335211747</v>
      </c>
      <c r="E633" s="3" t="n">
        <v>3.81804928325201</v>
      </c>
    </row>
    <row r="634">
      <c r="A634" t="n">
        <v>633</v>
      </c>
      <c r="B634" t="inlineStr">
        <is>
          <t>2026-01-27</t>
        </is>
      </c>
      <c r="C634" t="inlineStr">
        <is>
          <t>14:43:31</t>
        </is>
      </c>
      <c r="D634" s="3" t="n">
        <v>2.34993079135041</v>
      </c>
      <c r="E634" s="3" t="n">
        <v>3.81788472065047</v>
      </c>
    </row>
    <row r="635">
      <c r="A635" t="n">
        <v>634</v>
      </c>
      <c r="B635" t="inlineStr">
        <is>
          <t>2026-01-27</t>
        </is>
      </c>
      <c r="C635" t="inlineStr">
        <is>
          <t>14:43:32</t>
        </is>
      </c>
      <c r="D635" s="3" t="n">
        <v>2.34018027994694</v>
      </c>
      <c r="E635" s="3" t="n">
        <v>3.81771887639441</v>
      </c>
    </row>
    <row r="636">
      <c r="A636" t="n">
        <v>635</v>
      </c>
      <c r="B636" t="inlineStr">
        <is>
          <t>2026-01-27</t>
        </is>
      </c>
      <c r="C636" t="inlineStr">
        <is>
          <t>14:43:33</t>
        </is>
      </c>
      <c r="D636" s="3" t="n">
        <v>2.35064086811309</v>
      </c>
      <c r="E636" s="3" t="n">
        <v>3.81752106491015</v>
      </c>
    </row>
    <row r="637">
      <c r="A637" t="n">
        <v>636</v>
      </c>
      <c r="B637" t="inlineStr">
        <is>
          <t>2026-01-27</t>
        </is>
      </c>
      <c r="C637" t="inlineStr">
        <is>
          <t>14:43:34</t>
        </is>
      </c>
      <c r="D637" s="3" t="n">
        <v>2.39804375046506</v>
      </c>
      <c r="E637" s="3" t="n">
        <v>3.81736760643248</v>
      </c>
    </row>
    <row r="638">
      <c r="A638" t="n">
        <v>637</v>
      </c>
      <c r="B638" t="inlineStr">
        <is>
          <t>2026-01-27</t>
        </is>
      </c>
      <c r="C638" t="inlineStr">
        <is>
          <t>14:43:35</t>
        </is>
      </c>
      <c r="D638" s="3" t="n">
        <v>2.38048191364319</v>
      </c>
      <c r="E638" s="3" t="n">
        <v>3.81720804915206</v>
      </c>
    </row>
    <row r="639">
      <c r="A639" t="n">
        <v>638</v>
      </c>
      <c r="B639" t="inlineStr">
        <is>
          <t>2026-01-27</t>
        </is>
      </c>
      <c r="C639" t="inlineStr">
        <is>
          <t>14:43:36</t>
        </is>
      </c>
      <c r="D639" s="3" t="n">
        <v>2.38255767507245</v>
      </c>
      <c r="E639" s="3" t="n">
        <v>3.81704210349625</v>
      </c>
    </row>
    <row r="640">
      <c r="A640" t="n">
        <v>639</v>
      </c>
      <c r="B640" t="inlineStr">
        <is>
          <t>2026-01-27</t>
        </is>
      </c>
      <c r="C640" t="inlineStr">
        <is>
          <t>14:43:37</t>
        </is>
      </c>
      <c r="D640" s="3" t="n">
        <v>2.39770472082345</v>
      </c>
      <c r="E640" s="3" t="n">
        <v>3.81689976233526</v>
      </c>
    </row>
    <row r="641">
      <c r="A641" t="n">
        <v>640</v>
      </c>
      <c r="B641" t="inlineStr">
        <is>
          <t>2026-01-27</t>
        </is>
      </c>
      <c r="C641" t="inlineStr">
        <is>
          <t>14:43:38</t>
        </is>
      </c>
      <c r="D641" s="3" t="n">
        <v>2.3384094539455</v>
      </c>
      <c r="E641" s="3" t="n">
        <v>3.81676274182754</v>
      </c>
    </row>
    <row r="642">
      <c r="A642" t="n">
        <v>641</v>
      </c>
      <c r="B642" t="inlineStr">
        <is>
          <t>2026-01-27</t>
        </is>
      </c>
      <c r="C642" t="inlineStr">
        <is>
          <t>14:43:39</t>
        </is>
      </c>
      <c r="D642" s="3" t="n">
        <v>2.34579964165948</v>
      </c>
      <c r="E642" s="3" t="n">
        <v>3.81661073905894</v>
      </c>
    </row>
    <row r="643">
      <c r="A643" t="n">
        <v>642</v>
      </c>
      <c r="B643" t="inlineStr">
        <is>
          <t>2026-01-27</t>
        </is>
      </c>
      <c r="C643" t="inlineStr">
        <is>
          <t>14:43:40</t>
        </is>
      </c>
      <c r="D643" s="3" t="n">
        <v>2.34828507389696</v>
      </c>
      <c r="E643" s="3" t="n">
        <v>3.81645887576393</v>
      </c>
    </row>
    <row r="644">
      <c r="A644" t="n">
        <v>643</v>
      </c>
      <c r="B644" t="inlineStr">
        <is>
          <t>2026-01-27</t>
        </is>
      </c>
      <c r="C644" t="inlineStr">
        <is>
          <t>14:43:41</t>
        </is>
      </c>
      <c r="D644" s="3" t="n">
        <v>2.35164442620262</v>
      </c>
      <c r="E644" s="3" t="n">
        <v>3.81630119444238</v>
      </c>
    </row>
    <row r="645">
      <c r="A645" t="n">
        <v>644</v>
      </c>
      <c r="B645" t="inlineStr">
        <is>
          <t>2026-01-27</t>
        </is>
      </c>
      <c r="C645" t="inlineStr">
        <is>
          <t>14:43:42</t>
        </is>
      </c>
      <c r="D645" s="3" t="n">
        <v>2.40355404222001</v>
      </c>
      <c r="E645" s="3" t="n">
        <v>3.81613884196186</v>
      </c>
    </row>
    <row r="646">
      <c r="A646" t="n">
        <v>645</v>
      </c>
      <c r="B646" t="inlineStr">
        <is>
          <t>2026-01-27</t>
        </is>
      </c>
      <c r="C646" t="inlineStr">
        <is>
          <t>14:43:43</t>
        </is>
      </c>
      <c r="D646" s="3" t="n">
        <v>2.38249607047182</v>
      </c>
      <c r="E646" s="3" t="n">
        <v>3.81599710622342</v>
      </c>
    </row>
    <row r="647">
      <c r="A647" t="n">
        <v>646</v>
      </c>
      <c r="B647" t="inlineStr">
        <is>
          <t>2026-01-27</t>
        </is>
      </c>
      <c r="C647" t="inlineStr">
        <is>
          <t>14:43:44</t>
        </is>
      </c>
      <c r="D647" s="3" t="n">
        <v>2.37932774838623</v>
      </c>
      <c r="E647" s="3" t="n">
        <v>3.81585151717927</v>
      </c>
    </row>
    <row r="648">
      <c r="A648" t="n">
        <v>647</v>
      </c>
      <c r="B648" t="inlineStr">
        <is>
          <t>2026-01-27</t>
        </is>
      </c>
      <c r="C648" t="inlineStr">
        <is>
          <t>14:43:45</t>
        </is>
      </c>
      <c r="D648" s="3" t="n">
        <v>2.38230447751049</v>
      </c>
      <c r="E648" s="3" t="n">
        <v>3.81572296206867</v>
      </c>
    </row>
    <row r="649">
      <c r="A649" t="n">
        <v>648</v>
      </c>
      <c r="B649" t="inlineStr">
        <is>
          <t>2026-01-27</t>
        </is>
      </c>
      <c r="C649" t="inlineStr">
        <is>
          <t>14:43:46</t>
        </is>
      </c>
      <c r="D649" s="3" t="n">
        <v>2.34947491361172</v>
      </c>
      <c r="E649" s="3" t="n">
        <v>3.8155837867483</v>
      </c>
    </row>
    <row r="650">
      <c r="A650" t="n">
        <v>649</v>
      </c>
      <c r="B650" t="inlineStr">
        <is>
          <t>2026-01-27</t>
        </is>
      </c>
      <c r="C650" t="inlineStr">
        <is>
          <t>14:43:47</t>
        </is>
      </c>
      <c r="D650" s="3" t="n">
        <v>2.34748115252491</v>
      </c>
      <c r="E650" s="3" t="n">
        <v>3.81544511844186</v>
      </c>
    </row>
    <row r="651">
      <c r="A651" t="n">
        <v>650</v>
      </c>
      <c r="B651" t="inlineStr">
        <is>
          <t>2026-01-27</t>
        </is>
      </c>
      <c r="C651" t="inlineStr">
        <is>
          <t>14:43:48</t>
        </is>
      </c>
      <c r="D651" s="3" t="n">
        <v>2.34996639225116</v>
      </c>
      <c r="E651" s="3" t="n">
        <v>3.8153004855649</v>
      </c>
    </row>
    <row r="652">
      <c r="A652" t="n">
        <v>651</v>
      </c>
      <c r="B652" t="inlineStr">
        <is>
          <t>2026-01-27</t>
        </is>
      </c>
      <c r="C652" t="inlineStr">
        <is>
          <t>14:43:49</t>
        </is>
      </c>
      <c r="D652" s="3" t="n">
        <v>2.34966597108812</v>
      </c>
      <c r="E652" s="3" t="n">
        <v>3.81514551675366</v>
      </c>
    </row>
    <row r="653">
      <c r="A653" t="n">
        <v>652</v>
      </c>
      <c r="B653" t="inlineStr">
        <is>
          <t>2026-01-27</t>
        </is>
      </c>
      <c r="C653" t="inlineStr">
        <is>
          <t>14:43:50</t>
        </is>
      </c>
      <c r="D653" s="3" t="n">
        <v>2.37366023044197</v>
      </c>
      <c r="E653" s="3" t="n">
        <v>3.8150107017466</v>
      </c>
    </row>
    <row r="654">
      <c r="A654" t="n">
        <v>653</v>
      </c>
      <c r="B654" t="inlineStr">
        <is>
          <t>2026-01-27</t>
        </is>
      </c>
      <c r="C654" t="inlineStr">
        <is>
          <t>14:43:51</t>
        </is>
      </c>
      <c r="D654" s="3" t="n">
        <v>2.38395695620957</v>
      </c>
      <c r="E654" s="3" t="n">
        <v>3.81487573209688</v>
      </c>
    </row>
    <row r="655">
      <c r="A655" t="n">
        <v>654</v>
      </c>
      <c r="B655" t="inlineStr">
        <is>
          <t>2026-01-27</t>
        </is>
      </c>
      <c r="C655" t="inlineStr">
        <is>
          <t>14:43:52</t>
        </is>
      </c>
      <c r="D655" s="3" t="n">
        <v>2.38545912442492</v>
      </c>
      <c r="E655" s="3" t="n">
        <v>3.81474228602525</v>
      </c>
    </row>
    <row r="656">
      <c r="A656" t="n">
        <v>655</v>
      </c>
      <c r="B656" t="inlineStr">
        <is>
          <t>2026-01-27</t>
        </is>
      </c>
      <c r="C656" t="inlineStr">
        <is>
          <t>14:43:53</t>
        </is>
      </c>
      <c r="D656" s="3" t="n">
        <v>2.38500905048509</v>
      </c>
      <c r="E656" s="3" t="n">
        <v>3.81462261391862</v>
      </c>
    </row>
    <row r="657">
      <c r="A657" t="n">
        <v>656</v>
      </c>
      <c r="B657" t="inlineStr">
        <is>
          <t>2026-01-27</t>
        </is>
      </c>
      <c r="C657" t="inlineStr">
        <is>
          <t>14:43:54</t>
        </is>
      </c>
      <c r="D657" s="3" t="n">
        <v>2.34458650943914</v>
      </c>
      <c r="E657" s="3" t="n">
        <v>3.81450369379706</v>
      </c>
    </row>
    <row r="658">
      <c r="A658" t="n">
        <v>657</v>
      </c>
      <c r="B658" t="inlineStr">
        <is>
          <t>2026-01-27</t>
        </is>
      </c>
      <c r="C658" t="inlineStr">
        <is>
          <t>14:43:55</t>
        </is>
      </c>
      <c r="D658" s="3" t="n">
        <v>2.34647106794518</v>
      </c>
      <c r="E658" s="3" t="n">
        <v>3.81437458269513</v>
      </c>
    </row>
    <row r="659">
      <c r="A659" t="n">
        <v>658</v>
      </c>
      <c r="B659" t="inlineStr">
        <is>
          <t>2026-01-27</t>
        </is>
      </c>
      <c r="C659" t="inlineStr">
        <is>
          <t>14:43:56</t>
        </is>
      </c>
      <c r="D659" s="3" t="n">
        <v>2.33985461295488</v>
      </c>
      <c r="E659" s="3" t="n">
        <v>3.81424788202537</v>
      </c>
    </row>
    <row r="660">
      <c r="A660" t="n">
        <v>659</v>
      </c>
      <c r="B660" t="inlineStr">
        <is>
          <t>2026-01-27</t>
        </is>
      </c>
      <c r="C660" t="inlineStr">
        <is>
          <t>14:43:57</t>
        </is>
      </c>
      <c r="D660" s="3" t="n">
        <v>2.34507133605815</v>
      </c>
      <c r="E660" s="3" t="n">
        <v>3.81411159667412</v>
      </c>
    </row>
    <row r="661">
      <c r="A661" t="n">
        <v>660</v>
      </c>
      <c r="B661" t="inlineStr">
        <is>
          <t>2026-01-27</t>
        </is>
      </c>
      <c r="C661" t="inlineStr">
        <is>
          <t>14:43:58</t>
        </is>
      </c>
      <c r="D661" s="3" t="n">
        <v>2.38238013248038</v>
      </c>
      <c r="E661" s="3" t="n">
        <v>3.81396768076283</v>
      </c>
    </row>
    <row r="662">
      <c r="A662" t="n">
        <v>661</v>
      </c>
      <c r="B662" t="inlineStr">
        <is>
          <t>2026-01-27</t>
        </is>
      </c>
      <c r="C662" t="inlineStr">
        <is>
          <t>14:43:59</t>
        </is>
      </c>
      <c r="D662" s="3" t="n">
        <v>2.37938686592746</v>
      </c>
      <c r="E662" s="3" t="n">
        <v>3.81384348997921</v>
      </c>
    </row>
    <row r="663">
      <c r="A663" t="n">
        <v>662</v>
      </c>
      <c r="B663" t="inlineStr">
        <is>
          <t>2026-01-27</t>
        </is>
      </c>
      <c r="C663" t="inlineStr">
        <is>
          <t>14:44:00</t>
        </is>
      </c>
      <c r="D663" s="3" t="n">
        <v>2.38558685305871</v>
      </c>
      <c r="E663" s="3" t="n">
        <v>3.81371716744937</v>
      </c>
    </row>
    <row r="664">
      <c r="A664" t="n">
        <v>663</v>
      </c>
      <c r="B664" t="inlineStr">
        <is>
          <t>2026-01-27</t>
        </is>
      </c>
      <c r="C664" t="inlineStr">
        <is>
          <t>14:44:01</t>
        </is>
      </c>
      <c r="D664" s="3" t="n">
        <v>2.38403192215244</v>
      </c>
      <c r="E664" s="3" t="n">
        <v>3.81358767608225</v>
      </c>
    </row>
    <row r="665">
      <c r="A665" t="n">
        <v>664</v>
      </c>
      <c r="B665" t="inlineStr">
        <is>
          <t>2026-01-27</t>
        </is>
      </c>
      <c r="C665" t="inlineStr">
        <is>
          <t>14:44:02</t>
        </is>
      </c>
      <c r="D665" s="3" t="n">
        <v>2.37600205037428</v>
      </c>
      <c r="E665" s="3" t="n">
        <v>3.81350321210248</v>
      </c>
    </row>
    <row r="666">
      <c r="A666" t="n">
        <v>665</v>
      </c>
      <c r="B666" t="inlineStr">
        <is>
          <t>2026-01-27</t>
        </is>
      </c>
      <c r="C666" t="inlineStr">
        <is>
          <t>14:44:03</t>
        </is>
      </c>
      <c r="D666" s="3" t="n">
        <v>2.35163931127629</v>
      </c>
      <c r="E666" s="3" t="n">
        <v>3.81337841060721</v>
      </c>
    </row>
    <row r="667">
      <c r="A667" t="n">
        <v>666</v>
      </c>
      <c r="B667" t="inlineStr">
        <is>
          <t>2026-01-27</t>
        </is>
      </c>
      <c r="C667" t="inlineStr">
        <is>
          <t>14:44:04</t>
        </is>
      </c>
      <c r="D667" s="3" t="n">
        <v>2.35241762585217</v>
      </c>
      <c r="E667" s="3" t="n">
        <v>3.81325930490402</v>
      </c>
    </row>
    <row r="668">
      <c r="A668" t="n">
        <v>667</v>
      </c>
      <c r="B668" t="inlineStr">
        <is>
          <t>2026-01-27</t>
        </is>
      </c>
      <c r="C668" t="inlineStr">
        <is>
          <t>14:44:05</t>
        </is>
      </c>
      <c r="D668" s="3" t="n">
        <v>2.34889429066261</v>
      </c>
      <c r="E668" s="3" t="n">
        <v>3.81313815390676</v>
      </c>
    </row>
    <row r="669">
      <c r="A669" t="n">
        <v>668</v>
      </c>
      <c r="B669" t="inlineStr">
        <is>
          <t>2026-01-27</t>
        </is>
      </c>
      <c r="C669" t="inlineStr">
        <is>
          <t>14:44:06</t>
        </is>
      </c>
      <c r="D669" s="3" t="n">
        <v>2.35228096992069</v>
      </c>
      <c r="E669" s="3" t="n">
        <v>3.81301512695768</v>
      </c>
    </row>
    <row r="670">
      <c r="A670" t="n">
        <v>669</v>
      </c>
      <c r="B670" t="inlineStr">
        <is>
          <t>2026-01-27</t>
        </is>
      </c>
      <c r="C670" t="inlineStr">
        <is>
          <t>14:44:07</t>
        </is>
      </c>
      <c r="D670" s="3" t="n">
        <v>2.38322354958936</v>
      </c>
      <c r="E670" s="3" t="n">
        <v>3.81288325512029</v>
      </c>
    </row>
    <row r="671">
      <c r="A671" t="n">
        <v>670</v>
      </c>
      <c r="B671" t="inlineStr">
        <is>
          <t>2026-01-27</t>
        </is>
      </c>
      <c r="C671" t="inlineStr">
        <is>
          <t>14:44:08</t>
        </is>
      </c>
      <c r="D671" s="3" t="n">
        <v>2.37574000657177</v>
      </c>
      <c r="E671" s="3" t="n">
        <v>3.81277391754493</v>
      </c>
    </row>
    <row r="672">
      <c r="A672" t="n">
        <v>671</v>
      </c>
      <c r="B672" t="inlineStr">
        <is>
          <t>2026-01-27</t>
        </is>
      </c>
      <c r="C672" t="inlineStr">
        <is>
          <t>14:44:09</t>
        </is>
      </c>
      <c r="D672" s="3" t="n">
        <v>2.37661400438925</v>
      </c>
      <c r="E672" s="3" t="n">
        <v>3.81265089059078</v>
      </c>
    </row>
    <row r="673">
      <c r="A673" t="n">
        <v>672</v>
      </c>
      <c r="B673" t="inlineStr">
        <is>
          <t>2026-01-27</t>
        </is>
      </c>
      <c r="C673" t="inlineStr">
        <is>
          <t>14:44:10</t>
        </is>
      </c>
      <c r="D673" s="3" t="n">
        <v>2.34905575620121</v>
      </c>
      <c r="E673" s="3" t="n">
        <v>3.81256612865504</v>
      </c>
    </row>
    <row r="674">
      <c r="A674" t="n">
        <v>673</v>
      </c>
      <c r="B674" t="inlineStr">
        <is>
          <t>2026-01-27</t>
        </is>
      </c>
      <c r="C674" t="inlineStr">
        <is>
          <t>14:44:11</t>
        </is>
      </c>
      <c r="D674" s="3" t="n">
        <v>2.3508857359961</v>
      </c>
      <c r="E674" s="3" t="n">
        <v>3.81245935149927</v>
      </c>
    </row>
    <row r="675">
      <c r="A675" t="n">
        <v>674</v>
      </c>
      <c r="B675" t="inlineStr">
        <is>
          <t>2026-01-27</t>
        </is>
      </c>
      <c r="C675" t="inlineStr">
        <is>
          <t>14:44:12</t>
        </is>
      </c>
      <c r="D675" s="3" t="n">
        <v>2.35026910556714</v>
      </c>
      <c r="E675" s="3" t="n">
        <v>3.81233982294053</v>
      </c>
    </row>
    <row r="676">
      <c r="A676" t="n">
        <v>675</v>
      </c>
      <c r="B676" t="inlineStr">
        <is>
          <t>2026-01-27</t>
        </is>
      </c>
      <c r="C676" t="inlineStr">
        <is>
          <t>14:44:13</t>
        </is>
      </c>
      <c r="D676" s="3" t="n">
        <v>2.35338266061005</v>
      </c>
      <c r="E676" s="3" t="n">
        <v>3.81220799830962</v>
      </c>
    </row>
    <row r="677">
      <c r="A677" t="n">
        <v>676</v>
      </c>
      <c r="B677" t="inlineStr">
        <is>
          <t>2026-01-27</t>
        </is>
      </c>
      <c r="C677" t="inlineStr">
        <is>
          <t>14:44:14</t>
        </is>
      </c>
      <c r="D677" s="3" t="n">
        <v>2.37566965373812</v>
      </c>
      <c r="E677" s="3" t="n">
        <v>3.81209435111283</v>
      </c>
    </row>
    <row r="678">
      <c r="A678" t="n">
        <v>677</v>
      </c>
      <c r="B678" t="inlineStr">
        <is>
          <t>2026-01-27</t>
        </is>
      </c>
      <c r="C678" t="inlineStr">
        <is>
          <t>14:44:15</t>
        </is>
      </c>
      <c r="D678" s="3" t="n">
        <v>2.38656091052219</v>
      </c>
      <c r="E678" s="3" t="n">
        <v>3.81199265112635</v>
      </c>
    </row>
    <row r="679">
      <c r="A679" t="n">
        <v>678</v>
      </c>
      <c r="B679" t="inlineStr">
        <is>
          <t>2026-01-27</t>
        </is>
      </c>
      <c r="C679" t="inlineStr">
        <is>
          <t>14:44:16</t>
        </is>
      </c>
      <c r="D679" s="3" t="n">
        <v>2.38325613704926</v>
      </c>
      <c r="E679" s="3" t="n">
        <v>3.81188914421421</v>
      </c>
    </row>
    <row r="680">
      <c r="A680" t="n">
        <v>679</v>
      </c>
      <c r="B680" t="inlineStr">
        <is>
          <t>2026-01-27</t>
        </is>
      </c>
      <c r="C680" t="inlineStr">
        <is>
          <t>14:44:17</t>
        </is>
      </c>
      <c r="D680" s="3" t="n">
        <v>2.3498802893109</v>
      </c>
      <c r="E680" s="3" t="n">
        <v>3.81180087307337</v>
      </c>
    </row>
    <row r="681">
      <c r="A681" t="n">
        <v>680</v>
      </c>
      <c r="B681" t="inlineStr">
        <is>
          <t>2026-01-27</t>
        </is>
      </c>
      <c r="C681" t="inlineStr">
        <is>
          <t>14:44:18</t>
        </is>
      </c>
      <c r="D681" s="3" t="n">
        <v>2.35067497380652</v>
      </c>
      <c r="E681" s="3" t="n">
        <v>3.8116952690939</v>
      </c>
    </row>
    <row r="682">
      <c r="A682" t="n">
        <v>681</v>
      </c>
      <c r="B682" t="inlineStr">
        <is>
          <t>2026-01-27</t>
        </is>
      </c>
      <c r="C682" t="inlineStr">
        <is>
          <t>14:44:19</t>
        </is>
      </c>
      <c r="D682" s="3" t="n">
        <v>2.3485446188687</v>
      </c>
      <c r="E682" s="3" t="n">
        <v>3.81158953132404</v>
      </c>
    </row>
    <row r="683">
      <c r="A683" t="n">
        <v>682</v>
      </c>
      <c r="B683" t="inlineStr">
        <is>
          <t>2026-01-27</t>
        </is>
      </c>
      <c r="C683" t="inlineStr">
        <is>
          <t>14:44:20</t>
        </is>
      </c>
      <c r="D683" s="3" t="n">
        <v>2.34212625703417</v>
      </c>
      <c r="E683" s="3" t="n">
        <v>3.8114885594858</v>
      </c>
    </row>
    <row r="684">
      <c r="A684" t="n">
        <v>683</v>
      </c>
      <c r="B684" t="inlineStr">
        <is>
          <t>2026-01-27</t>
        </is>
      </c>
      <c r="C684" t="inlineStr">
        <is>
          <t>14:44:21</t>
        </is>
      </c>
      <c r="D684" s="3" t="n">
        <v>2.34008711956967</v>
      </c>
      <c r="E684" s="3" t="n">
        <v>3.81136247419202</v>
      </c>
    </row>
    <row r="685">
      <c r="A685" t="n">
        <v>684</v>
      </c>
      <c r="B685" t="inlineStr">
        <is>
          <t>2026-01-27</t>
        </is>
      </c>
      <c r="C685" t="inlineStr">
        <is>
          <t>14:44:22</t>
        </is>
      </c>
      <c r="D685" s="3" t="n">
        <v>2.38397823616591</v>
      </c>
      <c r="E685" s="3" t="n">
        <v>3.81126081788908</v>
      </c>
    </row>
    <row r="686">
      <c r="A686" t="n">
        <v>685</v>
      </c>
      <c r="B686" t="inlineStr">
        <is>
          <t>2026-01-27</t>
        </is>
      </c>
      <c r="C686" t="inlineStr">
        <is>
          <t>14:44:23</t>
        </is>
      </c>
      <c r="D686" s="3" t="n">
        <v>2.38181132793825</v>
      </c>
      <c r="E686" s="3" t="n">
        <v>3.81115969395081</v>
      </c>
    </row>
    <row r="687">
      <c r="A687" t="n">
        <v>686</v>
      </c>
      <c r="B687" t="inlineStr">
        <is>
          <t>2026-01-27</t>
        </is>
      </c>
      <c r="C687" t="inlineStr">
        <is>
          <t>14:44:24</t>
        </is>
      </c>
      <c r="D687" s="3" t="n">
        <v>2.38396897942257</v>
      </c>
      <c r="E687" s="3" t="n">
        <v>3.81106191974362</v>
      </c>
    </row>
    <row r="688">
      <c r="A688" t="n">
        <v>687</v>
      </c>
      <c r="B688" t="inlineStr">
        <is>
          <t>2026-01-27</t>
        </is>
      </c>
      <c r="C688" t="inlineStr">
        <is>
          <t>14:44:25</t>
        </is>
      </c>
      <c r="D688" s="3" t="n">
        <v>2.3523685124119</v>
      </c>
      <c r="E688" s="3" t="n">
        <v>3.81099032937196</v>
      </c>
    </row>
    <row r="689">
      <c r="A689" t="n">
        <v>688</v>
      </c>
      <c r="B689" t="inlineStr">
        <is>
          <t>2026-01-27</t>
        </is>
      </c>
      <c r="C689" t="inlineStr">
        <is>
          <t>14:44:26</t>
        </is>
      </c>
      <c r="D689" s="3" t="n">
        <v>2.32897974144352</v>
      </c>
      <c r="E689" s="3" t="n">
        <v>3.81088525236312</v>
      </c>
    </row>
    <row r="690">
      <c r="A690" t="n">
        <v>689</v>
      </c>
      <c r="B690" t="inlineStr">
        <is>
          <t>2026-01-27</t>
        </is>
      </c>
      <c r="C690" t="inlineStr">
        <is>
          <t>14:44:27</t>
        </is>
      </c>
      <c r="D690" s="3" t="n">
        <v>2.35085699211314</v>
      </c>
      <c r="E690" s="3" t="n">
        <v>3.81078359606506</v>
      </c>
    </row>
    <row r="691">
      <c r="A691" t="n">
        <v>690</v>
      </c>
      <c r="B691" t="inlineStr">
        <is>
          <t>2026-01-27</t>
        </is>
      </c>
      <c r="C691" t="inlineStr">
        <is>
          <t>14:44:28</t>
        </is>
      </c>
      <c r="D691" s="3" t="n">
        <v>2.34856273139568</v>
      </c>
      <c r="E691" s="3" t="n">
        <v>3.81068224397538</v>
      </c>
    </row>
    <row r="692">
      <c r="A692" t="n">
        <v>691</v>
      </c>
      <c r="B692" t="inlineStr">
        <is>
          <t>2026-01-27</t>
        </is>
      </c>
      <c r="C692" t="inlineStr">
        <is>
          <t>14:44:29</t>
        </is>
      </c>
      <c r="D692" s="3" t="n">
        <v>2.35100914608571</v>
      </c>
      <c r="E692" s="3" t="n">
        <v>3.81058166875995</v>
      </c>
    </row>
    <row r="693">
      <c r="A693" t="n">
        <v>692</v>
      </c>
      <c r="B693" t="inlineStr">
        <is>
          <t>2026-01-27</t>
        </is>
      </c>
      <c r="C693" t="inlineStr">
        <is>
          <t>14:44:30</t>
        </is>
      </c>
      <c r="D693" s="3" t="n">
        <v>2.3777207421834</v>
      </c>
      <c r="E693" s="3" t="n">
        <v>3.81047588030028</v>
      </c>
    </row>
    <row r="694">
      <c r="A694" t="n">
        <v>693</v>
      </c>
      <c r="B694" t="inlineStr">
        <is>
          <t>2026-01-27</t>
        </is>
      </c>
      <c r="C694" t="inlineStr">
        <is>
          <t>14:44:31</t>
        </is>
      </c>
      <c r="D694" s="3" t="n">
        <v>2.37843089716857</v>
      </c>
      <c r="E694" s="3" t="n">
        <v>3.81036623853462</v>
      </c>
    </row>
    <row r="695">
      <c r="A695" t="n">
        <v>694</v>
      </c>
      <c r="B695" t="inlineStr">
        <is>
          <t>2026-01-27</t>
        </is>
      </c>
      <c r="C695" t="inlineStr">
        <is>
          <t>14:44:32</t>
        </is>
      </c>
      <c r="D695" s="3" t="n">
        <v>2.39300427385021</v>
      </c>
      <c r="E695" s="3" t="n">
        <v>3.81028558882826</v>
      </c>
    </row>
    <row r="696">
      <c r="A696" t="n">
        <v>695</v>
      </c>
      <c r="B696" t="inlineStr">
        <is>
          <t>2026-01-27</t>
        </is>
      </c>
      <c r="C696" t="inlineStr">
        <is>
          <t>14:44:33</t>
        </is>
      </c>
      <c r="D696" s="3" t="n">
        <v>2.38634003899966</v>
      </c>
      <c r="E696" s="3" t="n">
        <v>3.81018814075071</v>
      </c>
    </row>
    <row r="697">
      <c r="A697" t="n">
        <v>696</v>
      </c>
      <c r="B697" t="inlineStr">
        <is>
          <t>2026-01-27</t>
        </is>
      </c>
      <c r="C697" t="inlineStr">
        <is>
          <t>14:44:34</t>
        </is>
      </c>
      <c r="D697" s="3" t="n">
        <v>2.35199508369285</v>
      </c>
      <c r="E697" s="3" t="n">
        <v>3.81011655038364</v>
      </c>
    </row>
    <row r="698">
      <c r="A698" t="n">
        <v>697</v>
      </c>
      <c r="B698" t="inlineStr">
        <is>
          <t>2026-01-27</t>
        </is>
      </c>
      <c r="C698" t="inlineStr">
        <is>
          <t>14:44:35</t>
        </is>
      </c>
      <c r="D698" s="3" t="n">
        <v>2.35237739539282</v>
      </c>
      <c r="E698" s="3" t="n">
        <v>3.81002410414771</v>
      </c>
    </row>
    <row r="699">
      <c r="A699" t="n">
        <v>698</v>
      </c>
      <c r="B699" t="inlineStr">
        <is>
          <t>2026-01-27</t>
        </is>
      </c>
      <c r="C699" t="inlineStr">
        <is>
          <t>14:44:36</t>
        </is>
      </c>
      <c r="D699" s="3" t="n">
        <v>2.35374311135592</v>
      </c>
      <c r="E699" s="3" t="n">
        <v>3.80992941930046</v>
      </c>
    </row>
    <row r="700">
      <c r="A700" t="n">
        <v>699</v>
      </c>
      <c r="B700" t="inlineStr">
        <is>
          <t>2026-01-27</t>
        </is>
      </c>
      <c r="C700" t="inlineStr">
        <is>
          <t>14:44:37</t>
        </is>
      </c>
      <c r="D700" s="3" t="n">
        <v>2.35494740580728</v>
      </c>
      <c r="E700" s="3" t="n">
        <v>3.80984067369806</v>
      </c>
    </row>
    <row r="701">
      <c r="A701" t="n">
        <v>700</v>
      </c>
      <c r="B701" t="inlineStr">
        <is>
          <t>2026-01-27</t>
        </is>
      </c>
      <c r="C701" t="inlineStr">
        <is>
          <t>14:44:38</t>
        </is>
      </c>
      <c r="D701" s="3" t="n">
        <v>2.37808103221577</v>
      </c>
      <c r="E701" s="3" t="n">
        <v>3.80973184316644</v>
      </c>
    </row>
    <row r="702">
      <c r="A702" t="n">
        <v>701</v>
      </c>
      <c r="B702" t="inlineStr">
        <is>
          <t>2026-01-27</t>
        </is>
      </c>
      <c r="C702" t="inlineStr">
        <is>
          <t>14:44:39</t>
        </is>
      </c>
      <c r="D702" s="3" t="n">
        <v>2.38742201575605</v>
      </c>
      <c r="E702" s="3" t="n">
        <v>3.80963743718001</v>
      </c>
    </row>
    <row r="703">
      <c r="A703" t="n">
        <v>702</v>
      </c>
      <c r="B703" t="inlineStr">
        <is>
          <t>2026-01-27</t>
        </is>
      </c>
      <c r="C703" t="inlineStr">
        <is>
          <t>14:44:40</t>
        </is>
      </c>
      <c r="D703" s="3" t="n">
        <v>2.38596355062921</v>
      </c>
      <c r="E703" s="3" t="n">
        <v>3.80954625879063</v>
      </c>
    </row>
    <row r="704">
      <c r="A704" t="n">
        <v>703</v>
      </c>
      <c r="B704" t="inlineStr">
        <is>
          <t>2026-01-27</t>
        </is>
      </c>
      <c r="C704" t="inlineStr">
        <is>
          <t>14:44:41</t>
        </is>
      </c>
      <c r="D704" s="3" t="n">
        <v>2.38678290836394</v>
      </c>
      <c r="E704" s="3" t="n">
        <v>3.80948176662572</v>
      </c>
    </row>
    <row r="705">
      <c r="A705" t="n">
        <v>704</v>
      </c>
      <c r="B705" t="inlineStr">
        <is>
          <t>2026-01-27</t>
        </is>
      </c>
      <c r="C705" t="inlineStr">
        <is>
          <t>14:44:42</t>
        </is>
      </c>
      <c r="D705" s="3" t="n">
        <v>2.35283352923536</v>
      </c>
      <c r="E705" s="3" t="n">
        <v>3.8093917209615</v>
      </c>
    </row>
    <row r="706">
      <c r="A706" t="n">
        <v>705</v>
      </c>
      <c r="B706" t="inlineStr">
        <is>
          <t>2026-01-27</t>
        </is>
      </c>
      <c r="C706" t="inlineStr">
        <is>
          <t>14:44:43</t>
        </is>
      </c>
      <c r="D706" s="3" t="n">
        <v>2.35235584703247</v>
      </c>
      <c r="E706" s="3" t="n">
        <v>3.80930556690557</v>
      </c>
    </row>
    <row r="707">
      <c r="A707" t="n">
        <v>706</v>
      </c>
      <c r="B707" t="inlineStr">
        <is>
          <t>2026-01-27</t>
        </is>
      </c>
      <c r="C707" t="inlineStr">
        <is>
          <t>14:44:44</t>
        </is>
      </c>
      <c r="D707" s="3" t="n">
        <v>2.34388892328316</v>
      </c>
      <c r="E707" s="3" t="n">
        <v>3.80922289829346</v>
      </c>
    </row>
    <row r="708">
      <c r="A708" t="n">
        <v>707</v>
      </c>
      <c r="B708" t="inlineStr">
        <is>
          <t>2026-01-27</t>
        </is>
      </c>
      <c r="C708" t="inlineStr">
        <is>
          <t>14:44:45</t>
        </is>
      </c>
      <c r="D708" s="3" t="n">
        <v>2.35478894259436</v>
      </c>
      <c r="E708" s="3" t="n">
        <v>3.8091291514282</v>
      </c>
    </row>
    <row r="709">
      <c r="A709" t="n">
        <v>708</v>
      </c>
      <c r="B709" t="inlineStr">
        <is>
          <t>2026-01-27</t>
        </is>
      </c>
      <c r="C709" t="inlineStr">
        <is>
          <t>14:44:46</t>
        </is>
      </c>
      <c r="D709" s="3" t="n">
        <v>2.35467972409309</v>
      </c>
      <c r="E709" s="3" t="n">
        <v>3.80904170116084</v>
      </c>
    </row>
    <row r="710">
      <c r="A710" t="n">
        <v>709</v>
      </c>
      <c r="B710" t="inlineStr">
        <is>
          <t>2026-01-27</t>
        </is>
      </c>
      <c r="C710" t="inlineStr">
        <is>
          <t>14:44:47</t>
        </is>
      </c>
      <c r="D710" s="3" t="n">
        <v>2.38996740244141</v>
      </c>
      <c r="E710" s="3" t="n">
        <v>3.80894138846478</v>
      </c>
    </row>
    <row r="711">
      <c r="A711" t="n">
        <v>710</v>
      </c>
      <c r="B711" t="inlineStr">
        <is>
          <t>2026-01-27</t>
        </is>
      </c>
      <c r="C711" t="inlineStr">
        <is>
          <t>14:44:48</t>
        </is>
      </c>
      <c r="D711" s="3" t="n">
        <v>2.39050661166849</v>
      </c>
      <c r="E711" s="3" t="n">
        <v>3.80885502210941</v>
      </c>
    </row>
    <row r="712">
      <c r="A712" t="n">
        <v>711</v>
      </c>
      <c r="B712" t="inlineStr">
        <is>
          <t>2026-01-27</t>
        </is>
      </c>
      <c r="C712" t="inlineStr">
        <is>
          <t>14:44:49</t>
        </is>
      </c>
      <c r="D712" s="3" t="n">
        <v>2.3882397096799</v>
      </c>
      <c r="E712" s="3" t="n">
        <v>3.80877311401619</v>
      </c>
    </row>
    <row r="713">
      <c r="A713" t="n">
        <v>712</v>
      </c>
      <c r="B713" t="inlineStr">
        <is>
          <t>2026-01-27</t>
        </is>
      </c>
      <c r="C713" t="inlineStr">
        <is>
          <t>14:44:50</t>
        </is>
      </c>
      <c r="D713" s="3" t="n">
        <v>2.38163009566359</v>
      </c>
      <c r="E713" s="3" t="n">
        <v>3.80871376804088</v>
      </c>
    </row>
    <row r="714">
      <c r="A714" t="n">
        <v>713</v>
      </c>
      <c r="B714" t="inlineStr">
        <is>
          <t>2026-01-27</t>
        </is>
      </c>
      <c r="C714" t="inlineStr">
        <is>
          <t>14:44:51</t>
        </is>
      </c>
      <c r="D714" s="3" t="n">
        <v>2.34994797680887</v>
      </c>
      <c r="E714" s="3" t="n">
        <v>3.80862729844503</v>
      </c>
    </row>
    <row r="715">
      <c r="A715" t="n">
        <v>714</v>
      </c>
      <c r="B715" t="inlineStr">
        <is>
          <t>2026-01-27</t>
        </is>
      </c>
      <c r="C715" t="inlineStr">
        <is>
          <t>14:44:52</t>
        </is>
      </c>
      <c r="D715" s="3" t="n">
        <v>2.35207827032795</v>
      </c>
      <c r="E715" s="3" t="n">
        <v>3.80854313413924</v>
      </c>
    </row>
    <row r="716">
      <c r="A716" t="n">
        <v>715</v>
      </c>
      <c r="B716" t="inlineStr">
        <is>
          <t>2026-01-27</t>
        </is>
      </c>
      <c r="C716" t="inlineStr">
        <is>
          <t>14:44:53</t>
        </is>
      </c>
      <c r="D716" s="3" t="n">
        <v>2.3485549633065</v>
      </c>
      <c r="E716" s="3" t="n">
        <v>3.80845993315984</v>
      </c>
    </row>
    <row r="717">
      <c r="A717" t="n">
        <v>716</v>
      </c>
      <c r="B717" t="inlineStr">
        <is>
          <t>2026-01-27</t>
        </is>
      </c>
      <c r="C717" t="inlineStr">
        <is>
          <t>14:44:54</t>
        </is>
      </c>
      <c r="D717" s="3" t="n">
        <v>2.35420198535722</v>
      </c>
      <c r="E717" s="3" t="n">
        <v>3.80836068056421</v>
      </c>
    </row>
    <row r="718">
      <c r="A718" t="n">
        <v>717</v>
      </c>
      <c r="B718" t="inlineStr">
        <is>
          <t>2026-01-27</t>
        </is>
      </c>
      <c r="C718" t="inlineStr">
        <is>
          <t>14:44:55</t>
        </is>
      </c>
      <c r="D718" s="3" t="n">
        <v>2.3850923294994</v>
      </c>
      <c r="E718" s="3" t="n">
        <v>3.8082794822877</v>
      </c>
    </row>
    <row r="719">
      <c r="A719" t="n">
        <v>718</v>
      </c>
      <c r="B719" t="inlineStr">
        <is>
          <t>2026-01-27</t>
        </is>
      </c>
      <c r="C719" t="inlineStr">
        <is>
          <t>14:44:56</t>
        </is>
      </c>
      <c r="D719" s="3" t="n">
        <v>2.3814330248125</v>
      </c>
      <c r="E719" s="3" t="n">
        <v>3.80820644693503</v>
      </c>
    </row>
    <row r="720">
      <c r="A720" t="n">
        <v>719</v>
      </c>
      <c r="B720" t="inlineStr">
        <is>
          <t>2026-01-27</t>
        </is>
      </c>
      <c r="C720" t="inlineStr">
        <is>
          <t>14:44:57</t>
        </is>
      </c>
      <c r="D720" s="3" t="n">
        <v>2.40628736839486</v>
      </c>
      <c r="E720" s="3" t="n">
        <v>3.8081181261708</v>
      </c>
    </row>
    <row r="721">
      <c r="A721" t="n">
        <v>720</v>
      </c>
      <c r="B721" t="inlineStr">
        <is>
          <t>2026-01-27</t>
        </is>
      </c>
      <c r="C721" t="inlineStr">
        <is>
          <t>14:44:58</t>
        </is>
      </c>
      <c r="D721" s="3" t="n">
        <v>2.38623995530291</v>
      </c>
      <c r="E721" s="3" t="n">
        <v>3.80806524461998</v>
      </c>
    </row>
    <row r="722">
      <c r="A722" t="n">
        <v>721</v>
      </c>
      <c r="B722" t="inlineStr">
        <is>
          <t>2026-01-27</t>
        </is>
      </c>
      <c r="C722" t="inlineStr">
        <is>
          <t>14:44:59</t>
        </is>
      </c>
      <c r="D722" s="3" t="n">
        <v>2.35608971989131</v>
      </c>
      <c r="E722" s="3" t="n">
        <v>3.80798728726305</v>
      </c>
    </row>
    <row r="723">
      <c r="A723" t="n">
        <v>722</v>
      </c>
      <c r="B723" t="inlineStr">
        <is>
          <t>2026-01-27</t>
        </is>
      </c>
      <c r="C723" t="inlineStr">
        <is>
          <t>14:45:00</t>
        </is>
      </c>
      <c r="D723" s="3" t="n">
        <v>2.35150127187347</v>
      </c>
      <c r="E723" s="3" t="n">
        <v>3.80790712836026</v>
      </c>
    </row>
    <row r="724">
      <c r="A724" t="n">
        <v>723</v>
      </c>
      <c r="B724" t="inlineStr">
        <is>
          <t>2026-01-27</t>
        </is>
      </c>
      <c r="C724" t="inlineStr">
        <is>
          <t>14:45:01</t>
        </is>
      </c>
      <c r="D724" s="3" t="n">
        <v>2.35111886600898</v>
      </c>
      <c r="E724" s="3" t="n">
        <v>3.80783135512798</v>
      </c>
    </row>
    <row r="725">
      <c r="A725" t="n">
        <v>724</v>
      </c>
      <c r="B725" t="inlineStr">
        <is>
          <t>2026-01-27</t>
        </is>
      </c>
      <c r="C725" t="inlineStr">
        <is>
          <t>14:45:02</t>
        </is>
      </c>
      <c r="D725" s="3" t="n">
        <v>2.33280626235811</v>
      </c>
      <c r="E725" s="3" t="n">
        <v>3.80773842612096</v>
      </c>
    </row>
    <row r="726">
      <c r="A726" t="n">
        <v>725</v>
      </c>
      <c r="B726" t="inlineStr">
        <is>
          <t>2026-01-27</t>
        </is>
      </c>
      <c r="C726" t="inlineStr">
        <is>
          <t>14:45:03</t>
        </is>
      </c>
      <c r="D726" s="3" t="n">
        <v>2.38759515059078</v>
      </c>
      <c r="E726" s="3" t="n">
        <v>3.80765233515095</v>
      </c>
    </row>
    <row r="727">
      <c r="A727" t="n">
        <v>726</v>
      </c>
      <c r="B727" t="inlineStr">
        <is>
          <t>2026-01-27</t>
        </is>
      </c>
      <c r="C727" t="inlineStr">
        <is>
          <t>14:45:04</t>
        </is>
      </c>
      <c r="D727" s="3" t="n">
        <v>2.38052114026204</v>
      </c>
      <c r="E727" s="3" t="n">
        <v>3.80757118756702</v>
      </c>
    </row>
    <row r="728">
      <c r="A728" t="n">
        <v>727</v>
      </c>
      <c r="B728" t="inlineStr">
        <is>
          <t>2026-01-27</t>
        </is>
      </c>
      <c r="C728" t="inlineStr">
        <is>
          <t>14:45:05</t>
        </is>
      </c>
      <c r="D728" s="3" t="n">
        <v>2.38654319117081</v>
      </c>
      <c r="E728" s="3" t="n">
        <v>3.80750344671585</v>
      </c>
    </row>
    <row r="729">
      <c r="A729" t="n">
        <v>728</v>
      </c>
      <c r="B729" t="inlineStr">
        <is>
          <t>2026-01-27</t>
        </is>
      </c>
      <c r="C729" t="inlineStr">
        <is>
          <t>14:45:06</t>
        </is>
      </c>
      <c r="D729" s="3" t="n">
        <v>2.39036698479107</v>
      </c>
      <c r="E729" s="3" t="n">
        <v>3.80745233970545</v>
      </c>
    </row>
    <row r="730">
      <c r="A730" t="n">
        <v>729</v>
      </c>
      <c r="B730" t="inlineStr">
        <is>
          <t>2026-01-27</t>
        </is>
      </c>
      <c r="C730" t="inlineStr">
        <is>
          <t>14:45:07</t>
        </is>
      </c>
      <c r="D730" s="3" t="n">
        <v>2.35255440655716</v>
      </c>
      <c r="E730" s="3" t="n">
        <v>3.80738472938961</v>
      </c>
    </row>
    <row r="731">
      <c r="A731" t="n">
        <v>730</v>
      </c>
      <c r="B731" t="inlineStr">
        <is>
          <t>2026-01-27</t>
        </is>
      </c>
      <c r="C731" t="inlineStr">
        <is>
          <t>14:45:08</t>
        </is>
      </c>
      <c r="D731" s="3" t="n">
        <v>2.347556241483</v>
      </c>
      <c r="E731" s="3" t="n">
        <v>3.80731007784006</v>
      </c>
    </row>
    <row r="732">
      <c r="A732" t="n">
        <v>731</v>
      </c>
      <c r="B732" t="inlineStr">
        <is>
          <t>2026-01-27</t>
        </is>
      </c>
      <c r="C732" t="inlineStr">
        <is>
          <t>14:45:09</t>
        </is>
      </c>
      <c r="D732" s="3" t="n">
        <v>2.3534557648033</v>
      </c>
      <c r="E732" s="3" t="n">
        <v>3.80723237793978</v>
      </c>
    </row>
    <row r="733">
      <c r="A733" t="n">
        <v>732</v>
      </c>
      <c r="B733" t="inlineStr">
        <is>
          <t>2026-01-27</t>
        </is>
      </c>
      <c r="C733" t="inlineStr">
        <is>
          <t>14:45:10</t>
        </is>
      </c>
      <c r="D733" s="3" t="n">
        <v>2.34634256727825</v>
      </c>
      <c r="E733" s="3" t="n">
        <v>3.80715526794533</v>
      </c>
    </row>
    <row r="734">
      <c r="A734" t="n">
        <v>733</v>
      </c>
      <c r="B734" t="inlineStr">
        <is>
          <t>2026-01-27</t>
        </is>
      </c>
      <c r="C734" t="inlineStr">
        <is>
          <t>14:45:11</t>
        </is>
      </c>
      <c r="D734" s="3" t="n">
        <v>2.39222751012227</v>
      </c>
      <c r="E734" s="3" t="n">
        <v>3.80706043096679</v>
      </c>
    </row>
    <row r="735">
      <c r="A735" t="n">
        <v>734</v>
      </c>
      <c r="B735" t="inlineStr">
        <is>
          <t>2026-01-27</t>
        </is>
      </c>
      <c r="C735" t="inlineStr">
        <is>
          <t>14:45:12</t>
        </is>
      </c>
      <c r="D735" s="3" t="n">
        <v>2.38968738806592</v>
      </c>
      <c r="E735" s="3" t="n">
        <v>3.80698952505153</v>
      </c>
    </row>
    <row r="736">
      <c r="A736" t="n">
        <v>735</v>
      </c>
      <c r="B736" t="inlineStr">
        <is>
          <t>2026-01-27</t>
        </is>
      </c>
      <c r="C736" t="inlineStr">
        <is>
          <t>14:45:13</t>
        </is>
      </c>
      <c r="D736" s="3" t="n">
        <v>2.38633183989191</v>
      </c>
      <c r="E736" s="3" t="n">
        <v>3.8069168865458</v>
      </c>
    </row>
    <row r="737">
      <c r="A737" t="n">
        <v>736</v>
      </c>
      <c r="B737" t="inlineStr">
        <is>
          <t>2026-01-27</t>
        </is>
      </c>
      <c r="C737" t="inlineStr">
        <is>
          <t>14:45:14</t>
        </is>
      </c>
      <c r="D737" s="3" t="n">
        <v>2.38330014226282</v>
      </c>
      <c r="E737" s="3" t="n">
        <v>3.80685107612232</v>
      </c>
    </row>
    <row r="738">
      <c r="A738" t="n">
        <v>737</v>
      </c>
      <c r="B738" t="inlineStr">
        <is>
          <t>2026-01-27</t>
        </is>
      </c>
      <c r="C738" t="inlineStr">
        <is>
          <t>14:45:15</t>
        </is>
      </c>
      <c r="D738" s="3" t="n">
        <v>2.35519563315007</v>
      </c>
      <c r="E738" s="3" t="n">
        <v>3.80679981700203</v>
      </c>
    </row>
    <row r="739">
      <c r="A739" t="n">
        <v>738</v>
      </c>
      <c r="B739" t="inlineStr">
        <is>
          <t>2026-01-27</t>
        </is>
      </c>
      <c r="C739" t="inlineStr">
        <is>
          <t>14:45:16</t>
        </is>
      </c>
      <c r="D739" s="3" t="n">
        <v>2.34899971584353</v>
      </c>
      <c r="E739" s="3" t="n">
        <v>3.80672909550705</v>
      </c>
    </row>
    <row r="740">
      <c r="A740" t="n">
        <v>739</v>
      </c>
      <c r="B740" t="inlineStr">
        <is>
          <t>2026-01-27</t>
        </is>
      </c>
      <c r="C740" t="inlineStr">
        <is>
          <t>14:45:17</t>
        </is>
      </c>
      <c r="D740" s="3" t="n">
        <v>2.35372475260077</v>
      </c>
      <c r="E740" s="3" t="n">
        <v>3.80665621223771</v>
      </c>
    </row>
    <row r="741">
      <c r="A741" t="n">
        <v>740</v>
      </c>
      <c r="B741" t="inlineStr">
        <is>
          <t>2026-01-27</t>
        </is>
      </c>
      <c r="C741" t="inlineStr">
        <is>
          <t>14:45:18</t>
        </is>
      </c>
      <c r="D741" s="3" t="n">
        <v>2.35283236204082</v>
      </c>
      <c r="E741" s="3" t="n">
        <v>3.80658355712469</v>
      </c>
    </row>
    <row r="742">
      <c r="A742" t="n">
        <v>741</v>
      </c>
      <c r="B742" t="inlineStr">
        <is>
          <t>2026-01-27</t>
        </is>
      </c>
      <c r="C742" t="inlineStr">
        <is>
          <t>14:45:19</t>
        </is>
      </c>
      <c r="D742" s="3" t="n">
        <v>2.35247730032795</v>
      </c>
      <c r="E742" s="3" t="n">
        <v>3.80651496709369</v>
      </c>
    </row>
    <row r="743">
      <c r="A743" t="n">
        <v>742</v>
      </c>
      <c r="B743" t="inlineStr">
        <is>
          <t>2026-01-27</t>
        </is>
      </c>
      <c r="C743" t="inlineStr">
        <is>
          <t>14:45:20</t>
        </is>
      </c>
      <c r="D743" s="3" t="n">
        <v>2.34736984292322</v>
      </c>
      <c r="E743" s="3" t="n">
        <v>3.80643021969454</v>
      </c>
    </row>
    <row r="744">
      <c r="A744" t="n">
        <v>743</v>
      </c>
      <c r="B744" t="inlineStr">
        <is>
          <t>2026-01-27</t>
        </is>
      </c>
      <c r="C744" t="inlineStr">
        <is>
          <t>14:45:21</t>
        </is>
      </c>
      <c r="D744" s="3" t="n">
        <v>2.38930308215855</v>
      </c>
      <c r="E744" s="3" t="n">
        <v>3.80635327894617</v>
      </c>
    </row>
    <row r="745">
      <c r="A745" t="n">
        <v>744</v>
      </c>
      <c r="B745" t="inlineStr">
        <is>
          <t>2026-01-27</t>
        </is>
      </c>
      <c r="C745" t="inlineStr">
        <is>
          <t>14:45:22</t>
        </is>
      </c>
      <c r="D745" s="3" t="n">
        <v>2.3876370713271</v>
      </c>
      <c r="E745" s="3" t="n">
        <v>3.80629015569533</v>
      </c>
    </row>
    <row r="746">
      <c r="A746" t="n">
        <v>745</v>
      </c>
      <c r="B746" t="inlineStr">
        <is>
          <t>2026-01-27</t>
        </is>
      </c>
      <c r="C746" t="inlineStr">
        <is>
          <t>14:45:23</t>
        </is>
      </c>
      <c r="D746" s="3" t="n">
        <v>2.39241671551431</v>
      </c>
      <c r="E746" s="3" t="n">
        <v>3.80622510579105</v>
      </c>
    </row>
    <row r="747">
      <c r="A747" t="n">
        <v>746</v>
      </c>
      <c r="B747" t="inlineStr">
        <is>
          <t>2026-01-27</t>
        </is>
      </c>
      <c r="C747" t="inlineStr">
        <is>
          <t>14:45:24</t>
        </is>
      </c>
      <c r="D747" s="3" t="n">
        <v>2.35182802369197</v>
      </c>
      <c r="E747" s="3" t="n">
        <v>3.80618483202927</v>
      </c>
    </row>
    <row r="748">
      <c r="A748" t="n">
        <v>747</v>
      </c>
      <c r="B748" t="inlineStr">
        <is>
          <t>2026-01-27</t>
        </is>
      </c>
      <c r="C748" t="inlineStr">
        <is>
          <t>14:45:25</t>
        </is>
      </c>
      <c r="D748" s="3" t="n">
        <v>2.35346676963549</v>
      </c>
      <c r="E748" s="3" t="n">
        <v>3.80610812080295</v>
      </c>
    </row>
    <row r="749">
      <c r="A749" t="n">
        <v>748</v>
      </c>
      <c r="B749" t="inlineStr">
        <is>
          <t>2026-01-27</t>
        </is>
      </c>
      <c r="C749" t="inlineStr">
        <is>
          <t>14:45:26</t>
        </is>
      </c>
      <c r="D749" s="3" t="n">
        <v>2.34702103559097</v>
      </c>
      <c r="E749" s="3" t="n">
        <v>3.80604659464753</v>
      </c>
    </row>
    <row r="750">
      <c r="A750" t="n">
        <v>749</v>
      </c>
      <c r="B750" t="inlineStr">
        <is>
          <t>2026-01-27</t>
        </is>
      </c>
      <c r="C750" t="inlineStr">
        <is>
          <t>14:45:27</t>
        </is>
      </c>
      <c r="D750" s="3" t="n">
        <v>2.34417832305603</v>
      </c>
      <c r="E750" s="3" t="n">
        <v>3.80595454333698</v>
      </c>
    </row>
    <row r="751">
      <c r="A751" t="n">
        <v>750</v>
      </c>
      <c r="B751" t="inlineStr">
        <is>
          <t>2026-01-27</t>
        </is>
      </c>
      <c r="C751" t="inlineStr">
        <is>
          <t>14:45:28</t>
        </is>
      </c>
      <c r="D751" s="3" t="n">
        <v>2.38946236884477</v>
      </c>
      <c r="E751" s="3" t="n">
        <v>3.80588447399625</v>
      </c>
    </row>
    <row r="752">
      <c r="A752" t="n">
        <v>751</v>
      </c>
      <c r="B752" t="inlineStr">
        <is>
          <t>2026-01-27</t>
        </is>
      </c>
      <c r="C752" t="inlineStr">
        <is>
          <t>14:45:29</t>
        </is>
      </c>
      <c r="D752" s="3" t="n">
        <v>2.38828968756581</v>
      </c>
      <c r="E752" s="3" t="n">
        <v>3.80582304924496</v>
      </c>
    </row>
    <row r="753">
      <c r="A753" t="n">
        <v>752</v>
      </c>
      <c r="B753" t="inlineStr">
        <is>
          <t>2026-01-27</t>
        </is>
      </c>
      <c r="C753" t="inlineStr">
        <is>
          <t>14:45:30</t>
        </is>
      </c>
      <c r="D753" s="3" t="n">
        <v>2.39514512279567</v>
      </c>
      <c r="E753" s="3" t="n">
        <v>3.80575585161508</v>
      </c>
    </row>
    <row r="754">
      <c r="A754" t="n">
        <v>753</v>
      </c>
      <c r="B754" t="inlineStr">
        <is>
          <t>2026-01-27</t>
        </is>
      </c>
      <c r="C754" t="inlineStr">
        <is>
          <t>14:45:31</t>
        </is>
      </c>
      <c r="D754" s="3" t="n">
        <v>2.38749770664982</v>
      </c>
      <c r="E754" s="3" t="n">
        <v>3.80570378127313</v>
      </c>
    </row>
    <row r="755">
      <c r="A755" t="n">
        <v>754</v>
      </c>
      <c r="B755" t="inlineStr">
        <is>
          <t>2026-01-27</t>
        </is>
      </c>
      <c r="C755" t="inlineStr">
        <is>
          <t>14:45:32</t>
        </is>
      </c>
      <c r="D755" s="3" t="n">
        <v>2.34716356167083</v>
      </c>
      <c r="E755" s="3" t="n">
        <v>3.8056576777719</v>
      </c>
    </row>
    <row r="756">
      <c r="A756" t="n">
        <v>755</v>
      </c>
      <c r="B756" t="inlineStr">
        <is>
          <t>2026-01-27</t>
        </is>
      </c>
      <c r="C756" t="inlineStr">
        <is>
          <t>14:45:33</t>
        </is>
      </c>
      <c r="D756" s="3" t="n">
        <v>2.35631311338784</v>
      </c>
      <c r="E756" s="3" t="n">
        <v>3.80559374330213</v>
      </c>
    </row>
    <row r="757">
      <c r="A757" t="n">
        <v>756</v>
      </c>
      <c r="B757" t="inlineStr">
        <is>
          <t>2026-01-27</t>
        </is>
      </c>
      <c r="C757" t="inlineStr">
        <is>
          <t>14:45:34</t>
        </is>
      </c>
      <c r="D757" s="3" t="n">
        <v>2.35644972252987</v>
      </c>
      <c r="E757" s="3" t="n">
        <v>3.8055186291729</v>
      </c>
    </row>
    <row r="758">
      <c r="A758" t="n">
        <v>757</v>
      </c>
      <c r="B758" t="inlineStr">
        <is>
          <t>2026-01-27</t>
        </is>
      </c>
      <c r="C758" t="inlineStr">
        <is>
          <t>14:45:35</t>
        </is>
      </c>
      <c r="D758" s="3" t="n">
        <v>2.38775571788289</v>
      </c>
      <c r="E758" s="3" t="n">
        <v>3.80543371969896</v>
      </c>
    </row>
    <row r="759">
      <c r="A759" t="n">
        <v>758</v>
      </c>
      <c r="B759" t="inlineStr">
        <is>
          <t>2026-01-27</t>
        </is>
      </c>
      <c r="C759" t="inlineStr">
        <is>
          <t>14:45:36</t>
        </is>
      </c>
      <c r="D759" s="3" t="n">
        <v>2.38917589971744</v>
      </c>
      <c r="E759" s="3" t="n">
        <v>3.80537417090223</v>
      </c>
    </row>
    <row r="760">
      <c r="A760" t="n">
        <v>759</v>
      </c>
      <c r="B760" t="inlineStr">
        <is>
          <t>2026-01-27</t>
        </is>
      </c>
      <c r="C760" t="inlineStr">
        <is>
          <t>14:45:37</t>
        </is>
      </c>
      <c r="D760" s="3" t="n">
        <v>2.39084209995798</v>
      </c>
      <c r="E760" s="3" t="n">
        <v>3.80530029895942</v>
      </c>
    </row>
    <row r="761">
      <c r="A761" t="n">
        <v>760</v>
      </c>
      <c r="B761" t="inlineStr">
        <is>
          <t>2026-01-27</t>
        </is>
      </c>
      <c r="C761" t="inlineStr">
        <is>
          <t>14:45:38</t>
        </is>
      </c>
      <c r="D761" s="3" t="n">
        <v>2.38120785241665</v>
      </c>
      <c r="E761" s="3" t="n">
        <v>3.80525626437005</v>
      </c>
    </row>
    <row r="762">
      <c r="A762" t="n">
        <v>761</v>
      </c>
      <c r="B762" t="inlineStr">
        <is>
          <t>2026-01-27</t>
        </is>
      </c>
      <c r="C762" t="inlineStr">
        <is>
          <t>14:45:39</t>
        </is>
      </c>
      <c r="D762" s="3" t="n">
        <v>2.35651739796571</v>
      </c>
      <c r="E762" s="3" t="n">
        <v>3.80521146968322</v>
      </c>
    </row>
    <row r="763">
      <c r="A763" t="n">
        <v>762</v>
      </c>
      <c r="B763" t="inlineStr">
        <is>
          <t>2026-01-27</t>
        </is>
      </c>
      <c r="C763" t="inlineStr">
        <is>
          <t>14:45:40</t>
        </is>
      </c>
      <c r="D763" s="3" t="n">
        <v>2.35392305749274</v>
      </c>
      <c r="E763" s="3" t="n">
        <v>3.80515141387501</v>
      </c>
    </row>
    <row r="764">
      <c r="A764" t="n">
        <v>763</v>
      </c>
      <c r="B764" t="inlineStr">
        <is>
          <t>2026-01-27</t>
        </is>
      </c>
      <c r="C764" t="inlineStr">
        <is>
          <t>14:45:41</t>
        </is>
      </c>
      <c r="D764" s="3" t="n">
        <v>2.35624464443812</v>
      </c>
      <c r="E764" s="3" t="n">
        <v>3.80508736709387</v>
      </c>
    </row>
    <row r="765">
      <c r="A765" t="n">
        <v>764</v>
      </c>
      <c r="B765" t="inlineStr">
        <is>
          <t>2026-01-27</t>
        </is>
      </c>
      <c r="C765" t="inlineStr">
        <is>
          <t>14:45:42</t>
        </is>
      </c>
      <c r="D765" s="3" t="n">
        <v>2.35853891902629</v>
      </c>
      <c r="E765" s="3" t="n">
        <v>3.80502457341318</v>
      </c>
    </row>
    <row r="766">
      <c r="A766" t="n">
        <v>765</v>
      </c>
      <c r="B766" t="inlineStr">
        <is>
          <t>2026-01-27</t>
        </is>
      </c>
      <c r="C766" t="inlineStr">
        <is>
          <t>14:45:43</t>
        </is>
      </c>
      <c r="D766" s="3" t="n">
        <v>2.36079686597401</v>
      </c>
      <c r="E766" s="3" t="n">
        <v>3.80496414628172</v>
      </c>
    </row>
    <row r="767">
      <c r="A767" t="n">
        <v>766</v>
      </c>
      <c r="B767" t="inlineStr">
        <is>
          <t>2026-01-27</t>
        </is>
      </c>
      <c r="C767" t="inlineStr">
        <is>
          <t>14:45:44</t>
        </is>
      </c>
      <c r="D767" s="3" t="n">
        <v>2.40242094705221</v>
      </c>
      <c r="E767" s="3" t="n">
        <v>3.80488824629164</v>
      </c>
    </row>
    <row r="768">
      <c r="A768" t="n">
        <v>767</v>
      </c>
      <c r="B768" t="inlineStr">
        <is>
          <t>2026-01-27</t>
        </is>
      </c>
      <c r="C768" t="inlineStr">
        <is>
          <t>14:45:45</t>
        </is>
      </c>
      <c r="D768" s="3" t="n">
        <v>2.39305288248116</v>
      </c>
      <c r="E768" s="3" t="n">
        <v>3.80482672014738</v>
      </c>
    </row>
    <row r="769">
      <c r="A769" t="n">
        <v>768</v>
      </c>
      <c r="B769" t="inlineStr">
        <is>
          <t>2026-01-27</t>
        </is>
      </c>
      <c r="C769" t="inlineStr">
        <is>
          <t>14:45:46</t>
        </is>
      </c>
      <c r="D769" s="3" t="n">
        <v>2.38166116162825</v>
      </c>
      <c r="E769" s="3" t="n">
        <v>3.80474994559527</v>
      </c>
    </row>
    <row r="770">
      <c r="A770" t="n">
        <v>769</v>
      </c>
      <c r="B770" t="inlineStr">
        <is>
          <t>2026-01-27</t>
        </is>
      </c>
      <c r="C770" t="inlineStr">
        <is>
          <t>14:45:47</t>
        </is>
      </c>
      <c r="D770" s="3" t="n">
        <v>2.41828716409379</v>
      </c>
      <c r="E770" s="3" t="n">
        <v>3.80470946052981</v>
      </c>
    </row>
    <row r="771">
      <c r="A771" t="n">
        <v>770</v>
      </c>
      <c r="B771" t="inlineStr">
        <is>
          <t>2026-01-27</t>
        </is>
      </c>
      <c r="C771" t="inlineStr">
        <is>
          <t>14:45:48</t>
        </is>
      </c>
      <c r="D771" s="3" t="n">
        <v>2.35388450954599</v>
      </c>
      <c r="E771" s="3" t="n">
        <v>3.80467777215672</v>
      </c>
    </row>
    <row r="772">
      <c r="A772" t="n">
        <v>771</v>
      </c>
      <c r="B772" t="inlineStr">
        <is>
          <t>2026-01-27</t>
        </is>
      </c>
      <c r="C772" t="inlineStr">
        <is>
          <t>14:45:49</t>
        </is>
      </c>
      <c r="D772" s="3" t="n">
        <v>2.35152642435374</v>
      </c>
      <c r="E772" s="3" t="n">
        <v>3.80461268611285</v>
      </c>
    </row>
    <row r="773">
      <c r="A773" t="n">
        <v>772</v>
      </c>
      <c r="B773" t="inlineStr">
        <is>
          <t>2026-01-27</t>
        </is>
      </c>
      <c r="C773" t="inlineStr">
        <is>
          <t>14:45:50</t>
        </is>
      </c>
      <c r="D773" s="3" t="n">
        <v>2.35190886079312</v>
      </c>
      <c r="E773" s="3" t="n">
        <v>3.80455417670039</v>
      </c>
    </row>
    <row r="774">
      <c r="A774" t="n">
        <v>773</v>
      </c>
      <c r="B774" t="inlineStr">
        <is>
          <t>2026-01-27</t>
        </is>
      </c>
      <c r="C774" t="inlineStr">
        <is>
          <t>14:45:51</t>
        </is>
      </c>
      <c r="D774" s="3" t="n">
        <v>2.35367454667374</v>
      </c>
      <c r="E774" s="3" t="n">
        <v>3.80448580586617</v>
      </c>
    </row>
    <row r="775">
      <c r="A775" t="n">
        <v>774</v>
      </c>
      <c r="B775" t="inlineStr">
        <is>
          <t>2026-01-27</t>
        </is>
      </c>
      <c r="C775" t="inlineStr">
        <is>
          <t>14:45:52</t>
        </is>
      </c>
      <c r="D775" s="3" t="n">
        <v>2.38909869934113</v>
      </c>
      <c r="E775" s="3" t="n">
        <v>3.80441313709882</v>
      </c>
    </row>
    <row r="776">
      <c r="A776" t="n">
        <v>775</v>
      </c>
      <c r="B776" t="inlineStr">
        <is>
          <t>2026-01-27</t>
        </is>
      </c>
      <c r="C776" t="inlineStr">
        <is>
          <t>14:45:53</t>
        </is>
      </c>
      <c r="D776" s="3" t="n">
        <v>2.39136564551365</v>
      </c>
      <c r="E776" s="3" t="n">
        <v>3.80435805003005</v>
      </c>
    </row>
    <row r="777">
      <c r="A777" t="n">
        <v>776</v>
      </c>
      <c r="B777" t="inlineStr">
        <is>
          <t>2026-01-27</t>
        </is>
      </c>
      <c r="C777" t="inlineStr">
        <is>
          <t>14:45:54</t>
        </is>
      </c>
      <c r="D777" s="3" t="n">
        <v>2.39061908154375</v>
      </c>
      <c r="E777" s="3" t="n">
        <v>3.80430049297031</v>
      </c>
    </row>
    <row r="778">
      <c r="A778" t="n">
        <v>777</v>
      </c>
      <c r="B778" t="inlineStr">
        <is>
          <t>2026-01-27</t>
        </is>
      </c>
      <c r="C778" t="inlineStr">
        <is>
          <t>14:45:55</t>
        </is>
      </c>
      <c r="D778" s="3" t="n">
        <v>2.38979975686086</v>
      </c>
      <c r="E778" s="3" t="n">
        <v>3.80424221171313</v>
      </c>
    </row>
    <row r="779">
      <c r="A779" t="n">
        <v>778</v>
      </c>
      <c r="B779" t="inlineStr">
        <is>
          <t>2026-01-27</t>
        </is>
      </c>
      <c r="C779" t="inlineStr">
        <is>
          <t>14:45:56</t>
        </is>
      </c>
      <c r="D779" s="3" t="n">
        <v>2.34825760725781</v>
      </c>
      <c r="E779" s="3" t="n">
        <v>3.80421528927071</v>
      </c>
    </row>
    <row r="780">
      <c r="A780" t="n">
        <v>779</v>
      </c>
      <c r="B780" t="inlineStr">
        <is>
          <t>2026-01-27</t>
        </is>
      </c>
      <c r="C780" t="inlineStr">
        <is>
          <t>14:45:57</t>
        </is>
      </c>
      <c r="D780" s="3" t="n">
        <v>2.35550185259971</v>
      </c>
      <c r="E780" s="3" t="n">
        <v>3.80415272224896</v>
      </c>
    </row>
    <row r="781">
      <c r="A781" t="n">
        <v>780</v>
      </c>
      <c r="B781" t="inlineStr">
        <is>
          <t>2026-01-27</t>
        </is>
      </c>
      <c r="C781" t="inlineStr">
        <is>
          <t>14:45:58</t>
        </is>
      </c>
      <c r="D781" s="3" t="n">
        <v>2.35443671562607</v>
      </c>
      <c r="E781" s="3" t="n">
        <v>3.80409545501769</v>
      </c>
    </row>
    <row r="782">
      <c r="A782" t="n">
        <v>781</v>
      </c>
      <c r="B782" t="inlineStr">
        <is>
          <t>2026-01-27</t>
        </is>
      </c>
      <c r="C782" t="inlineStr">
        <is>
          <t>14:45:59</t>
        </is>
      </c>
      <c r="D782" s="3" t="n">
        <v>2.354190888291</v>
      </c>
      <c r="E782" s="3" t="n">
        <v>3.80403319369853</v>
      </c>
    </row>
    <row r="783">
      <c r="A783" t="n">
        <v>782</v>
      </c>
      <c r="B783" t="inlineStr">
        <is>
          <t>2026-01-27</t>
        </is>
      </c>
      <c r="C783" t="inlineStr">
        <is>
          <t>14:46:00</t>
        </is>
      </c>
      <c r="D783" s="3" t="n">
        <v>2.38940312362355</v>
      </c>
      <c r="E783" s="3" t="n">
        <v>3.80395793881071</v>
      </c>
    </row>
    <row r="784">
      <c r="A784" t="n">
        <v>783</v>
      </c>
      <c r="B784" t="inlineStr">
        <is>
          <t>2026-01-27</t>
        </is>
      </c>
      <c r="C784" t="inlineStr">
        <is>
          <t>14:46:01</t>
        </is>
      </c>
      <c r="D784" s="3" t="n">
        <v>2.38402256369087</v>
      </c>
      <c r="E784" s="3" t="n">
        <v>3.8039040178713</v>
      </c>
    </row>
    <row r="785">
      <c r="A785" t="n">
        <v>784</v>
      </c>
      <c r="B785" t="inlineStr">
        <is>
          <t>2026-01-27</t>
        </is>
      </c>
      <c r="C785" t="inlineStr">
        <is>
          <t>14:46:02</t>
        </is>
      </c>
      <c r="D785" s="3" t="n">
        <v>2.39426697455431</v>
      </c>
      <c r="E785" s="3" t="n">
        <v>3.80385765144055</v>
      </c>
    </row>
    <row r="786">
      <c r="A786" t="n">
        <v>785</v>
      </c>
      <c r="B786" t="inlineStr">
        <is>
          <t>2026-01-27</t>
        </is>
      </c>
      <c r="C786" t="inlineStr">
        <is>
          <t>14:46:03</t>
        </is>
      </c>
      <c r="D786" s="3" t="n">
        <v>2.39292876224508</v>
      </c>
      <c r="E786" s="3" t="n">
        <v>3.80380037966913</v>
      </c>
    </row>
    <row r="787">
      <c r="A787" t="n">
        <v>786</v>
      </c>
      <c r="B787" t="inlineStr">
        <is>
          <t>2026-01-27</t>
        </is>
      </c>
      <c r="C787" t="inlineStr">
        <is>
          <t>14:46:04</t>
        </is>
      </c>
      <c r="D787" s="3" t="n">
        <v>2.38888647822676</v>
      </c>
      <c r="E787" s="3" t="n">
        <v>3.80375350622495</v>
      </c>
    </row>
    <row r="788">
      <c r="A788" t="n">
        <v>787</v>
      </c>
      <c r="B788" t="inlineStr">
        <is>
          <t>2026-01-27</t>
        </is>
      </c>
      <c r="C788" t="inlineStr">
        <is>
          <t>14:46:05</t>
        </is>
      </c>
      <c r="D788" s="3" t="n">
        <v>2.35359457337892</v>
      </c>
      <c r="E788" s="3" t="n">
        <v>3.80371437878814</v>
      </c>
    </row>
    <row r="789">
      <c r="A789" t="n">
        <v>788</v>
      </c>
      <c r="B789" t="inlineStr">
        <is>
          <t>2026-01-27</t>
        </is>
      </c>
      <c r="C789" t="inlineStr">
        <is>
          <t>14:46:06</t>
        </is>
      </c>
      <c r="D789" s="3" t="n">
        <v>2.3555611139128</v>
      </c>
      <c r="E789" s="3" t="n">
        <v>3.80366917849231</v>
      </c>
    </row>
    <row r="790">
      <c r="A790" t="n">
        <v>789</v>
      </c>
      <c r="B790" t="inlineStr">
        <is>
          <t>2026-01-27</t>
        </is>
      </c>
      <c r="C790" t="inlineStr">
        <is>
          <t>14:46:07</t>
        </is>
      </c>
      <c r="D790" s="3" t="n">
        <v>2.35670836070376</v>
      </c>
      <c r="E790" s="3" t="n">
        <v>3.80360615665527</v>
      </c>
    </row>
    <row r="791">
      <c r="A791" t="n">
        <v>790</v>
      </c>
      <c r="B791" t="inlineStr">
        <is>
          <t>2026-01-27</t>
        </is>
      </c>
      <c r="C791" t="inlineStr">
        <is>
          <t>14:46:08</t>
        </is>
      </c>
      <c r="D791" s="3" t="n">
        <v>2.34789421283884</v>
      </c>
      <c r="E791" s="3" t="n">
        <v>3.8035560433787</v>
      </c>
    </row>
    <row r="792">
      <c r="A792" t="n">
        <v>791</v>
      </c>
      <c r="B792" t="inlineStr">
        <is>
          <t>2026-01-27</t>
        </is>
      </c>
      <c r="C792" t="inlineStr">
        <is>
          <t>14:46:09</t>
        </is>
      </c>
      <c r="D792" s="3" t="n">
        <v>2.35373896162894</v>
      </c>
      <c r="E792" s="3" t="n">
        <v>3.80347707595311</v>
      </c>
    </row>
    <row r="793">
      <c r="A793" t="n">
        <v>792</v>
      </c>
      <c r="B793" t="inlineStr">
        <is>
          <t>2026-01-27</t>
        </is>
      </c>
      <c r="C793" t="inlineStr">
        <is>
          <t>14:46:10</t>
        </is>
      </c>
      <c r="D793" s="3" t="n">
        <v>2.38501174781218</v>
      </c>
      <c r="E793" s="3" t="n">
        <v>3.80342358597944</v>
      </c>
    </row>
    <row r="794">
      <c r="A794" t="n">
        <v>793</v>
      </c>
      <c r="B794" t="inlineStr">
        <is>
          <t>2026-01-27</t>
        </is>
      </c>
      <c r="C794" t="inlineStr">
        <is>
          <t>14:46:11</t>
        </is>
      </c>
      <c r="D794" s="3" t="n">
        <v>2.39072728670356</v>
      </c>
      <c r="E794" s="3" t="n">
        <v>3.80337111683384</v>
      </c>
    </row>
    <row r="795">
      <c r="A795" t="n">
        <v>794</v>
      </c>
      <c r="B795" t="inlineStr">
        <is>
          <t>2026-01-27</t>
        </is>
      </c>
      <c r="C795" t="inlineStr">
        <is>
          <t>14:46:12</t>
        </is>
      </c>
      <c r="D795" s="3" t="n">
        <v>2.38632990651291</v>
      </c>
      <c r="E795" s="3" t="n">
        <v>3.80332054219059</v>
      </c>
    </row>
    <row r="796">
      <c r="A796" t="n">
        <v>795</v>
      </c>
      <c r="B796" t="inlineStr">
        <is>
          <t>2026-01-27</t>
        </is>
      </c>
      <c r="C796" t="inlineStr">
        <is>
          <t>14:46:13</t>
        </is>
      </c>
      <c r="D796" s="3" t="n">
        <v>2.38793274435981</v>
      </c>
      <c r="E796" s="3" t="n">
        <v>3.80327088017248</v>
      </c>
    </row>
    <row r="797">
      <c r="A797" t="n">
        <v>796</v>
      </c>
      <c r="B797" t="inlineStr">
        <is>
          <t>2026-01-27</t>
        </is>
      </c>
      <c r="C797" t="inlineStr">
        <is>
          <t>14:46:14</t>
        </is>
      </c>
      <c r="D797" s="3" t="n">
        <v>2.35682383730056</v>
      </c>
      <c r="E797" s="3" t="n">
        <v>3.80324550455461</v>
      </c>
    </row>
    <row r="798">
      <c r="A798" t="n">
        <v>797</v>
      </c>
      <c r="B798" t="inlineStr">
        <is>
          <t>2026-01-27</t>
        </is>
      </c>
      <c r="C798" t="inlineStr">
        <is>
          <t>14:46:15</t>
        </is>
      </c>
      <c r="D798" s="3" t="n">
        <v>2.35909073769427</v>
      </c>
      <c r="E798" s="3" t="n">
        <v>3.80318795846879</v>
      </c>
    </row>
    <row r="799">
      <c r="A799" t="n">
        <v>798</v>
      </c>
      <c r="B799" t="inlineStr">
        <is>
          <t>2026-01-27</t>
        </is>
      </c>
      <c r="C799" t="inlineStr">
        <is>
          <t>14:46:16</t>
        </is>
      </c>
      <c r="D799" s="3" t="n">
        <v>2.35909063224111</v>
      </c>
      <c r="E799" s="3" t="n">
        <v>3.80313526142774</v>
      </c>
    </row>
    <row r="800">
      <c r="A800" t="n">
        <v>799</v>
      </c>
      <c r="B800" t="inlineStr">
        <is>
          <t>2026-01-27</t>
        </is>
      </c>
      <c r="C800" t="inlineStr">
        <is>
          <t>14:46:17</t>
        </is>
      </c>
      <c r="D800" s="3" t="n">
        <v>2.35324591329508</v>
      </c>
      <c r="E800" s="3" t="n">
        <v>3.80308450932882</v>
      </c>
    </row>
    <row r="801">
      <c r="A801" t="n">
        <v>800</v>
      </c>
      <c r="B801" t="inlineStr">
        <is>
          <t>2026-01-27</t>
        </is>
      </c>
      <c r="C801" t="inlineStr">
        <is>
          <t>14:46:18</t>
        </is>
      </c>
      <c r="D801" s="3" t="n">
        <v>2.35635942063606</v>
      </c>
      <c r="E801" s="3" t="n">
        <v>3.8030257210584</v>
      </c>
    </row>
    <row r="802">
      <c r="A802" t="n">
        <v>801</v>
      </c>
      <c r="B802" t="inlineStr">
        <is>
          <t>2026-01-27</t>
        </is>
      </c>
      <c r="C802" t="inlineStr">
        <is>
          <t>14:46:19</t>
        </is>
      </c>
      <c r="D802" s="3" t="n">
        <v>2.36760069551359</v>
      </c>
      <c r="E802" s="3" t="n">
        <v>3.80296160106052</v>
      </c>
    </row>
    <row r="803">
      <c r="A803" t="n">
        <v>802</v>
      </c>
      <c r="B803" t="inlineStr">
        <is>
          <t>2026-01-27</t>
        </is>
      </c>
      <c r="C803" t="inlineStr">
        <is>
          <t>14:46:20</t>
        </is>
      </c>
      <c r="D803" s="3" t="n">
        <v>2.37948161814869</v>
      </c>
      <c r="E803" s="3" t="n">
        <v>3.80291827671434</v>
      </c>
    </row>
    <row r="804">
      <c r="A804" t="n">
        <v>803</v>
      </c>
      <c r="B804" t="inlineStr">
        <is>
          <t>2026-01-27</t>
        </is>
      </c>
      <c r="C804" t="inlineStr">
        <is>
          <t>14:46:21</t>
        </is>
      </c>
      <c r="D804" s="3" t="n">
        <v>2.3875114565525</v>
      </c>
      <c r="E804" s="3" t="n">
        <v>3.80286422902209</v>
      </c>
    </row>
    <row r="805">
      <c r="A805" t="n">
        <v>804</v>
      </c>
      <c r="B805" t="inlineStr">
        <is>
          <t>2026-01-27</t>
        </is>
      </c>
      <c r="C805" t="inlineStr">
        <is>
          <t>14:46:22</t>
        </is>
      </c>
      <c r="D805" s="3" t="n">
        <v>2.38772565639142</v>
      </c>
      <c r="E805" s="3" t="n">
        <v>3.80281632727804</v>
      </c>
    </row>
    <row r="806">
      <c r="A806" t="n">
        <v>805</v>
      </c>
      <c r="B806" t="inlineStr">
        <is>
          <t>2026-01-27</t>
        </is>
      </c>
      <c r="C806" t="inlineStr">
        <is>
          <t>14:46:23</t>
        </is>
      </c>
      <c r="D806" s="3" t="n">
        <v>2.3895829813662</v>
      </c>
      <c r="E806" s="3" t="n">
        <v>3.80277386485494</v>
      </c>
    </row>
    <row r="807">
      <c r="A807" t="n">
        <v>806</v>
      </c>
      <c r="B807" t="inlineStr">
        <is>
          <t>2026-01-27</t>
        </is>
      </c>
      <c r="C807" t="inlineStr">
        <is>
          <t>14:46:24</t>
        </is>
      </c>
      <c r="D807" s="3" t="n">
        <v>2.3504379076852</v>
      </c>
      <c r="E807" s="3" t="n">
        <v>3.80273373469627</v>
      </c>
    </row>
    <row r="808">
      <c r="A808" t="n">
        <v>807</v>
      </c>
      <c r="B808" t="inlineStr">
        <is>
          <t>2026-01-27</t>
        </is>
      </c>
      <c r="C808" t="inlineStr">
        <is>
          <t>14:46:25</t>
        </is>
      </c>
      <c r="D808" s="3" t="n">
        <v>2.35570928686027</v>
      </c>
      <c r="E808" s="3" t="n">
        <v>3.80268479710647</v>
      </c>
    </row>
    <row r="809">
      <c r="A809" t="n">
        <v>808</v>
      </c>
      <c r="B809" t="inlineStr">
        <is>
          <t>2026-01-27</t>
        </is>
      </c>
      <c r="C809" t="inlineStr">
        <is>
          <t>14:46:26</t>
        </is>
      </c>
      <c r="D809" s="3" t="n">
        <v>2.34677804089829</v>
      </c>
      <c r="E809" s="3" t="n">
        <v>3.80264028127734</v>
      </c>
    </row>
    <row r="810">
      <c r="A810" t="n">
        <v>809</v>
      </c>
      <c r="B810" t="inlineStr">
        <is>
          <t>2026-01-27</t>
        </is>
      </c>
      <c r="C810" t="inlineStr">
        <is>
          <t>14:46:27</t>
        </is>
      </c>
      <c r="D810" s="3" t="n">
        <v>2.35551160716138</v>
      </c>
      <c r="E810" s="3" t="n">
        <v>3.80258303901502</v>
      </c>
    </row>
    <row r="811">
      <c r="A811" t="n">
        <v>810</v>
      </c>
      <c r="B811" t="inlineStr">
        <is>
          <t>2026-01-27</t>
        </is>
      </c>
      <c r="C811" t="inlineStr">
        <is>
          <t>14:46:28</t>
        </is>
      </c>
      <c r="D811" s="3" t="n">
        <v>2.38588301258788</v>
      </c>
      <c r="E811" s="3" t="n">
        <v>3.80251583430977</v>
      </c>
    </row>
    <row r="812">
      <c r="A812" t="n">
        <v>811</v>
      </c>
      <c r="B812" t="inlineStr">
        <is>
          <t>2026-01-27</t>
        </is>
      </c>
      <c r="C812" t="inlineStr">
        <is>
          <t>14:46:29</t>
        </is>
      </c>
      <c r="D812" s="3" t="n">
        <v>2.38498178141722</v>
      </c>
      <c r="E812" s="3" t="n">
        <v>3.80245694463406</v>
      </c>
    </row>
    <row r="813">
      <c r="A813" t="n">
        <v>812</v>
      </c>
      <c r="B813" t="inlineStr">
        <is>
          <t>2026-01-27</t>
        </is>
      </c>
      <c r="C813" t="inlineStr">
        <is>
          <t>14:46:30</t>
        </is>
      </c>
      <c r="D813" s="3" t="n">
        <v>2.39092219704402</v>
      </c>
      <c r="E813" s="3" t="n">
        <v>3.80241751711271</v>
      </c>
    </row>
    <row r="814">
      <c r="A814" t="n">
        <v>813</v>
      </c>
      <c r="B814" t="inlineStr">
        <is>
          <t>2026-01-27</t>
        </is>
      </c>
      <c r="C814" t="inlineStr">
        <is>
          <t>14:46:31</t>
        </is>
      </c>
      <c r="D814" s="3" t="n">
        <v>2.38791778046447</v>
      </c>
      <c r="E814" s="3" t="n">
        <v>3.80237335619373</v>
      </c>
    </row>
    <row r="815">
      <c r="A815" t="n">
        <v>814</v>
      </c>
      <c r="B815" t="inlineStr">
        <is>
          <t>2026-01-27</t>
        </is>
      </c>
      <c r="C815" t="inlineStr">
        <is>
          <t>14:46:32</t>
        </is>
      </c>
      <c r="D815" s="3" t="n">
        <v>2.34369895079431</v>
      </c>
      <c r="E815" s="3" t="n">
        <v>3.80235211230734</v>
      </c>
    </row>
    <row r="816">
      <c r="A816" t="n">
        <v>815</v>
      </c>
      <c r="B816" t="inlineStr">
        <is>
          <t>2026-01-27</t>
        </is>
      </c>
      <c r="C816" t="inlineStr">
        <is>
          <t>14:46:33</t>
        </is>
      </c>
      <c r="D816" s="3" t="n">
        <v>2.355538754588</v>
      </c>
      <c r="E816" s="3" t="n">
        <v>3.80230139743037</v>
      </c>
    </row>
    <row r="817">
      <c r="A817" t="n">
        <v>816</v>
      </c>
      <c r="B817" t="inlineStr">
        <is>
          <t>2026-01-27</t>
        </is>
      </c>
      <c r="C817" t="inlineStr">
        <is>
          <t>14:46:34</t>
        </is>
      </c>
      <c r="D817" s="3" t="n">
        <v>2.35450081898986</v>
      </c>
      <c r="E817" s="3" t="n">
        <v>3.80225343390495</v>
      </c>
    </row>
    <row r="818">
      <c r="A818" t="n">
        <v>817</v>
      </c>
      <c r="B818" t="inlineStr">
        <is>
          <t>2026-01-27</t>
        </is>
      </c>
      <c r="C818" t="inlineStr">
        <is>
          <t>14:46:35</t>
        </is>
      </c>
      <c r="D818" s="3" t="n">
        <v>2.35375474347112</v>
      </c>
      <c r="E818" s="3" t="n">
        <v>3.80220569853584</v>
      </c>
    </row>
    <row r="819">
      <c r="A819" t="n">
        <v>818</v>
      </c>
      <c r="B819" t="inlineStr">
        <is>
          <t>2026-01-27</t>
        </is>
      </c>
      <c r="C819" t="inlineStr">
        <is>
          <t>14:46:36</t>
        </is>
      </c>
      <c r="D819" s="3" t="n">
        <v>2.35610359813602</v>
      </c>
      <c r="E819" s="3" t="n">
        <v>3.80213776444335</v>
      </c>
    </row>
    <row r="820">
      <c r="A820" t="n">
        <v>819</v>
      </c>
      <c r="B820" t="inlineStr">
        <is>
          <t>2026-01-27</t>
        </is>
      </c>
      <c r="C820" t="inlineStr">
        <is>
          <t>14:46:37</t>
        </is>
      </c>
      <c r="D820" s="3" t="n">
        <v>2.39423183670716</v>
      </c>
      <c r="E820" s="3" t="n">
        <v>3.80209104310112</v>
      </c>
    </row>
    <row r="821">
      <c r="A821" t="n">
        <v>820</v>
      </c>
      <c r="B821" t="inlineStr">
        <is>
          <t>2026-01-27</t>
        </is>
      </c>
      <c r="C821" t="inlineStr">
        <is>
          <t>14:46:38</t>
        </is>
      </c>
      <c r="D821" s="3" t="n">
        <v>2.37849094142834</v>
      </c>
      <c r="E821" s="3" t="n">
        <v>3.80205000837331</v>
      </c>
    </row>
    <row r="822">
      <c r="A822" t="n">
        <v>821</v>
      </c>
      <c r="B822" t="inlineStr">
        <is>
          <t>2026-01-27</t>
        </is>
      </c>
      <c r="C822" t="inlineStr">
        <is>
          <t>14:46:39</t>
        </is>
      </c>
      <c r="D822" s="3" t="n">
        <v>2.38501868031483</v>
      </c>
      <c r="E822" s="3" t="n">
        <v>3.80200516298051</v>
      </c>
    </row>
    <row r="823">
      <c r="A823" t="n">
        <v>822</v>
      </c>
      <c r="B823" t="inlineStr">
        <is>
          <t>2026-01-27</t>
        </is>
      </c>
      <c r="C823" t="inlineStr">
        <is>
          <t>14:46:40</t>
        </is>
      </c>
      <c r="D823" s="3" t="n">
        <v>2.38930673490338</v>
      </c>
      <c r="E823" s="3" t="n">
        <v>3.80198009113569</v>
      </c>
    </row>
    <row r="824">
      <c r="A824" t="n">
        <v>823</v>
      </c>
      <c r="B824" t="inlineStr">
        <is>
          <t>2026-01-27</t>
        </is>
      </c>
      <c r="C824" t="inlineStr">
        <is>
          <t>14:46:41</t>
        </is>
      </c>
      <c r="D824" s="3" t="n">
        <v>2.3547902294764</v>
      </c>
      <c r="E824" s="3" t="n">
        <v>3.80193373998984</v>
      </c>
    </row>
    <row r="825">
      <c r="A825" t="n">
        <v>824</v>
      </c>
      <c r="B825" t="inlineStr">
        <is>
          <t>2026-01-27</t>
        </is>
      </c>
      <c r="C825" t="inlineStr">
        <is>
          <t>14:46:42</t>
        </is>
      </c>
      <c r="D825" s="3" t="n">
        <v>2.35596464889679</v>
      </c>
      <c r="E825" s="3" t="n">
        <v>3.80188516804294</v>
      </c>
    </row>
    <row r="826">
      <c r="A826" t="n">
        <v>825</v>
      </c>
      <c r="B826" t="inlineStr">
        <is>
          <t>2026-01-27</t>
        </is>
      </c>
      <c r="C826" t="inlineStr">
        <is>
          <t>14:46:43</t>
        </is>
      </c>
      <c r="D826" s="3" t="n">
        <v>2.35315148277711</v>
      </c>
      <c r="E826" s="3" t="n">
        <v>3.80183984098603</v>
      </c>
    </row>
    <row r="827">
      <c r="A827" t="n">
        <v>826</v>
      </c>
      <c r="B827" t="inlineStr">
        <is>
          <t>2026-01-27</t>
        </is>
      </c>
      <c r="C827" t="inlineStr">
        <is>
          <t>14:46:44</t>
        </is>
      </c>
      <c r="D827" s="3" t="n">
        <v>2.37984941434734</v>
      </c>
      <c r="E827" s="3" t="n">
        <v>3.80177603356376</v>
      </c>
    </row>
    <row r="828">
      <c r="A828" t="n">
        <v>827</v>
      </c>
      <c r="B828" t="inlineStr">
        <is>
          <t>2026-01-27</t>
        </is>
      </c>
      <c r="C828" t="inlineStr">
        <is>
          <t>14:46:45</t>
        </is>
      </c>
      <c r="D828" s="3" t="n">
        <v>2.3965372863808</v>
      </c>
      <c r="E828" s="3" t="n">
        <v>3.80172971782956</v>
      </c>
    </row>
    <row r="829">
      <c r="A829" t="n">
        <v>828</v>
      </c>
      <c r="B829" t="inlineStr">
        <is>
          <t>2026-01-27</t>
        </is>
      </c>
      <c r="C829" t="inlineStr">
        <is>
          <t>14:46:46</t>
        </is>
      </c>
      <c r="D829" s="3" t="n">
        <v>2.38784252026203</v>
      </c>
      <c r="E829" s="3" t="n">
        <v>3.80168867504155</v>
      </c>
    </row>
    <row r="830">
      <c r="A830" t="n">
        <v>829</v>
      </c>
      <c r="B830" t="inlineStr">
        <is>
          <t>2026-01-27</t>
        </is>
      </c>
      <c r="C830" t="inlineStr">
        <is>
          <t>14:46:47</t>
        </is>
      </c>
      <c r="D830" s="3" t="n">
        <v>2.39071034254722</v>
      </c>
      <c r="E830" s="3" t="n">
        <v>3.80165645548793</v>
      </c>
    </row>
    <row r="831">
      <c r="A831" t="n">
        <v>830</v>
      </c>
      <c r="B831" t="inlineStr">
        <is>
          <t>2026-01-27</t>
        </is>
      </c>
      <c r="C831" t="inlineStr">
        <is>
          <t>14:46:48</t>
        </is>
      </c>
      <c r="D831" s="3" t="n">
        <v>2.35364732805854</v>
      </c>
      <c r="E831" s="3" t="n">
        <v>3.80161911390295</v>
      </c>
    </row>
    <row r="832">
      <c r="A832" t="n">
        <v>831</v>
      </c>
      <c r="B832" t="inlineStr">
        <is>
          <t>2026-01-27</t>
        </is>
      </c>
      <c r="C832" t="inlineStr">
        <is>
          <t>14:46:49</t>
        </is>
      </c>
      <c r="D832" s="3" t="n">
        <v>2.35626067932533</v>
      </c>
      <c r="E832" s="3" t="n">
        <v>3.80157601743194</v>
      </c>
    </row>
    <row r="833">
      <c r="A833" t="n">
        <v>832</v>
      </c>
      <c r="B833" t="inlineStr">
        <is>
          <t>2026-01-27</t>
        </is>
      </c>
      <c r="C833" t="inlineStr">
        <is>
          <t>14:46:50</t>
        </is>
      </c>
      <c r="D833" s="3" t="n">
        <v>2.34926869302183</v>
      </c>
      <c r="E833" s="3" t="n">
        <v>3.80153167905424</v>
      </c>
    </row>
    <row r="834">
      <c r="A834" t="n">
        <v>833</v>
      </c>
      <c r="B834" t="inlineStr">
        <is>
          <t>2026-01-27</t>
        </is>
      </c>
      <c r="C834" t="inlineStr">
        <is>
          <t>14:46:51</t>
        </is>
      </c>
      <c r="D834" s="3" t="n">
        <v>2.35415763664699</v>
      </c>
      <c r="E834" s="3" t="n">
        <v>3.80148280290091</v>
      </c>
    </row>
    <row r="835">
      <c r="A835" t="n">
        <v>834</v>
      </c>
      <c r="B835" t="inlineStr">
        <is>
          <t>2026-01-27</t>
        </is>
      </c>
      <c r="C835" t="inlineStr">
        <is>
          <t>14:46:52</t>
        </is>
      </c>
      <c r="D835" s="3" t="n">
        <v>2.35162715522396</v>
      </c>
      <c r="E835" s="3" t="n">
        <v>3.80143622720589</v>
      </c>
    </row>
    <row r="836">
      <c r="A836" t="n">
        <v>835</v>
      </c>
      <c r="B836" t="inlineStr">
        <is>
          <t>2026-01-27</t>
        </is>
      </c>
      <c r="C836" t="inlineStr">
        <is>
          <t>14:46:53</t>
        </is>
      </c>
      <c r="D836" s="3" t="n">
        <v>2.38787073151077</v>
      </c>
      <c r="E836" s="3" t="n">
        <v>3.80137586718823</v>
      </c>
    </row>
    <row r="837">
      <c r="A837" t="n">
        <v>836</v>
      </c>
      <c r="B837" t="inlineStr">
        <is>
          <t>2026-01-27</t>
        </is>
      </c>
      <c r="C837" t="inlineStr">
        <is>
          <t>14:46:54</t>
        </is>
      </c>
      <c r="D837" s="3" t="n">
        <v>2.38675100056488</v>
      </c>
      <c r="E837" s="3" t="n">
        <v>3.80133657360261</v>
      </c>
    </row>
    <row r="838">
      <c r="A838" t="n">
        <v>837</v>
      </c>
      <c r="B838" t="inlineStr">
        <is>
          <t>2026-01-27</t>
        </is>
      </c>
      <c r="C838" t="inlineStr">
        <is>
          <t>14:46:55</t>
        </is>
      </c>
      <c r="D838" s="3" t="n">
        <v>2.38878828026643</v>
      </c>
      <c r="E838" s="3" t="n">
        <v>3.80129256743412</v>
      </c>
    </row>
    <row r="839">
      <c r="A839" t="n">
        <v>838</v>
      </c>
      <c r="B839" t="inlineStr">
        <is>
          <t>2026-01-27</t>
        </is>
      </c>
      <c r="C839" t="inlineStr">
        <is>
          <t>14:46:56</t>
        </is>
      </c>
      <c r="D839" s="3" t="n">
        <v>2.34642669362549</v>
      </c>
      <c r="E839" s="3" t="n">
        <v>3.80127923296608</v>
      </c>
    </row>
    <row r="840">
      <c r="A840" t="n">
        <v>839</v>
      </c>
      <c r="B840" t="inlineStr">
        <is>
          <t>2026-01-27</t>
        </is>
      </c>
      <c r="C840" t="inlineStr">
        <is>
          <t>14:46:57</t>
        </is>
      </c>
      <c r="D840" s="3" t="n">
        <v>2.35294519806826</v>
      </c>
      <c r="E840" s="3" t="n">
        <v>3.80122617395164</v>
      </c>
    </row>
    <row r="841">
      <c r="A841" t="n">
        <v>840</v>
      </c>
      <c r="B841" t="inlineStr">
        <is>
          <t>2026-01-27</t>
        </is>
      </c>
      <c r="C841" t="inlineStr">
        <is>
          <t>14:46:58</t>
        </is>
      </c>
      <c r="D841" s="3" t="n">
        <v>2.35529408488244</v>
      </c>
      <c r="E841" s="3" t="n">
        <v>3.80118285042609</v>
      </c>
    </row>
    <row r="842">
      <c r="A842" t="n">
        <v>841</v>
      </c>
      <c r="B842" t="inlineStr">
        <is>
          <t>2026-01-27</t>
        </is>
      </c>
      <c r="C842" t="inlineStr">
        <is>
          <t>14:46:59</t>
        </is>
      </c>
      <c r="D842" s="3" t="n">
        <v>2.34537967940173</v>
      </c>
      <c r="E842" s="3" t="n">
        <v>3.80114046405689</v>
      </c>
    </row>
    <row r="843">
      <c r="A843" t="n">
        <v>842</v>
      </c>
      <c r="B843" t="inlineStr">
        <is>
          <t>2026-01-27</t>
        </is>
      </c>
      <c r="C843" t="inlineStr">
        <is>
          <t>14:47:00</t>
        </is>
      </c>
      <c r="D843" s="3" t="n">
        <v>2.393274180013</v>
      </c>
      <c r="E843" s="3" t="n">
        <v>3.80107611446512</v>
      </c>
    </row>
    <row r="844">
      <c r="A844" t="n">
        <v>843</v>
      </c>
      <c r="B844" t="inlineStr">
        <is>
          <t>2026-01-27</t>
        </is>
      </c>
      <c r="C844" t="inlineStr">
        <is>
          <t>14:47:01</t>
        </is>
      </c>
      <c r="D844" s="3" t="n">
        <v>2.38213073089503</v>
      </c>
      <c r="E844" s="3" t="n">
        <v>3.80103859543117</v>
      </c>
    </row>
    <row r="845">
      <c r="A845" t="n">
        <v>844</v>
      </c>
      <c r="B845" t="inlineStr">
        <is>
          <t>2026-01-27</t>
        </is>
      </c>
      <c r="C845" t="inlineStr">
        <is>
          <t>14:47:02</t>
        </is>
      </c>
      <c r="D845" s="3" t="n">
        <v>2.3790443919078</v>
      </c>
      <c r="E845" s="3" t="n">
        <v>3.80100163411259</v>
      </c>
    </row>
    <row r="846">
      <c r="A846" t="n">
        <v>845</v>
      </c>
      <c r="B846" t="inlineStr">
        <is>
          <t>2026-01-27</t>
        </is>
      </c>
      <c r="C846" t="inlineStr">
        <is>
          <t>14:47:03</t>
        </is>
      </c>
      <c r="D846" s="3" t="n">
        <v>2.38771197751385</v>
      </c>
      <c r="E846" s="3" t="n">
        <v>3.80097604490418</v>
      </c>
    </row>
    <row r="847">
      <c r="A847" t="n">
        <v>846</v>
      </c>
      <c r="B847" t="inlineStr">
        <is>
          <t>2026-01-27</t>
        </is>
      </c>
      <c r="C847" t="inlineStr">
        <is>
          <t>14:47:04</t>
        </is>
      </c>
      <c r="D847" s="3" t="n">
        <v>2.353653248034</v>
      </c>
      <c r="E847" s="3" t="n">
        <v>3.80093723298706</v>
      </c>
    </row>
    <row r="848">
      <c r="A848" t="n">
        <v>847</v>
      </c>
      <c r="B848" t="inlineStr">
        <is>
          <t>2026-01-27</t>
        </is>
      </c>
      <c r="C848" t="inlineStr">
        <is>
          <t>14:47:05</t>
        </is>
      </c>
      <c r="D848" s="3" t="n">
        <v>2.35302515565953</v>
      </c>
      <c r="E848" s="3" t="n">
        <v>3.80089160173244</v>
      </c>
    </row>
    <row r="849">
      <c r="A849" t="n">
        <v>848</v>
      </c>
      <c r="B849" t="inlineStr">
        <is>
          <t>2026-01-27</t>
        </is>
      </c>
      <c r="C849" t="inlineStr">
        <is>
          <t>14:47:06</t>
        </is>
      </c>
      <c r="D849" s="3" t="n">
        <v>2.35247672984853</v>
      </c>
      <c r="E849" s="3" t="n">
        <v>3.80084921607358</v>
      </c>
    </row>
    <row r="850">
      <c r="A850" t="n">
        <v>849</v>
      </c>
      <c r="B850" t="inlineStr">
        <is>
          <t>2026-01-27</t>
        </is>
      </c>
      <c r="C850" t="inlineStr">
        <is>
          <t>14:47:07</t>
        </is>
      </c>
      <c r="D850" s="3" t="n">
        <v>2.35763870608931</v>
      </c>
      <c r="E850" s="3" t="n">
        <v>3.80080771698591</v>
      </c>
    </row>
    <row r="851">
      <c r="A851" t="n">
        <v>850</v>
      </c>
      <c r="B851" t="inlineStr">
        <is>
          <t>2026-01-27</t>
        </is>
      </c>
      <c r="C851" t="inlineStr">
        <is>
          <t>14:47:08</t>
        </is>
      </c>
      <c r="D851" s="3" t="n">
        <v>2.34751468370565</v>
      </c>
      <c r="E851" s="3" t="n">
        <v>3.80076408843986</v>
      </c>
    </row>
    <row r="852">
      <c r="A852" t="n">
        <v>851</v>
      </c>
      <c r="B852" t="inlineStr">
        <is>
          <t>2026-01-27</t>
        </is>
      </c>
      <c r="C852" t="inlineStr">
        <is>
          <t>14:47:09</t>
        </is>
      </c>
      <c r="D852" s="3" t="n">
        <v>2.39405514068734</v>
      </c>
      <c r="E852" s="3" t="n">
        <v>3.80070658407314</v>
      </c>
    </row>
    <row r="853">
      <c r="A853" t="n">
        <v>852</v>
      </c>
      <c r="B853" t="inlineStr">
        <is>
          <t>2026-01-27</t>
        </is>
      </c>
      <c r="C853" t="inlineStr">
        <is>
          <t>14:47:10</t>
        </is>
      </c>
      <c r="D853" s="3" t="n">
        <v>2.38864729025739</v>
      </c>
      <c r="E853" s="3" t="n">
        <v>3.80066574410377</v>
      </c>
    </row>
    <row r="854">
      <c r="A854" t="n">
        <v>853</v>
      </c>
      <c r="B854" t="inlineStr">
        <is>
          <t>2026-01-27</t>
        </is>
      </c>
      <c r="C854" t="inlineStr">
        <is>
          <t>14:47:11</t>
        </is>
      </c>
      <c r="D854" s="3" t="n">
        <v>2.39181278733469</v>
      </c>
      <c r="E854" s="3" t="n">
        <v>3.80062741645877</v>
      </c>
    </row>
    <row r="855">
      <c r="A855" t="n">
        <v>854</v>
      </c>
      <c r="B855" t="inlineStr">
        <is>
          <t>2026-01-27</t>
        </is>
      </c>
      <c r="C855" t="inlineStr">
        <is>
          <t>14:47:12</t>
        </is>
      </c>
      <c r="D855" s="3" t="n">
        <v>2.38626845525066</v>
      </c>
      <c r="E855" s="3" t="n">
        <v>3.80059075935468</v>
      </c>
    </row>
    <row r="856">
      <c r="A856" t="n">
        <v>855</v>
      </c>
      <c r="B856" t="inlineStr">
        <is>
          <t>2026-01-27</t>
        </is>
      </c>
      <c r="C856" t="inlineStr">
        <is>
          <t>14:47:13</t>
        </is>
      </c>
      <c r="D856" s="3" t="n">
        <v>2.38968249581343</v>
      </c>
      <c r="E856" s="3" t="n">
        <v>3.80055793020544</v>
      </c>
    </row>
    <row r="857">
      <c r="A857" t="n">
        <v>856</v>
      </c>
      <c r="B857" t="inlineStr">
        <is>
          <t>2026-01-27</t>
        </is>
      </c>
      <c r="C857" t="inlineStr">
        <is>
          <t>14:47:14</t>
        </is>
      </c>
      <c r="D857" s="3" t="n">
        <v>2.34759166417105</v>
      </c>
      <c r="E857" s="3" t="n">
        <v>3.80053718403808</v>
      </c>
    </row>
    <row r="858">
      <c r="A858" t="n">
        <v>857</v>
      </c>
      <c r="B858" t="inlineStr">
        <is>
          <t>2026-01-27</t>
        </is>
      </c>
      <c r="C858" t="inlineStr">
        <is>
          <t>14:47:15</t>
        </is>
      </c>
      <c r="D858" s="3" t="n">
        <v>2.35428329325095</v>
      </c>
      <c r="E858" s="3" t="n">
        <v>3.80049089367113</v>
      </c>
    </row>
    <row r="859">
      <c r="A859" t="n">
        <v>858</v>
      </c>
      <c r="B859" t="inlineStr">
        <is>
          <t>2026-01-27</t>
        </is>
      </c>
      <c r="C859" t="inlineStr">
        <is>
          <t>14:47:16</t>
        </is>
      </c>
      <c r="D859" s="3" t="n">
        <v>2.35414668388413</v>
      </c>
      <c r="E859" s="3" t="n">
        <v>3.80045284227968</v>
      </c>
    </row>
    <row r="860">
      <c r="A860" t="n">
        <v>859</v>
      </c>
      <c r="B860" t="inlineStr">
        <is>
          <t>2026-01-27</t>
        </is>
      </c>
      <c r="C860" t="inlineStr">
        <is>
          <t>14:47:17</t>
        </is>
      </c>
      <c r="D860" s="3" t="n">
        <v>2.35181613370526</v>
      </c>
      <c r="E860" s="3" t="n">
        <v>3.80040727372913</v>
      </c>
    </row>
    <row r="861">
      <c r="A861" t="n">
        <v>860</v>
      </c>
      <c r="B861" t="inlineStr">
        <is>
          <t>2026-01-27</t>
        </is>
      </c>
      <c r="C861" t="inlineStr">
        <is>
          <t>14:47:18</t>
        </is>
      </c>
      <c r="D861" s="3" t="n">
        <v>2.3891795374561</v>
      </c>
      <c r="E861" s="3" t="n">
        <v>3.80035018396782</v>
      </c>
    </row>
    <row r="862">
      <c r="A862" t="n">
        <v>861</v>
      </c>
      <c r="B862" t="inlineStr">
        <is>
          <t>2026-01-27</t>
        </is>
      </c>
      <c r="C862" t="inlineStr">
        <is>
          <t>14:47:19</t>
        </is>
      </c>
      <c r="D862" s="3" t="n">
        <v>2.40719621984095</v>
      </c>
      <c r="E862" s="3" t="n">
        <v>3.80031286774728</v>
      </c>
    </row>
    <row r="863">
      <c r="A863" t="n">
        <v>862</v>
      </c>
      <c r="B863" t="inlineStr">
        <is>
          <t>2026-01-27</t>
        </is>
      </c>
      <c r="C863" t="inlineStr">
        <is>
          <t>14:47:20</t>
        </is>
      </c>
      <c r="D863" s="3" t="n">
        <v>2.38376217153203</v>
      </c>
      <c r="E863" s="3" t="n">
        <v>3.80029091133207</v>
      </c>
    </row>
    <row r="864">
      <c r="A864" t="n">
        <v>863</v>
      </c>
      <c r="B864" t="inlineStr">
        <is>
          <t>2026-01-27</t>
        </is>
      </c>
      <c r="C864" t="inlineStr">
        <is>
          <t>14:47:21</t>
        </is>
      </c>
      <c r="D864" s="3" t="n">
        <v>2.35623123958993</v>
      </c>
      <c r="E864" s="3" t="n">
        <v>3.80025645973969</v>
      </c>
    </row>
    <row r="865">
      <c r="A865" t="n">
        <v>864</v>
      </c>
      <c r="B865" t="inlineStr">
        <is>
          <t>2026-01-27</t>
        </is>
      </c>
      <c r="C865" t="inlineStr">
        <is>
          <t>14:47:22</t>
        </is>
      </c>
      <c r="D865" s="3" t="n">
        <v>2.35715510714693</v>
      </c>
      <c r="E865" s="3" t="n">
        <v>3.80021914452887</v>
      </c>
    </row>
    <row r="866">
      <c r="A866" t="n">
        <v>865</v>
      </c>
      <c r="B866" t="inlineStr">
        <is>
          <t>2026-01-27</t>
        </is>
      </c>
      <c r="C866" t="inlineStr">
        <is>
          <t>14:47:23</t>
        </is>
      </c>
      <c r="D866" s="3" t="n">
        <v>2.35475161191114</v>
      </c>
      <c r="E866" s="3" t="n">
        <v>3.80017642860947</v>
      </c>
    </row>
    <row r="867">
      <c r="A867" t="n">
        <v>866</v>
      </c>
      <c r="B867" t="inlineStr">
        <is>
          <t>2026-01-27</t>
        </is>
      </c>
      <c r="C867" t="inlineStr">
        <is>
          <t>14:47:24</t>
        </is>
      </c>
      <c r="D867" s="3" t="n">
        <v>2.3897116702781</v>
      </c>
      <c r="E867" s="3" t="n">
        <v>3.80011987121114</v>
      </c>
    </row>
    <row r="868">
      <c r="A868" t="n">
        <v>867</v>
      </c>
      <c r="B868" t="inlineStr">
        <is>
          <t>2026-01-27</t>
        </is>
      </c>
      <c r="C868" t="inlineStr">
        <is>
          <t>14:47:25</t>
        </is>
      </c>
      <c r="D868" s="3" t="n">
        <v>2.38791568245405</v>
      </c>
      <c r="E868" s="3" t="n">
        <v>3.80007955888083</v>
      </c>
    </row>
    <row r="869">
      <c r="A869" t="n">
        <v>868</v>
      </c>
      <c r="B869" t="inlineStr">
        <is>
          <t>2026-01-27</t>
        </is>
      </c>
      <c r="C869" t="inlineStr">
        <is>
          <t>14:47:26</t>
        </is>
      </c>
      <c r="D869" s="3" t="n">
        <v>2.38024090125896</v>
      </c>
      <c r="E869" s="3" t="n">
        <v>3.80005149566156</v>
      </c>
    </row>
    <row r="870">
      <c r="A870" t="n">
        <v>869</v>
      </c>
      <c r="B870" t="inlineStr">
        <is>
          <t>2026-01-27</t>
        </is>
      </c>
      <c r="C870" t="inlineStr">
        <is>
          <t>14:47:27</t>
        </is>
      </c>
      <c r="D870" s="3" t="n">
        <v>2.3641812307431</v>
      </c>
      <c r="E870" s="3" t="n">
        <v>3.80002944055698</v>
      </c>
    </row>
    <row r="871">
      <c r="A871" t="n">
        <v>870</v>
      </c>
      <c r="B871" t="inlineStr">
        <is>
          <t>2026-01-27</t>
        </is>
      </c>
      <c r="C871" t="inlineStr">
        <is>
          <t>14:47:28</t>
        </is>
      </c>
      <c r="D871" s="3" t="n">
        <v>2.3556865829816</v>
      </c>
      <c r="E871" s="3" t="n">
        <v>3.7999942319287</v>
      </c>
    </row>
    <row r="872">
      <c r="A872" t="n">
        <v>871</v>
      </c>
      <c r="B872" t="inlineStr">
        <is>
          <t>2026-01-27</t>
        </is>
      </c>
      <c r="C872" t="inlineStr">
        <is>
          <t>14:47:29</t>
        </is>
      </c>
      <c r="D872" s="3" t="n">
        <v>2.35309188546033</v>
      </c>
      <c r="E872" s="3" t="n">
        <v>3.79995268213936</v>
      </c>
    </row>
    <row r="873">
      <c r="A873" t="n">
        <v>872</v>
      </c>
      <c r="B873" t="inlineStr">
        <is>
          <t>2026-01-27</t>
        </is>
      </c>
      <c r="C873" t="inlineStr">
        <is>
          <t>14:47:30</t>
        </is>
      </c>
      <c r="D873" s="3" t="n">
        <v>2.34618810902387</v>
      </c>
      <c r="E873" s="3" t="n">
        <v>3.79990705088811</v>
      </c>
    </row>
    <row r="874">
      <c r="A874" t="n">
        <v>873</v>
      </c>
      <c r="B874" t="inlineStr">
        <is>
          <t>2026-01-27</t>
        </is>
      </c>
      <c r="C874" t="inlineStr">
        <is>
          <t>14:47:31</t>
        </is>
      </c>
      <c r="D874" s="3" t="n">
        <v>2.35981696616573</v>
      </c>
      <c r="E874" s="3" t="n">
        <v>3.79985522095127</v>
      </c>
    </row>
    <row r="875">
      <c r="A875" t="n">
        <v>874</v>
      </c>
      <c r="B875" t="inlineStr">
        <is>
          <t>2026-01-27</t>
        </is>
      </c>
      <c r="C875" t="inlineStr">
        <is>
          <t>14:47:32</t>
        </is>
      </c>
      <c r="D875" s="3" t="n">
        <v>2.38363339187919</v>
      </c>
      <c r="E875" s="3" t="n">
        <v>3.79982533248095</v>
      </c>
    </row>
    <row r="876">
      <c r="A876" t="n">
        <v>875</v>
      </c>
      <c r="B876" t="inlineStr">
        <is>
          <t>2026-01-27</t>
        </is>
      </c>
      <c r="C876" t="inlineStr">
        <is>
          <t>14:47:33</t>
        </is>
      </c>
      <c r="D876" s="3" t="n">
        <v>2.39396594281163</v>
      </c>
      <c r="E876" s="3" t="n">
        <v>3.79978414983327</v>
      </c>
    </row>
    <row r="877">
      <c r="A877" t="n">
        <v>876</v>
      </c>
      <c r="B877" t="inlineStr">
        <is>
          <t>2026-01-27</t>
        </is>
      </c>
      <c r="C877" t="inlineStr">
        <is>
          <t>14:47:34</t>
        </is>
      </c>
      <c r="D877" s="3" t="n">
        <v>2.39085234226458</v>
      </c>
      <c r="E877" s="3" t="n">
        <v>3.79975238541068</v>
      </c>
    </row>
    <row r="878">
      <c r="A878" t="n">
        <v>877</v>
      </c>
      <c r="B878" t="inlineStr">
        <is>
          <t>2026-01-27</t>
        </is>
      </c>
      <c r="C878" t="inlineStr">
        <is>
          <t>14:47:35</t>
        </is>
      </c>
      <c r="D878" s="3" t="n">
        <v>2.39434844459231</v>
      </c>
      <c r="E878" s="3" t="n">
        <v>3.79973129363127</v>
      </c>
    </row>
    <row r="879">
      <c r="A879" t="n">
        <v>878</v>
      </c>
      <c r="B879" t="inlineStr">
        <is>
          <t>2026-01-27</t>
        </is>
      </c>
      <c r="C879" t="inlineStr">
        <is>
          <t>14:47:36</t>
        </is>
      </c>
      <c r="D879" s="3" t="n">
        <v>2.35347986083109</v>
      </c>
      <c r="E879" s="3" t="n">
        <v>3.79969589951807</v>
      </c>
    </row>
    <row r="880">
      <c r="A880" t="n">
        <v>879</v>
      </c>
      <c r="B880" t="inlineStr">
        <is>
          <t>2026-01-27</t>
        </is>
      </c>
      <c r="C880" t="inlineStr">
        <is>
          <t>14:47:37</t>
        </is>
      </c>
      <c r="D880" s="3" t="n">
        <v>2.3583688480017</v>
      </c>
      <c r="E880" s="3" t="n">
        <v>3.79966243659746</v>
      </c>
    </row>
    <row r="881">
      <c r="A881" t="n">
        <v>880</v>
      </c>
      <c r="B881" t="inlineStr">
        <is>
          <t>2026-01-27</t>
        </is>
      </c>
      <c r="C881" t="inlineStr">
        <is>
          <t>14:47:38</t>
        </is>
      </c>
      <c r="D881" s="3" t="n">
        <v>2.34930107535074</v>
      </c>
      <c r="E881" s="3" t="n">
        <v>3.79962735123222</v>
      </c>
    </row>
    <row r="882">
      <c r="A882" t="n">
        <v>881</v>
      </c>
      <c r="B882" t="inlineStr">
        <is>
          <t>2026-01-27</t>
        </is>
      </c>
      <c r="C882" t="inlineStr">
        <is>
          <t>14:47:39</t>
        </is>
      </c>
      <c r="D882" s="3" t="n">
        <v>2.39094376224754</v>
      </c>
      <c r="E882" s="3" t="n">
        <v>3.79955187765912</v>
      </c>
    </row>
    <row r="883">
      <c r="A883" t="n">
        <v>882</v>
      </c>
      <c r="B883" t="inlineStr">
        <is>
          <t>2026-01-27</t>
        </is>
      </c>
      <c r="C883" t="inlineStr">
        <is>
          <t>14:47:40</t>
        </is>
      </c>
      <c r="D883" s="3" t="n">
        <v>2.39102571551509</v>
      </c>
      <c r="E883" s="3" t="n">
        <v>3.79952766774209</v>
      </c>
    </row>
    <row r="884">
      <c r="A884" t="n">
        <v>883</v>
      </c>
      <c r="B884" t="inlineStr">
        <is>
          <t>2026-01-27</t>
        </is>
      </c>
      <c r="C884" t="inlineStr">
        <is>
          <t>14:47:41</t>
        </is>
      </c>
      <c r="D884" s="3" t="n">
        <v>2.38969677539123</v>
      </c>
      <c r="E884" s="3" t="n">
        <v>3.79949770321652</v>
      </c>
    </row>
    <row r="885">
      <c r="A885" t="n">
        <v>884</v>
      </c>
      <c r="B885" t="inlineStr">
        <is>
          <t>2026-01-27</t>
        </is>
      </c>
      <c r="C885" t="inlineStr">
        <is>
          <t>14:47:42</t>
        </is>
      </c>
      <c r="D885" s="3" t="n">
        <v>2.39163599010712</v>
      </c>
      <c r="E885" s="3" t="n">
        <v>3.7994611948755</v>
      </c>
    </row>
    <row r="886">
      <c r="A886" t="n">
        <v>885</v>
      </c>
      <c r="B886" t="inlineStr">
        <is>
          <t>2026-01-27</t>
        </is>
      </c>
      <c r="C886" t="inlineStr">
        <is>
          <t>14:47:43</t>
        </is>
      </c>
      <c r="D886" s="3" t="n">
        <v>2.35959856860137</v>
      </c>
      <c r="E886" s="3" t="n">
        <v>3.79944418455736</v>
      </c>
    </row>
    <row r="887">
      <c r="A887" t="n">
        <v>886</v>
      </c>
      <c r="B887" t="inlineStr">
        <is>
          <t>2026-01-27</t>
        </is>
      </c>
      <c r="C887" t="inlineStr">
        <is>
          <t>14:47:44</t>
        </is>
      </c>
      <c r="D887" s="3" t="n">
        <v>2.3514712168201</v>
      </c>
      <c r="E887" s="3" t="n">
        <v>3.79941581615403</v>
      </c>
    </row>
    <row r="888">
      <c r="A888" t="n">
        <v>887</v>
      </c>
      <c r="B888" t="inlineStr">
        <is>
          <t>2026-01-27</t>
        </is>
      </c>
      <c r="C888" t="inlineStr">
        <is>
          <t>14:47:45</t>
        </is>
      </c>
      <c r="D888" s="3" t="n">
        <v>2.35652395499872</v>
      </c>
      <c r="E888" s="3" t="n">
        <v>3.79937081866565</v>
      </c>
    </row>
    <row r="889">
      <c r="A889" t="n">
        <v>888</v>
      </c>
      <c r="B889" t="inlineStr">
        <is>
          <t>2026-01-27</t>
        </is>
      </c>
      <c r="C889" t="inlineStr">
        <is>
          <t>14:47:46</t>
        </is>
      </c>
      <c r="D889" s="3" t="n">
        <v>2.36021119716401</v>
      </c>
      <c r="E889" s="3" t="n">
        <v>3.79933281796983</v>
      </c>
    </row>
    <row r="890">
      <c r="A890" t="n">
        <v>889</v>
      </c>
      <c r="B890" t="inlineStr">
        <is>
          <t>2026-01-27</t>
        </is>
      </c>
      <c r="C890" t="inlineStr">
        <is>
          <t>14:47:47</t>
        </is>
      </c>
      <c r="D890" s="3" t="n">
        <v>2.38844300294333</v>
      </c>
      <c r="E890" s="3" t="n">
        <v>3.79927882654652</v>
      </c>
    </row>
    <row r="891">
      <c r="A891" t="n">
        <v>890</v>
      </c>
      <c r="B891" t="inlineStr">
        <is>
          <t>2026-01-27</t>
        </is>
      </c>
      <c r="C891" t="inlineStr">
        <is>
          <t>14:47:48</t>
        </is>
      </c>
      <c r="D891" s="3" t="n">
        <v>2.40458462097647</v>
      </c>
      <c r="E891" s="3" t="n">
        <v>3.79924888737242</v>
      </c>
    </row>
    <row r="892">
      <c r="A892" t="n">
        <v>891</v>
      </c>
      <c r="B892" t="inlineStr">
        <is>
          <t>2026-01-27</t>
        </is>
      </c>
      <c r="C892" t="inlineStr">
        <is>
          <t>14:47:49</t>
        </is>
      </c>
      <c r="D892" s="3" t="n">
        <v>2.38781481689609</v>
      </c>
      <c r="E892" s="3" t="n">
        <v>3.79923461492956</v>
      </c>
    </row>
    <row r="893">
      <c r="A893" t="n">
        <v>892</v>
      </c>
      <c r="B893" t="inlineStr">
        <is>
          <t>2026-01-27</t>
        </is>
      </c>
      <c r="C893" t="inlineStr">
        <is>
          <t>14:47:50</t>
        </is>
      </c>
      <c r="D893" s="3" t="n">
        <v>2.34975922794004</v>
      </c>
      <c r="E893" s="3" t="n">
        <v>3.79920502148436</v>
      </c>
    </row>
    <row r="894">
      <c r="A894" t="n">
        <v>893</v>
      </c>
      <c r="B894" t="inlineStr">
        <is>
          <t>2026-01-27</t>
        </is>
      </c>
      <c r="C894" t="inlineStr">
        <is>
          <t>14:47:51</t>
        </is>
      </c>
      <c r="D894" s="3" t="n">
        <v>2.35967368868471</v>
      </c>
      <c r="E894" s="3" t="n">
        <v>3.79916212810233</v>
      </c>
    </row>
    <row r="895">
      <c r="A895" t="n">
        <v>894</v>
      </c>
      <c r="B895" t="inlineStr">
        <is>
          <t>2026-01-27</t>
        </is>
      </c>
      <c r="C895" t="inlineStr">
        <is>
          <t>14:47:52</t>
        </is>
      </c>
      <c r="D895" s="3" t="n">
        <v>2.35660109854087</v>
      </c>
      <c r="E895" s="3" t="n">
        <v>3.79913104814584</v>
      </c>
    </row>
    <row r="896">
      <c r="A896" t="n">
        <v>895</v>
      </c>
      <c r="B896" t="inlineStr">
        <is>
          <t>2026-01-27</t>
        </is>
      </c>
      <c r="C896" t="inlineStr">
        <is>
          <t>14:47:53</t>
        </is>
      </c>
      <c r="D896" s="3" t="n">
        <v>2.3608345259711</v>
      </c>
      <c r="E896" s="3" t="n">
        <v>3.79909126931318</v>
      </c>
    </row>
    <row r="897">
      <c r="A897" t="n">
        <v>896</v>
      </c>
      <c r="B897" t="inlineStr">
        <is>
          <t>2026-01-27</t>
        </is>
      </c>
      <c r="C897" t="inlineStr">
        <is>
          <t>14:47:54</t>
        </is>
      </c>
      <c r="D897" s="3" t="n">
        <v>2.39115137673613</v>
      </c>
      <c r="E897" s="3" t="n">
        <v>3.79904008625278</v>
      </c>
    </row>
    <row r="898">
      <c r="A898" t="n">
        <v>897</v>
      </c>
      <c r="B898" t="inlineStr">
        <is>
          <t>2026-01-27</t>
        </is>
      </c>
      <c r="C898" t="inlineStr">
        <is>
          <t>14:47:55</t>
        </is>
      </c>
      <c r="D898" s="3" t="n">
        <v>2.39547580737452</v>
      </c>
      <c r="E898" s="3" t="n">
        <v>3.79900453091547</v>
      </c>
    </row>
    <row r="899">
      <c r="A899" t="n">
        <v>898</v>
      </c>
      <c r="B899" t="inlineStr">
        <is>
          <t>2026-01-27</t>
        </is>
      </c>
      <c r="C899" t="inlineStr">
        <is>
          <t>14:47:56</t>
        </is>
      </c>
      <c r="D899" s="3" t="n">
        <v>2.38471477166994</v>
      </c>
      <c r="E899" s="3" t="n">
        <v>3.79897454103974</v>
      </c>
    </row>
    <row r="900">
      <c r="A900" t="n">
        <v>899</v>
      </c>
      <c r="B900" t="inlineStr">
        <is>
          <t>2026-01-27</t>
        </is>
      </c>
      <c r="C900" t="inlineStr">
        <is>
          <t>14:47:57</t>
        </is>
      </c>
      <c r="D900" s="3" t="n">
        <v>2.39378251634784</v>
      </c>
      <c r="E900" s="3" t="n">
        <v>3.79894029224676</v>
      </c>
    </row>
    <row r="901">
      <c r="A901" t="n">
        <v>900</v>
      </c>
      <c r="B901" t="inlineStr">
        <is>
          <t>2026-01-27</t>
        </is>
      </c>
      <c r="C901" t="inlineStr">
        <is>
          <t>14:47:58</t>
        </is>
      </c>
      <c r="D901" s="3" t="n">
        <v>2.39218703869439</v>
      </c>
      <c r="E901" s="3" t="n">
        <v>3.79890741243445</v>
      </c>
    </row>
    <row r="902">
      <c r="A902" t="n">
        <v>901</v>
      </c>
      <c r="B902" t="inlineStr">
        <is>
          <t>2026-01-27</t>
        </is>
      </c>
      <c r="C902" t="inlineStr">
        <is>
          <t>14:47:59</t>
        </is>
      </c>
      <c r="D902" s="3" t="n">
        <v>2.39366191025628</v>
      </c>
      <c r="E902" s="3" t="n">
        <v>3.79889478778732</v>
      </c>
    </row>
    <row r="903">
      <c r="A903" t="n">
        <v>902</v>
      </c>
      <c r="B903" t="inlineStr">
        <is>
          <t>2026-01-27</t>
        </is>
      </c>
      <c r="C903" t="inlineStr">
        <is>
          <t>14:48:00</t>
        </is>
      </c>
      <c r="D903" s="3" t="n">
        <v>2.35905700616238</v>
      </c>
      <c r="E903" s="3" t="n">
        <v>3.79885805462732</v>
      </c>
    </row>
    <row r="904">
      <c r="A904" t="n">
        <v>903</v>
      </c>
      <c r="B904" t="inlineStr">
        <is>
          <t>2026-01-27</t>
        </is>
      </c>
      <c r="C904" t="inlineStr">
        <is>
          <t>14:48:01</t>
        </is>
      </c>
      <c r="D904" s="3" t="n">
        <v>2.35467601935715</v>
      </c>
      <c r="E904" s="3" t="n">
        <v>3.79882743660346</v>
      </c>
    </row>
    <row r="905">
      <c r="A905" t="n">
        <v>904</v>
      </c>
      <c r="B905" t="inlineStr">
        <is>
          <t>2026-01-27</t>
        </is>
      </c>
      <c r="C905" t="inlineStr">
        <is>
          <t>14:48:02</t>
        </is>
      </c>
      <c r="D905" s="3" t="n">
        <v>2.34904959388176</v>
      </c>
      <c r="E905" s="3" t="n">
        <v>3.79880193380192</v>
      </c>
    </row>
    <row r="906">
      <c r="A906" t="n">
        <v>905</v>
      </c>
      <c r="B906" t="inlineStr">
        <is>
          <t>2026-01-27</t>
        </is>
      </c>
      <c r="C906" t="inlineStr">
        <is>
          <t>14:48:03</t>
        </is>
      </c>
      <c r="D906" s="3" t="n">
        <v>2.35520693715547</v>
      </c>
      <c r="E906" s="3" t="n">
        <v>3.79875822919969</v>
      </c>
    </row>
    <row r="907">
      <c r="A907" t="n">
        <v>906</v>
      </c>
      <c r="B907" t="inlineStr">
        <is>
          <t>2026-01-27</t>
        </is>
      </c>
      <c r="C907" t="inlineStr">
        <is>
          <t>14:48:04</t>
        </is>
      </c>
      <c r="D907" s="3" t="n">
        <v>2.35971344370232</v>
      </c>
      <c r="E907" s="3" t="n">
        <v>3.79871836019701</v>
      </c>
    </row>
    <row r="908">
      <c r="A908" t="n">
        <v>907</v>
      </c>
      <c r="B908" t="inlineStr">
        <is>
          <t>2026-01-27</t>
        </is>
      </c>
      <c r="C908" t="inlineStr">
        <is>
          <t>14:48:05</t>
        </is>
      </c>
      <c r="D908" s="3" t="n">
        <v>2.39158718085246</v>
      </c>
      <c r="E908" s="3" t="n">
        <v>3.79867237403197</v>
      </c>
    </row>
    <row r="909">
      <c r="A909" t="n">
        <v>908</v>
      </c>
      <c r="B909" t="inlineStr">
        <is>
          <t>2026-01-27</t>
        </is>
      </c>
      <c r="C909" t="inlineStr">
        <is>
          <t>14:48:06</t>
        </is>
      </c>
      <c r="D909" s="3" t="n">
        <v>2.39650885386122</v>
      </c>
      <c r="E909" s="3" t="n">
        <v>3.79862846145289</v>
      </c>
    </row>
    <row r="910">
      <c r="A910" t="n">
        <v>909</v>
      </c>
      <c r="B910" t="inlineStr">
        <is>
          <t>2026-01-27</t>
        </is>
      </c>
      <c r="C910" t="inlineStr">
        <is>
          <t>14:48:07</t>
        </is>
      </c>
      <c r="D910" s="3" t="n">
        <v>2.39071858080843</v>
      </c>
      <c r="E910" s="3" t="n">
        <v>3.79860612748892</v>
      </c>
    </row>
    <row r="911">
      <c r="A911" t="n">
        <v>910</v>
      </c>
      <c r="B911" t="inlineStr">
        <is>
          <t>2026-01-27</t>
        </is>
      </c>
      <c r="C911" t="inlineStr">
        <is>
          <t>14:48:08</t>
        </is>
      </c>
      <c r="D911" s="3" t="n">
        <v>2.35029628493224</v>
      </c>
      <c r="E911" s="3" t="n">
        <v>3.79860371917272</v>
      </c>
    </row>
    <row r="912">
      <c r="A912" t="n">
        <v>911</v>
      </c>
      <c r="B912" t="inlineStr">
        <is>
          <t>2026-01-27</t>
        </is>
      </c>
      <c r="C912" t="inlineStr">
        <is>
          <t>14:48:09</t>
        </is>
      </c>
      <c r="D912" s="3" t="n">
        <v>2.35762955306323</v>
      </c>
      <c r="E912" s="3" t="n">
        <v>3.798566688448</v>
      </c>
    </row>
    <row r="913">
      <c r="A913" t="n">
        <v>912</v>
      </c>
      <c r="B913" t="inlineStr">
        <is>
          <t>2026-01-27</t>
        </is>
      </c>
      <c r="C913" t="inlineStr">
        <is>
          <t>14:48:10</t>
        </is>
      </c>
      <c r="D913" s="3" t="n">
        <v>2.35661899212354</v>
      </c>
      <c r="E913" s="3" t="n">
        <v>3.79853033554873</v>
      </c>
    </row>
    <row r="914">
      <c r="A914" t="n">
        <v>913</v>
      </c>
      <c r="B914" t="inlineStr">
        <is>
          <t>2026-01-27</t>
        </is>
      </c>
      <c r="C914" t="inlineStr">
        <is>
          <t>14:48:11</t>
        </is>
      </c>
      <c r="D914" s="3" t="n">
        <v>2.35864017704614</v>
      </c>
      <c r="E914" s="3" t="n">
        <v>3.79849819086515</v>
      </c>
    </row>
    <row r="915">
      <c r="A915" t="n">
        <v>914</v>
      </c>
      <c r="B915" t="inlineStr">
        <is>
          <t>2026-01-27</t>
        </is>
      </c>
      <c r="C915" t="inlineStr">
        <is>
          <t>14:48:12</t>
        </is>
      </c>
      <c r="D915" s="3" t="n">
        <v>2.37573741137468</v>
      </c>
      <c r="E915" s="3" t="n">
        <v>3.79844604917969</v>
      </c>
    </row>
    <row r="916">
      <c r="A916" t="n">
        <v>915</v>
      </c>
      <c r="B916" t="inlineStr">
        <is>
          <t>2026-01-27</t>
        </is>
      </c>
      <c r="C916" t="inlineStr">
        <is>
          <t>14:48:13</t>
        </is>
      </c>
      <c r="D916" s="3" t="n">
        <v>2.3899126071558</v>
      </c>
      <c r="E916" s="3" t="n">
        <v>3.79840244598122</v>
      </c>
    </row>
    <row r="917">
      <c r="A917" t="n">
        <v>916</v>
      </c>
      <c r="B917" t="inlineStr">
        <is>
          <t>2026-01-27</t>
        </is>
      </c>
      <c r="C917" t="inlineStr">
        <is>
          <t>14:48:14</t>
        </is>
      </c>
      <c r="D917" s="3" t="n">
        <v>2.40392749254145</v>
      </c>
      <c r="E917" s="3" t="n">
        <v>3.79838383856979</v>
      </c>
    </row>
    <row r="918">
      <c r="A918" t="n">
        <v>917</v>
      </c>
      <c r="B918" t="inlineStr">
        <is>
          <t>2026-01-27</t>
        </is>
      </c>
      <c r="C918" t="inlineStr">
        <is>
          <t>14:48:15</t>
        </is>
      </c>
      <c r="D918" s="3" t="n">
        <v>2.3889057123469</v>
      </c>
      <c r="E918" s="3" t="n">
        <v>3.79835144913083</v>
      </c>
    </row>
    <row r="919">
      <c r="A919" t="n">
        <v>918</v>
      </c>
      <c r="B919" t="inlineStr">
        <is>
          <t>2026-01-27</t>
        </is>
      </c>
      <c r="C919" t="inlineStr">
        <is>
          <t>14:48:16</t>
        </is>
      </c>
      <c r="D919" s="3" t="n">
        <v>2.38915150838272</v>
      </c>
      <c r="E919" s="3" t="n">
        <v>3.79831129362632</v>
      </c>
    </row>
    <row r="920">
      <c r="A920" t="n">
        <v>919</v>
      </c>
      <c r="B920" t="inlineStr">
        <is>
          <t>2026-01-27</t>
        </is>
      </c>
      <c r="C920" t="inlineStr">
        <is>
          <t>14:48:17</t>
        </is>
      </c>
      <c r="D920" s="3" t="n">
        <v>2.35809890706482</v>
      </c>
      <c r="E920" s="3" t="n">
        <v>3.79831036207451</v>
      </c>
    </row>
    <row r="921">
      <c r="A921" t="n">
        <v>920</v>
      </c>
      <c r="B921" t="inlineStr">
        <is>
          <t>2026-01-27</t>
        </is>
      </c>
      <c r="C921" t="inlineStr">
        <is>
          <t>14:48:18</t>
        </is>
      </c>
      <c r="D921" s="3" t="n">
        <v>2.35465746129267</v>
      </c>
      <c r="E921" s="3" t="n">
        <v>3.79827712731073</v>
      </c>
    </row>
    <row r="922">
      <c r="A922" t="n">
        <v>921</v>
      </c>
      <c r="B922" t="inlineStr">
        <is>
          <t>2026-01-27</t>
        </is>
      </c>
      <c r="C922" t="inlineStr">
        <is>
          <t>14:48:19</t>
        </is>
      </c>
      <c r="D922" s="3" t="n">
        <v>2.35686983161823</v>
      </c>
      <c r="E922" s="3" t="n">
        <v>3.79824706138407</v>
      </c>
    </row>
    <row r="923">
      <c r="A923" t="n">
        <v>922</v>
      </c>
      <c r="B923" t="inlineStr">
        <is>
          <t>2026-01-27</t>
        </is>
      </c>
      <c r="C923" t="inlineStr">
        <is>
          <t>14:48:20</t>
        </is>
      </c>
      <c r="D923" s="3" t="n">
        <v>2.3498299890369</v>
      </c>
      <c r="E923" s="3" t="n">
        <v>3.79822186287052</v>
      </c>
    </row>
    <row r="924">
      <c r="A924" t="n">
        <v>923</v>
      </c>
      <c r="B924" t="inlineStr">
        <is>
          <t>2026-01-27</t>
        </is>
      </c>
      <c r="C924" t="inlineStr">
        <is>
          <t>14:48:21</t>
        </is>
      </c>
      <c r="D924" s="3" t="n">
        <v>2.3611099778184</v>
      </c>
      <c r="E924" s="3" t="n">
        <v>3.79814887821297</v>
      </c>
    </row>
    <row r="925">
      <c r="A925" t="n">
        <v>924</v>
      </c>
      <c r="B925" t="inlineStr">
        <is>
          <t>2026-01-27</t>
        </is>
      </c>
      <c r="C925" t="inlineStr">
        <is>
          <t>14:48:22</t>
        </is>
      </c>
      <c r="D925" s="3" t="n">
        <v>2.40300727016343</v>
      </c>
      <c r="E925" s="3" t="n">
        <v>3.79812989054069</v>
      </c>
    </row>
    <row r="926">
      <c r="A926" t="n">
        <v>925</v>
      </c>
      <c r="B926" t="inlineStr">
        <is>
          <t>2026-01-27</t>
        </is>
      </c>
      <c r="C926" t="inlineStr">
        <is>
          <t>14:48:23</t>
        </is>
      </c>
      <c r="D926" s="3" t="n">
        <v>2.39235110749467</v>
      </c>
      <c r="E926" s="3" t="n">
        <v>3.79808307553528</v>
      </c>
    </row>
    <row r="927">
      <c r="A927" t="n">
        <v>926</v>
      </c>
      <c r="B927" t="inlineStr">
        <is>
          <t>2026-01-27</t>
        </is>
      </c>
      <c r="C927" t="inlineStr">
        <is>
          <t>14:48:24</t>
        </is>
      </c>
      <c r="D927" s="3" t="n">
        <v>2.40565216849816</v>
      </c>
      <c r="E927" s="3" t="n">
        <v>3.79806695249196</v>
      </c>
    </row>
    <row r="928">
      <c r="A928" t="n">
        <v>927</v>
      </c>
      <c r="B928" t="inlineStr">
        <is>
          <t>2026-01-27</t>
        </is>
      </c>
      <c r="C928" t="inlineStr">
        <is>
          <t>14:48:25</t>
        </is>
      </c>
      <c r="D928" s="3" t="n">
        <v>2.40608473318883</v>
      </c>
      <c r="E928" s="3" t="n">
        <v>3.79804644377805</v>
      </c>
    </row>
    <row r="929">
      <c r="A929" t="n">
        <v>928</v>
      </c>
      <c r="B929" t="inlineStr">
        <is>
          <t>2026-01-27</t>
        </is>
      </c>
      <c r="C929" t="inlineStr">
        <is>
          <t>14:48:26</t>
        </is>
      </c>
      <c r="D929" s="3" t="n">
        <v>2.35044929536226</v>
      </c>
      <c r="E929" s="3" t="n">
        <v>3.79803657388096</v>
      </c>
    </row>
    <row r="930">
      <c r="A930" t="n">
        <v>929</v>
      </c>
      <c r="B930" t="inlineStr">
        <is>
          <t>2026-01-27</t>
        </is>
      </c>
      <c r="C930" t="inlineStr">
        <is>
          <t>14:48:27</t>
        </is>
      </c>
      <c r="D930" s="3" t="n">
        <v>2.35763252981049</v>
      </c>
      <c r="E930" s="3" t="n">
        <v>3.79799702679372</v>
      </c>
    </row>
    <row r="931">
      <c r="A931" t="n">
        <v>930</v>
      </c>
      <c r="B931" t="inlineStr">
        <is>
          <t>2026-01-27</t>
        </is>
      </c>
      <c r="C931" t="inlineStr">
        <is>
          <t>14:48:28</t>
        </is>
      </c>
      <c r="D931" s="3" t="n">
        <v>2.36055063016932</v>
      </c>
      <c r="E931" s="3" t="n">
        <v>3.79796508828318</v>
      </c>
    </row>
    <row r="932">
      <c r="A932" t="n">
        <v>931</v>
      </c>
      <c r="B932" t="inlineStr">
        <is>
          <t>2026-01-27</t>
        </is>
      </c>
      <c r="C932" t="inlineStr">
        <is>
          <t>14:48:29</t>
        </is>
      </c>
      <c r="D932" s="3" t="n">
        <v>2.35448736256543</v>
      </c>
      <c r="E932" s="3" t="n">
        <v>3.7979343125373</v>
      </c>
    </row>
    <row r="933">
      <c r="A933" t="n">
        <v>932</v>
      </c>
      <c r="B933" t="inlineStr">
        <is>
          <t>2026-01-27</t>
        </is>
      </c>
      <c r="C933" t="inlineStr">
        <is>
          <t>14:48:30</t>
        </is>
      </c>
      <c r="D933" s="3" t="n">
        <v>2.36685983595441</v>
      </c>
      <c r="E933" s="3" t="n">
        <v>3.79789697096095</v>
      </c>
    </row>
    <row r="934">
      <c r="A934" t="n">
        <v>933</v>
      </c>
      <c r="B934" t="inlineStr">
        <is>
          <t>2026-01-27</t>
        </is>
      </c>
      <c r="C934" t="inlineStr">
        <is>
          <t>14:48:31</t>
        </is>
      </c>
      <c r="D934" s="3" t="n">
        <v>2.35467149472817</v>
      </c>
      <c r="E934" s="3" t="n">
        <v>3.79784929593994</v>
      </c>
    </row>
    <row r="935">
      <c r="A935" t="n">
        <v>934</v>
      </c>
      <c r="B935" t="inlineStr">
        <is>
          <t>2026-01-27</t>
        </is>
      </c>
      <c r="C935" t="inlineStr">
        <is>
          <t>14:48:32</t>
        </is>
      </c>
      <c r="D935" s="3" t="n">
        <v>2.39809829127038</v>
      </c>
      <c r="E935" s="3" t="n">
        <v>3.79783132229578</v>
      </c>
    </row>
    <row r="936">
      <c r="A936" t="n">
        <v>935</v>
      </c>
      <c r="B936" t="inlineStr">
        <is>
          <t>2026-01-27</t>
        </is>
      </c>
      <c r="C936" t="inlineStr">
        <is>
          <t>14:48:33</t>
        </is>
      </c>
      <c r="D936" s="3" t="n">
        <v>2.39105174555865</v>
      </c>
      <c r="E936" s="3" t="n">
        <v>3.79779446238238</v>
      </c>
    </row>
    <row r="937">
      <c r="A937" t="n">
        <v>936</v>
      </c>
      <c r="B937" t="inlineStr">
        <is>
          <t>2026-01-27</t>
        </is>
      </c>
      <c r="C937" t="inlineStr">
        <is>
          <t>14:48:34</t>
        </is>
      </c>
      <c r="D937" s="3" t="n">
        <v>2.39115388047546</v>
      </c>
      <c r="E937" s="3" t="n">
        <v>3.797765675003</v>
      </c>
    </row>
    <row r="938">
      <c r="A938" t="n">
        <v>937</v>
      </c>
      <c r="B938" t="inlineStr">
        <is>
          <t>2026-01-27</t>
        </is>
      </c>
      <c r="C938" t="inlineStr">
        <is>
          <t>14:48:35</t>
        </is>
      </c>
      <c r="D938" s="3" t="n">
        <v>2.39353003055033</v>
      </c>
      <c r="E938" s="3" t="n">
        <v>3.79772949955863</v>
      </c>
    </row>
    <row r="939">
      <c r="A939" t="n">
        <v>938</v>
      </c>
      <c r="B939" t="inlineStr">
        <is>
          <t>2026-01-27</t>
        </is>
      </c>
      <c r="C939" t="inlineStr">
        <is>
          <t>14:48:36</t>
        </is>
      </c>
      <c r="D939" s="3" t="n">
        <v>2.36059095129412</v>
      </c>
      <c r="E939" s="3" t="n">
        <v>3.79772780106194</v>
      </c>
    </row>
    <row r="940">
      <c r="A940" t="n">
        <v>939</v>
      </c>
      <c r="B940" t="inlineStr">
        <is>
          <t>2026-01-27</t>
        </is>
      </c>
      <c r="C940" t="inlineStr">
        <is>
          <t>14:48:37</t>
        </is>
      </c>
      <c r="D940" s="3" t="n">
        <v>2.36012659250742</v>
      </c>
      <c r="E940" s="3" t="n">
        <v>3.79769654526654</v>
      </c>
    </row>
    <row r="941">
      <c r="A941" t="n">
        <v>940</v>
      </c>
      <c r="B941" t="inlineStr">
        <is>
          <t>2026-01-27</t>
        </is>
      </c>
      <c r="C941" t="inlineStr">
        <is>
          <t>14:48:38</t>
        </is>
      </c>
      <c r="D941" s="3" t="n">
        <v>2.35261578342113</v>
      </c>
      <c r="E941" s="3" t="n">
        <v>3.79767575769518</v>
      </c>
    </row>
    <row r="942">
      <c r="A942" t="n">
        <v>941</v>
      </c>
      <c r="B942" t="inlineStr">
        <is>
          <t>2026-01-27</t>
        </is>
      </c>
      <c r="C942" t="inlineStr">
        <is>
          <t>14:48:39</t>
        </is>
      </c>
      <c r="D942" s="3" t="n">
        <v>2.36010585521062</v>
      </c>
      <c r="E942" s="3" t="n">
        <v>3.79761715243899</v>
      </c>
    </row>
    <row r="943">
      <c r="A943" t="n">
        <v>942</v>
      </c>
      <c r="B943" t="inlineStr">
        <is>
          <t>2026-01-27</t>
        </is>
      </c>
      <c r="C943" t="inlineStr">
        <is>
          <t>14:48:40</t>
        </is>
      </c>
      <c r="D943" s="3" t="n">
        <v>2.39359089573637</v>
      </c>
      <c r="E943" s="3" t="n">
        <v>3.7975900778947</v>
      </c>
    </row>
    <row r="944">
      <c r="A944" t="n">
        <v>943</v>
      </c>
      <c r="B944" t="inlineStr">
        <is>
          <t>2026-01-27</t>
        </is>
      </c>
      <c r="C944" t="inlineStr">
        <is>
          <t>14:48:41</t>
        </is>
      </c>
      <c r="D944" s="3" t="n">
        <v>2.38919346643016</v>
      </c>
      <c r="E944" s="3" t="n">
        <v>3.79755514463437</v>
      </c>
    </row>
    <row r="945">
      <c r="A945" t="n">
        <v>944</v>
      </c>
      <c r="B945" t="inlineStr">
        <is>
          <t>2026-01-27</t>
        </is>
      </c>
      <c r="C945" t="inlineStr">
        <is>
          <t>14:48:42</t>
        </is>
      </c>
      <c r="D945" s="3" t="n">
        <v>2.40918443047667</v>
      </c>
      <c r="E945" s="3" t="n">
        <v>3.79752999460676</v>
      </c>
    </row>
    <row r="946">
      <c r="A946" t="n">
        <v>945</v>
      </c>
      <c r="B946" t="inlineStr">
        <is>
          <t>2026-01-27</t>
        </is>
      </c>
      <c r="C946" t="inlineStr">
        <is>
          <t>14:48:43</t>
        </is>
      </c>
      <c r="D946" s="3" t="n">
        <v>2.3924145788862</v>
      </c>
      <c r="E946" s="3" t="n">
        <v>3.79750471996204</v>
      </c>
    </row>
    <row r="947">
      <c r="A947" t="n">
        <v>946</v>
      </c>
      <c r="B947" t="inlineStr">
        <is>
          <t>2026-01-27</t>
        </is>
      </c>
      <c r="C947" t="inlineStr">
        <is>
          <t>14:48:44</t>
        </is>
      </c>
      <c r="D947" s="3" t="n">
        <v>2.33579594681411</v>
      </c>
      <c r="E947" s="3" t="n">
        <v>3.7975019060347</v>
      </c>
    </row>
    <row r="948">
      <c r="A948" t="n">
        <v>947</v>
      </c>
      <c r="B948" t="inlineStr">
        <is>
          <t>2026-01-27</t>
        </is>
      </c>
      <c r="C948" t="inlineStr">
        <is>
          <t>14:48:45</t>
        </is>
      </c>
      <c r="D948" s="3" t="n">
        <v>2.35403595696243</v>
      </c>
      <c r="E948" s="3" t="n">
        <v>3.79746918982113</v>
      </c>
    </row>
    <row r="949">
      <c r="A949" t="n">
        <v>948</v>
      </c>
      <c r="B949" t="inlineStr">
        <is>
          <t>2026-01-27</t>
        </is>
      </c>
      <c r="C949" t="inlineStr">
        <is>
          <t>14:48:46</t>
        </is>
      </c>
      <c r="D949" s="3" t="n">
        <v>2.35518311074285</v>
      </c>
      <c r="E949" s="3" t="n">
        <v>3.79743630996739</v>
      </c>
    </row>
    <row r="950">
      <c r="A950" t="n">
        <v>949</v>
      </c>
      <c r="B950" t="inlineStr">
        <is>
          <t>2026-01-27</t>
        </is>
      </c>
      <c r="C950" t="inlineStr">
        <is>
          <t>14:48:47</t>
        </is>
      </c>
      <c r="D950" s="3" t="n">
        <v>2.35864765546418</v>
      </c>
      <c r="E950" s="3" t="n">
        <v>3.79740429203733</v>
      </c>
    </row>
    <row r="951">
      <c r="A951" t="n">
        <v>950</v>
      </c>
      <c r="B951" t="inlineStr">
        <is>
          <t>2026-01-27</t>
        </is>
      </c>
      <c r="C951" t="inlineStr">
        <is>
          <t>14:48:48</t>
        </is>
      </c>
      <c r="D951" s="3" t="n">
        <v>2.39183225366618</v>
      </c>
      <c r="E951" s="3" t="n">
        <v>3.79735675606292</v>
      </c>
    </row>
    <row r="952">
      <c r="A952" t="n">
        <v>951</v>
      </c>
      <c r="B952" t="inlineStr">
        <is>
          <t>2026-01-27</t>
        </is>
      </c>
      <c r="C952" t="inlineStr">
        <is>
          <t>14:48:49</t>
        </is>
      </c>
      <c r="D952" s="3" t="n">
        <v>2.39177769289394</v>
      </c>
      <c r="E952" s="3" t="n">
        <v>3.79732932660901</v>
      </c>
    </row>
    <row r="953">
      <c r="A953" t="n">
        <v>952</v>
      </c>
      <c r="B953" t="inlineStr">
        <is>
          <t>2026-01-27</t>
        </is>
      </c>
      <c r="C953" t="inlineStr">
        <is>
          <t>14:48:50</t>
        </is>
      </c>
      <c r="D953" s="3" t="n">
        <v>2.38449209863908</v>
      </c>
      <c r="E953" s="3" t="n">
        <v>3.79730686247381</v>
      </c>
    </row>
    <row r="954">
      <c r="A954" t="n">
        <v>953</v>
      </c>
      <c r="B954" t="inlineStr">
        <is>
          <t>2026-01-27</t>
        </is>
      </c>
      <c r="C954" t="inlineStr">
        <is>
          <t>14:48:51</t>
        </is>
      </c>
      <c r="D954" s="3" t="n">
        <v>2.38984532092387</v>
      </c>
      <c r="E954" s="3" t="n">
        <v>3.79727659374188</v>
      </c>
    </row>
    <row r="955">
      <c r="A955" t="n">
        <v>954</v>
      </c>
      <c r="B955" t="inlineStr">
        <is>
          <t>2026-01-27</t>
        </is>
      </c>
      <c r="C955" t="inlineStr">
        <is>
          <t>14:48:52</t>
        </is>
      </c>
      <c r="D955" s="3" t="n">
        <v>2.39020051077313</v>
      </c>
      <c r="E955" s="3" t="n">
        <v>3.79727213201926</v>
      </c>
    </row>
    <row r="956">
      <c r="A956" t="n">
        <v>955</v>
      </c>
      <c r="B956" t="inlineStr">
        <is>
          <t>2026-01-27</t>
        </is>
      </c>
      <c r="C956" t="inlineStr">
        <is>
          <t>14:48:53</t>
        </is>
      </c>
      <c r="D956" s="3" t="n">
        <v>2.35467155211835</v>
      </c>
      <c r="E956" s="3" t="n">
        <v>3.79723796127966</v>
      </c>
    </row>
    <row r="957">
      <c r="A957" t="n">
        <v>956</v>
      </c>
      <c r="B957" t="inlineStr">
        <is>
          <t>2026-01-27</t>
        </is>
      </c>
      <c r="C957" t="inlineStr">
        <is>
          <t>14:48:54</t>
        </is>
      </c>
      <c r="D957" s="3" t="n">
        <v>2.35983352446426</v>
      </c>
      <c r="E957" s="3" t="n">
        <v>3.79721210356948</v>
      </c>
    </row>
    <row r="958">
      <c r="A958" t="n">
        <v>957</v>
      </c>
      <c r="B958" t="inlineStr">
        <is>
          <t>2026-01-27</t>
        </is>
      </c>
      <c r="C958" t="inlineStr">
        <is>
          <t>14:48:55</t>
        </is>
      </c>
      <c r="D958" s="3" t="n">
        <v>2.35762118523373</v>
      </c>
      <c r="E958" s="3" t="n">
        <v>3.79718393894594</v>
      </c>
    </row>
    <row r="959">
      <c r="A959" t="n">
        <v>958</v>
      </c>
      <c r="B959" t="inlineStr">
        <is>
          <t>2026-01-27</t>
        </is>
      </c>
      <c r="C959" t="inlineStr">
        <is>
          <t>14:48:56</t>
        </is>
      </c>
      <c r="D959" s="3" t="n">
        <v>2.35108219780001</v>
      </c>
      <c r="E959" s="3" t="n">
        <v>3.79715863382947</v>
      </c>
    </row>
    <row r="960">
      <c r="A960" t="n">
        <v>959</v>
      </c>
      <c r="B960" t="inlineStr">
        <is>
          <t>2026-01-27</t>
        </is>
      </c>
      <c r="C960" t="inlineStr">
        <is>
          <t>14:48:57</t>
        </is>
      </c>
      <c r="D960" s="3" t="n">
        <v>2.3578283390869</v>
      </c>
      <c r="E960" s="3" t="n">
        <v>3.79712063313634</v>
      </c>
    </row>
    <row r="961">
      <c r="A961" t="n">
        <v>960</v>
      </c>
      <c r="B961" t="inlineStr">
        <is>
          <t>2026-01-27</t>
        </is>
      </c>
      <c r="C961" t="inlineStr">
        <is>
          <t>14:48:58</t>
        </is>
      </c>
      <c r="D961" s="3" t="n">
        <v>2.39284973319222</v>
      </c>
      <c r="E961" s="3" t="n">
        <v>3.79707581310601</v>
      </c>
    </row>
    <row r="962">
      <c r="A962" t="n">
        <v>961</v>
      </c>
      <c r="B962" t="inlineStr">
        <is>
          <t>2026-01-27</t>
        </is>
      </c>
      <c r="C962" t="inlineStr">
        <is>
          <t>14:48:59</t>
        </is>
      </c>
      <c r="D962" s="3" t="n">
        <v>2.39446118321433</v>
      </c>
      <c r="E962" s="3" t="n">
        <v>3.79705062078641</v>
      </c>
    </row>
    <row r="963">
      <c r="A963" t="n">
        <v>962</v>
      </c>
      <c r="B963" t="inlineStr">
        <is>
          <t>2026-01-27</t>
        </is>
      </c>
      <c r="C963" t="inlineStr">
        <is>
          <t>14:49:00</t>
        </is>
      </c>
      <c r="D963" s="3" t="n">
        <v>2.39323205923581</v>
      </c>
      <c r="E963" s="3" t="n">
        <v>3.79702131538231</v>
      </c>
    </row>
    <row r="964">
      <c r="A964" t="n">
        <v>963</v>
      </c>
      <c r="B964" t="inlineStr">
        <is>
          <t>2026-01-27</t>
        </is>
      </c>
      <c r="C964" t="inlineStr">
        <is>
          <t>14:49:01</t>
        </is>
      </c>
      <c r="D964" s="3" t="n">
        <v>2.39474090870136</v>
      </c>
      <c r="E964" s="3" t="n">
        <v>3.79699928769709</v>
      </c>
    </row>
    <row r="965">
      <c r="A965" t="n">
        <v>964</v>
      </c>
      <c r="B965" t="inlineStr">
        <is>
          <t>2026-01-27</t>
        </is>
      </c>
      <c r="C965" t="inlineStr">
        <is>
          <t>14:49:02</t>
        </is>
      </c>
      <c r="D965" s="3" t="n">
        <v>2.38201336040171</v>
      </c>
      <c r="E965" s="3" t="n">
        <v>3.79699665122477</v>
      </c>
    </row>
    <row r="966">
      <c r="A966" t="n">
        <v>965</v>
      </c>
      <c r="B966" t="inlineStr">
        <is>
          <t>2026-01-27</t>
        </is>
      </c>
      <c r="C966" t="inlineStr">
        <is>
          <t>14:49:03</t>
        </is>
      </c>
      <c r="D966" s="3" t="n">
        <v>2.35986292521003</v>
      </c>
      <c r="E966" s="3" t="n">
        <v>3.79696688950838</v>
      </c>
    </row>
    <row r="967">
      <c r="A967" t="n">
        <v>966</v>
      </c>
      <c r="B967" t="inlineStr">
        <is>
          <t>2026-01-27</t>
        </is>
      </c>
      <c r="C967" t="inlineStr">
        <is>
          <t>14:49:04</t>
        </is>
      </c>
      <c r="D967" s="3" t="n">
        <v>2.35854310178289</v>
      </c>
      <c r="E967" s="3" t="n">
        <v>3.79693780351624</v>
      </c>
    </row>
    <row r="968">
      <c r="A968" t="n">
        <v>967</v>
      </c>
      <c r="B968" t="inlineStr">
        <is>
          <t>2026-01-27</t>
        </is>
      </c>
      <c r="C968" t="inlineStr">
        <is>
          <t>14:49:05</t>
        </is>
      </c>
      <c r="D968" s="3" t="n">
        <v>2.36070080045338</v>
      </c>
      <c r="E968" s="3" t="n">
        <v>3.79691052616866</v>
      </c>
    </row>
    <row r="969">
      <c r="A969" t="n">
        <v>968</v>
      </c>
      <c r="B969" t="inlineStr">
        <is>
          <t>2026-01-27</t>
        </is>
      </c>
      <c r="C969" t="inlineStr">
        <is>
          <t>14:49:06</t>
        </is>
      </c>
      <c r="D969" s="3" t="n">
        <v>2.35764185437862</v>
      </c>
      <c r="E969" s="3" t="n">
        <v>3.7968568840985</v>
      </c>
    </row>
    <row r="970">
      <c r="A970" t="n">
        <v>969</v>
      </c>
      <c r="B970" t="inlineStr">
        <is>
          <t>2026-01-27</t>
        </is>
      </c>
      <c r="C970" t="inlineStr">
        <is>
          <t>14:49:07</t>
        </is>
      </c>
      <c r="D970" s="3" t="n">
        <v>2.39322126707265</v>
      </c>
      <c r="E970" s="3" t="n">
        <v>3.79683252841618</v>
      </c>
    </row>
    <row r="971">
      <c r="A971" t="n">
        <v>970</v>
      </c>
      <c r="B971" t="inlineStr">
        <is>
          <t>2026-01-27</t>
        </is>
      </c>
      <c r="C971" t="inlineStr">
        <is>
          <t>14:49:08</t>
        </is>
      </c>
      <c r="D971" s="3" t="n">
        <v>2.38538261083274</v>
      </c>
      <c r="E971" s="3" t="n">
        <v>3.79681506178801</v>
      </c>
    </row>
    <row r="972">
      <c r="A972" t="n">
        <v>971</v>
      </c>
      <c r="B972" t="inlineStr">
        <is>
          <t>2026-01-27</t>
        </is>
      </c>
      <c r="C972" t="inlineStr">
        <is>
          <t>14:49:09</t>
        </is>
      </c>
      <c r="D972" s="3" t="n">
        <v>2.39455739785248</v>
      </c>
      <c r="E972" s="3" t="n">
        <v>3.79676813765341</v>
      </c>
    </row>
    <row r="973">
      <c r="A973" t="n">
        <v>972</v>
      </c>
      <c r="B973" t="inlineStr">
        <is>
          <t>2026-01-27</t>
        </is>
      </c>
      <c r="C973" t="inlineStr">
        <is>
          <t>14:49:10</t>
        </is>
      </c>
      <c r="D973" s="3" t="n">
        <v>2.39584106686113</v>
      </c>
      <c r="E973" s="3" t="n">
        <v>3.79675532822118</v>
      </c>
    </row>
    <row r="974">
      <c r="A974" t="n">
        <v>973</v>
      </c>
      <c r="B974" t="inlineStr">
        <is>
          <t>2026-01-27</t>
        </is>
      </c>
      <c r="C974" t="inlineStr">
        <is>
          <t>14:49:11</t>
        </is>
      </c>
      <c r="D974" s="3" t="n">
        <v>2.39231780919104</v>
      </c>
      <c r="E974" s="3" t="n">
        <v>3.79674949756176</v>
      </c>
    </row>
    <row r="975">
      <c r="A975" t="n">
        <v>974</v>
      </c>
      <c r="B975" t="inlineStr">
        <is>
          <t>2026-01-27</t>
        </is>
      </c>
      <c r="C975" t="inlineStr">
        <is>
          <t>14:49:12</t>
        </is>
      </c>
      <c r="D975" s="3" t="n">
        <v>2.35719189168135</v>
      </c>
      <c r="E975" s="3" t="n">
        <v>3.79672542958526</v>
      </c>
    </row>
    <row r="976">
      <c r="A976" t="n">
        <v>975</v>
      </c>
      <c r="B976" t="inlineStr">
        <is>
          <t>2026-01-27</t>
        </is>
      </c>
      <c r="C976" t="inlineStr">
        <is>
          <t>14:49:13</t>
        </is>
      </c>
      <c r="D976" s="3" t="n">
        <v>2.35836632703722</v>
      </c>
      <c r="E976" s="3" t="n">
        <v>3.7966937412194</v>
      </c>
    </row>
    <row r="977">
      <c r="A977" t="n">
        <v>976</v>
      </c>
      <c r="B977" t="inlineStr">
        <is>
          <t>2026-01-27</t>
        </is>
      </c>
      <c r="C977" t="inlineStr">
        <is>
          <t>14:49:14</t>
        </is>
      </c>
      <c r="D977" s="3" t="n">
        <v>2.35350463210846</v>
      </c>
      <c r="E977" s="3" t="n">
        <v>3.79666958200927</v>
      </c>
    </row>
    <row r="978">
      <c r="A978" t="n">
        <v>977</v>
      </c>
      <c r="B978" t="inlineStr">
        <is>
          <t>2026-01-27</t>
        </is>
      </c>
      <c r="C978" t="inlineStr">
        <is>
          <t>14:49:15</t>
        </is>
      </c>
      <c r="D978" s="3" t="n">
        <v>2.41179091097328</v>
      </c>
      <c r="E978" s="3" t="n">
        <v>3.79661821785826</v>
      </c>
    </row>
    <row r="979">
      <c r="A979" t="n">
        <v>978</v>
      </c>
      <c r="B979" t="inlineStr">
        <is>
          <t>2026-01-27</t>
        </is>
      </c>
      <c r="C979" t="inlineStr">
        <is>
          <t>14:49:16</t>
        </is>
      </c>
      <c r="D979" s="3" t="n">
        <v>2.39125197169147</v>
      </c>
      <c r="E979" s="3" t="n">
        <v>3.796598495019</v>
      </c>
    </row>
    <row r="980">
      <c r="A980" t="n">
        <v>979</v>
      </c>
      <c r="B980" t="inlineStr">
        <is>
          <t>2026-01-27</t>
        </is>
      </c>
      <c r="C980" t="inlineStr">
        <is>
          <t>14:49:17</t>
        </is>
      </c>
      <c r="D980" s="3" t="n">
        <v>2.38710046471997</v>
      </c>
      <c r="E980" s="3" t="n">
        <v>3.79655874513217</v>
      </c>
    </row>
    <row r="981">
      <c r="A981" t="n">
        <v>980</v>
      </c>
      <c r="B981" t="inlineStr">
        <is>
          <t>2026-01-27</t>
        </is>
      </c>
      <c r="C981" t="inlineStr">
        <is>
          <t>14:49:18</t>
        </is>
      </c>
      <c r="D981" s="3" t="n">
        <v>2.41278110277474</v>
      </c>
      <c r="E981" s="3" t="n">
        <v>3.79654204121745</v>
      </c>
    </row>
    <row r="982">
      <c r="A982" t="n">
        <v>981</v>
      </c>
      <c r="B982" t="inlineStr">
        <is>
          <t>2026-01-27</t>
        </is>
      </c>
      <c r="C982" t="inlineStr">
        <is>
          <t>14:49:19</t>
        </is>
      </c>
      <c r="D982" s="3" t="n">
        <v>2.39287036472647</v>
      </c>
      <c r="E982" s="3" t="n">
        <v>3.79652023962101</v>
      </c>
    </row>
    <row r="983">
      <c r="A983" t="n">
        <v>982</v>
      </c>
      <c r="B983" t="inlineStr">
        <is>
          <t>2026-01-27</t>
        </is>
      </c>
      <c r="C983" t="inlineStr">
        <is>
          <t>14:49:20</t>
        </is>
      </c>
      <c r="D983" s="3" t="n">
        <v>2.35252953775516</v>
      </c>
      <c r="E983" s="3" t="n">
        <v>3.79652138040222</v>
      </c>
    </row>
    <row r="984">
      <c r="A984" t="n">
        <v>983</v>
      </c>
      <c r="B984" t="inlineStr">
        <is>
          <t>2026-01-27</t>
        </is>
      </c>
      <c r="C984" t="inlineStr">
        <is>
          <t>14:49:21</t>
        </is>
      </c>
      <c r="D984" s="3" t="n">
        <v>2.36025894192368</v>
      </c>
      <c r="E984" s="3" t="n">
        <v>3.79648946733554</v>
      </c>
    </row>
    <row r="985">
      <c r="A985" t="n">
        <v>984</v>
      </c>
      <c r="B985" t="inlineStr">
        <is>
          <t>2026-01-27</t>
        </is>
      </c>
      <c r="C985" t="inlineStr">
        <is>
          <t>14:49:22</t>
        </is>
      </c>
      <c r="D985" s="3" t="n">
        <v>2.35698151253863</v>
      </c>
      <c r="E985" s="3" t="n">
        <v>3.7964592239579</v>
      </c>
    </row>
    <row r="986">
      <c r="A986" t="n">
        <v>985</v>
      </c>
      <c r="B986" t="inlineStr">
        <is>
          <t>2026-01-27</t>
        </is>
      </c>
      <c r="C986" t="inlineStr">
        <is>
          <t>14:49:23</t>
        </is>
      </c>
      <c r="D986" s="3" t="n">
        <v>2.35924620390093</v>
      </c>
      <c r="E986" s="3" t="n">
        <v>3.79643306378462</v>
      </c>
    </row>
    <row r="987">
      <c r="A987" t="n">
        <v>986</v>
      </c>
      <c r="B987" t="inlineStr">
        <is>
          <t>2026-01-27</t>
        </is>
      </c>
      <c r="C987" t="inlineStr">
        <is>
          <t>14:49:24</t>
        </is>
      </c>
      <c r="D987" s="3" t="n">
        <v>2.38950849856035</v>
      </c>
      <c r="E987" s="3" t="n">
        <v>3.79639029716466</v>
      </c>
    </row>
    <row r="988">
      <c r="A988" t="n">
        <v>987</v>
      </c>
      <c r="B988" t="inlineStr">
        <is>
          <t>2026-01-27</t>
        </is>
      </c>
      <c r="C988" t="inlineStr">
        <is>
          <t>14:49:25</t>
        </is>
      </c>
      <c r="D988" s="3" t="n">
        <v>2.39199386646543</v>
      </c>
      <c r="E988" s="3" t="n">
        <v>3.79635006561404</v>
      </c>
    </row>
    <row r="989">
      <c r="A989" t="n">
        <v>988</v>
      </c>
      <c r="B989" t="inlineStr">
        <is>
          <t>2026-01-27</t>
        </is>
      </c>
      <c r="C989" t="inlineStr">
        <is>
          <t>14:49:26</t>
        </is>
      </c>
      <c r="D989" s="3" t="n">
        <v>2.3866017973375</v>
      </c>
      <c r="E989" s="3" t="n">
        <v>3.79634414187475</v>
      </c>
    </row>
    <row r="990">
      <c r="A990" t="n">
        <v>989</v>
      </c>
      <c r="B990" t="inlineStr">
        <is>
          <t>2026-01-27</t>
        </is>
      </c>
      <c r="C990" t="inlineStr">
        <is>
          <t>14:49:27</t>
        </is>
      </c>
      <c r="D990" s="3" t="n">
        <v>2.35918014112613</v>
      </c>
      <c r="E990" s="3" t="n">
        <v>3.79633283546536</v>
      </c>
    </row>
    <row r="991">
      <c r="A991" t="n">
        <v>990</v>
      </c>
      <c r="B991" t="inlineStr">
        <is>
          <t>2026-01-27</t>
        </is>
      </c>
      <c r="C991" t="inlineStr">
        <is>
          <t>14:49:28</t>
        </is>
      </c>
      <c r="D991" s="3" t="n">
        <v>2.35467358878329</v>
      </c>
      <c r="E991" s="3" t="n">
        <v>3.79630948747646</v>
      </c>
    </row>
    <row r="992">
      <c r="A992" t="n">
        <v>991</v>
      </c>
      <c r="B992" t="inlineStr">
        <is>
          <t>2026-01-27</t>
        </is>
      </c>
      <c r="C992" t="inlineStr">
        <is>
          <t>14:49:29</t>
        </is>
      </c>
      <c r="D992" s="3" t="n">
        <v>2.35843106944764</v>
      </c>
      <c r="E992" s="3" t="n">
        <v>3.79628089760772</v>
      </c>
    </row>
    <row r="993">
      <c r="A993" t="n">
        <v>992</v>
      </c>
      <c r="B993" t="inlineStr">
        <is>
          <t>2026-01-27</t>
        </is>
      </c>
      <c r="C993" t="inlineStr">
        <is>
          <t>14:49:30</t>
        </is>
      </c>
      <c r="D993" s="3" t="n">
        <v>2.355536014449</v>
      </c>
      <c r="E993" s="3" t="n">
        <v>3.79625640883748</v>
      </c>
    </row>
    <row r="994">
      <c r="A994" t="n">
        <v>993</v>
      </c>
      <c r="B994" t="inlineStr">
        <is>
          <t>2026-01-27</t>
        </is>
      </c>
      <c r="C994" t="inlineStr">
        <is>
          <t>14:49:31</t>
        </is>
      </c>
      <c r="D994" s="3" t="n">
        <v>2.3591070459769</v>
      </c>
      <c r="E994" s="3" t="n">
        <v>3.79622801606038</v>
      </c>
    </row>
    <row r="995">
      <c r="A995" t="n">
        <v>994</v>
      </c>
      <c r="B995" t="inlineStr">
        <is>
          <t>2026-01-27</t>
        </is>
      </c>
      <c r="C995" t="inlineStr">
        <is>
          <t>14:49:32</t>
        </is>
      </c>
      <c r="D995" s="3" t="n">
        <v>2.38751199480523</v>
      </c>
      <c r="E995" s="3" t="n">
        <v>3.79618724128922</v>
      </c>
    </row>
    <row r="996">
      <c r="A996" t="n">
        <v>995</v>
      </c>
      <c r="B996" t="inlineStr">
        <is>
          <t>2026-01-27</t>
        </is>
      </c>
      <c r="C996" t="inlineStr">
        <is>
          <t>14:49:33</t>
        </is>
      </c>
      <c r="D996" s="3" t="n">
        <v>2.39409433992223</v>
      </c>
      <c r="E996" s="3" t="n">
        <v>3.7961541839831</v>
      </c>
    </row>
    <row r="997">
      <c r="A997" t="n">
        <v>996</v>
      </c>
      <c r="B997" t="inlineStr">
        <is>
          <t>2026-01-27</t>
        </is>
      </c>
      <c r="C997" t="inlineStr">
        <is>
          <t>14:49:34</t>
        </is>
      </c>
      <c r="D997" s="3" t="n">
        <v>2.40899968096985</v>
      </c>
      <c r="E997" s="3" t="n">
        <v>3.7961334247206</v>
      </c>
    </row>
    <row r="998">
      <c r="A998" t="n">
        <v>997</v>
      </c>
      <c r="B998" t="inlineStr">
        <is>
          <t>2026-01-27</t>
        </is>
      </c>
      <c r="C998" t="inlineStr">
        <is>
          <t>14:49:35</t>
        </is>
      </c>
      <c r="D998" s="3" t="n">
        <v>2.38914363946296</v>
      </c>
      <c r="E998" s="3" t="n">
        <v>3.79611142031653</v>
      </c>
    </row>
    <row r="999">
      <c r="A999" t="n">
        <v>998</v>
      </c>
      <c r="B999" t="inlineStr">
        <is>
          <t>2026-01-27</t>
        </is>
      </c>
      <c r="C999" t="inlineStr">
        <is>
          <t>14:49:36</t>
        </is>
      </c>
      <c r="D999" s="3" t="n">
        <v>2.39556196474662</v>
      </c>
      <c r="E999" s="3" t="n">
        <v>3.79609410579121</v>
      </c>
    </row>
    <row r="1000">
      <c r="A1000" t="n">
        <v>999</v>
      </c>
      <c r="B1000" t="inlineStr">
        <is>
          <t>2026-01-27</t>
        </is>
      </c>
      <c r="C1000" t="inlineStr">
        <is>
          <t>14:49:37</t>
        </is>
      </c>
      <c r="D1000" s="3" t="n">
        <v>2.35827800853844</v>
      </c>
      <c r="E1000" s="3" t="n">
        <v>3.79608147811007</v>
      </c>
    </row>
    <row r="1001">
      <c r="A1001" t="n">
        <v>1000</v>
      </c>
      <c r="B1001" t="inlineStr">
        <is>
          <t>2026-01-27</t>
        </is>
      </c>
      <c r="C1001" t="inlineStr">
        <is>
          <t>14:49:38</t>
        </is>
      </c>
      <c r="D1001" s="3" t="n">
        <v>2.35008421685574</v>
      </c>
      <c r="E1001" s="3" t="n">
        <v>3.79606388472627</v>
      </c>
    </row>
    <row r="1002">
      <c r="A1002" t="n">
        <v>1001</v>
      </c>
      <c r="B1002" t="inlineStr">
        <is>
          <t>2026-01-27</t>
        </is>
      </c>
      <c r="C1002" t="inlineStr">
        <is>
          <t>14:49:39</t>
        </is>
      </c>
      <c r="D1002" s="3" t="n">
        <v>2.35360755162859</v>
      </c>
      <c r="E1002" s="3" t="n">
        <v>3.79603417370926</v>
      </c>
    </row>
    <row r="1003">
      <c r="A1003" t="n">
        <v>1002</v>
      </c>
      <c r="B1003" t="inlineStr">
        <is>
          <t>2026-01-27</t>
        </is>
      </c>
      <c r="C1003" t="inlineStr">
        <is>
          <t>14:49:40</t>
        </is>
      </c>
      <c r="D1003" s="3" t="n">
        <v>2.36013250049472</v>
      </c>
      <c r="E1003" s="3" t="n">
        <v>3.79597100722457</v>
      </c>
    </row>
    <row r="1004">
      <c r="A1004" t="n">
        <v>1003</v>
      </c>
      <c r="B1004" t="inlineStr">
        <is>
          <t>2026-01-27</t>
        </is>
      </c>
      <c r="C1004" t="inlineStr">
        <is>
          <t>14:49:41</t>
        </is>
      </c>
      <c r="D1004" s="3" t="n">
        <v>2.39454618601288</v>
      </c>
      <c r="E1004" s="3" t="n">
        <v>3.79596304710543</v>
      </c>
    </row>
    <row r="1005">
      <c r="A1005" t="n">
        <v>1004</v>
      </c>
      <c r="B1005" t="inlineStr">
        <is>
          <t>2026-01-27</t>
        </is>
      </c>
      <c r="C1005" t="inlineStr">
        <is>
          <t>14:49:42</t>
        </is>
      </c>
      <c r="D1005" s="3" t="n">
        <v>2.39124605081198</v>
      </c>
      <c r="E1005" s="3" t="n">
        <v>3.79592905181956</v>
      </c>
    </row>
    <row r="1006">
      <c r="A1006" t="n">
        <v>1005</v>
      </c>
      <c r="B1006" t="inlineStr">
        <is>
          <t>2026-01-27</t>
        </is>
      </c>
      <c r="C1006" t="inlineStr">
        <is>
          <t>14:49:43</t>
        </is>
      </c>
      <c r="D1006" s="3" t="n">
        <v>2.41069243277416</v>
      </c>
      <c r="E1006" s="3" t="n">
        <v>3.79591446865704</v>
      </c>
    </row>
    <row r="1007">
      <c r="A1007" t="n">
        <v>1006</v>
      </c>
      <c r="B1007" t="inlineStr">
        <is>
          <t>2026-01-27</t>
        </is>
      </c>
      <c r="C1007" t="inlineStr">
        <is>
          <t>14:49:44</t>
        </is>
      </c>
      <c r="D1007" s="3" t="n">
        <v>2.3878045891681</v>
      </c>
      <c r="E1007" s="3" t="n">
        <v>3.79589956244618</v>
      </c>
    </row>
    <row r="1008">
      <c r="A1008" t="n">
        <v>1007</v>
      </c>
      <c r="B1008" t="inlineStr">
        <is>
          <t>2026-01-27</t>
        </is>
      </c>
      <c r="C1008" t="inlineStr">
        <is>
          <t>14:49:45</t>
        </is>
      </c>
      <c r="D1008" s="3" t="n">
        <v>2.39750518335237</v>
      </c>
      <c r="E1008" s="3" t="n">
        <v>3.79589131620972</v>
      </c>
    </row>
    <row r="1009">
      <c r="A1009" t="n">
        <v>1008</v>
      </c>
      <c r="B1009" t="inlineStr">
        <is>
          <t>2026-01-27</t>
        </is>
      </c>
      <c r="C1009" t="inlineStr">
        <is>
          <t>14:49:46</t>
        </is>
      </c>
      <c r="D1009" s="3" t="n">
        <v>2.36044217452201</v>
      </c>
      <c r="E1009" s="3" t="n">
        <v>3.79586464727431</v>
      </c>
    </row>
    <row r="1010">
      <c r="A1010" t="n">
        <v>1009</v>
      </c>
      <c r="B1010" t="inlineStr">
        <is>
          <t>2026-01-27</t>
        </is>
      </c>
      <c r="C1010" t="inlineStr">
        <is>
          <t>14:49:47</t>
        </is>
      </c>
      <c r="D1010" s="3" t="n">
        <v>2.35986869270371</v>
      </c>
      <c r="E1010" s="3" t="n">
        <v>3.79583970218644</v>
      </c>
    </row>
    <row r="1011">
      <c r="A1011" t="n">
        <v>1010</v>
      </c>
      <c r="B1011" t="inlineStr">
        <is>
          <t>2026-01-27</t>
        </is>
      </c>
      <c r="C1011" t="inlineStr">
        <is>
          <t>14:49:48</t>
        </is>
      </c>
      <c r="D1011" s="3" t="n">
        <v>2.35894739731099</v>
      </c>
      <c r="E1011" s="3" t="n">
        <v>3.79581492333017</v>
      </c>
    </row>
    <row r="1012">
      <c r="A1012" t="n">
        <v>1011</v>
      </c>
      <c r="B1012" t="inlineStr">
        <is>
          <t>2026-01-27</t>
        </is>
      </c>
      <c r="C1012" t="inlineStr">
        <is>
          <t>14:49:49</t>
        </is>
      </c>
      <c r="D1012" s="3" t="n">
        <v>2.35881081936216</v>
      </c>
      <c r="E1012" s="3" t="n">
        <v>3.79578310820293</v>
      </c>
    </row>
    <row r="1013">
      <c r="A1013" t="n">
        <v>1012</v>
      </c>
      <c r="B1013" t="inlineStr">
        <is>
          <t>2026-01-27</t>
        </is>
      </c>
      <c r="C1013" t="inlineStr">
        <is>
          <t>14:49:50</t>
        </is>
      </c>
      <c r="D1013" s="3" t="n">
        <v>2.38677879714003</v>
      </c>
      <c r="E1013" s="3" t="n">
        <v>3.79574665389778</v>
      </c>
    </row>
    <row r="1014">
      <c r="A1014" t="n">
        <v>1013</v>
      </c>
      <c r="B1014" t="inlineStr">
        <is>
          <t>2026-01-27</t>
        </is>
      </c>
      <c r="C1014" t="inlineStr">
        <is>
          <t>14:49:51</t>
        </is>
      </c>
      <c r="D1014" s="3" t="n">
        <v>2.39219828635338</v>
      </c>
      <c r="E1014" s="3" t="n">
        <v>3.79572094388214</v>
      </c>
    </row>
    <row r="1015">
      <c r="A1015" t="n">
        <v>1014</v>
      </c>
      <c r="B1015" t="inlineStr">
        <is>
          <t>2026-01-27</t>
        </is>
      </c>
      <c r="C1015" t="inlineStr">
        <is>
          <t>14:49:52</t>
        </is>
      </c>
      <c r="D1015" s="3" t="n">
        <v>2.39353661168316</v>
      </c>
      <c r="E1015" s="3" t="n">
        <v>3.79570228576776</v>
      </c>
    </row>
    <row r="1016">
      <c r="A1016" t="n">
        <v>1015</v>
      </c>
      <c r="B1016" t="inlineStr">
        <is>
          <t>2026-01-27</t>
        </is>
      </c>
      <c r="C1016" t="inlineStr">
        <is>
          <t>14:49:53</t>
        </is>
      </c>
      <c r="D1016" s="3" t="n">
        <v>2.39009793158388</v>
      </c>
      <c r="E1016" s="3" t="n">
        <v>3.79567812655173</v>
      </c>
    </row>
    <row r="1017">
      <c r="A1017" t="n">
        <v>1016</v>
      </c>
      <c r="B1017" t="inlineStr">
        <is>
          <t>2026-01-27</t>
        </is>
      </c>
      <c r="C1017" t="inlineStr">
        <is>
          <t>14:49:54</t>
        </is>
      </c>
      <c r="D1017" s="3" t="n">
        <v>2.36297674234858</v>
      </c>
      <c r="E1017" s="3" t="n">
        <v>3.79567518463291</v>
      </c>
    </row>
    <row r="1018">
      <c r="A1018" t="n">
        <v>1017</v>
      </c>
      <c r="B1018" t="inlineStr">
        <is>
          <t>2026-01-27</t>
        </is>
      </c>
      <c r="C1018" t="inlineStr">
        <is>
          <t>14:49:55</t>
        </is>
      </c>
      <c r="D1018" s="3" t="n">
        <v>2.35945345332711</v>
      </c>
      <c r="E1018" s="3" t="n">
        <v>3.79565120287234</v>
      </c>
    </row>
    <row r="1019">
      <c r="A1019" t="n">
        <v>1018</v>
      </c>
      <c r="B1019" t="inlineStr">
        <is>
          <t>2026-01-27</t>
        </is>
      </c>
      <c r="C1019" t="inlineStr">
        <is>
          <t>14:49:56</t>
        </is>
      </c>
      <c r="D1019" s="3" t="n">
        <v>2.35337651938561</v>
      </c>
      <c r="E1019" s="3" t="n">
        <v>3.79563021204807</v>
      </c>
    </row>
    <row r="1020">
      <c r="A1020" t="n">
        <v>1019</v>
      </c>
      <c r="B1020" t="inlineStr">
        <is>
          <t>2026-01-27</t>
        </is>
      </c>
      <c r="C1020" t="inlineStr">
        <is>
          <t>14:49:57</t>
        </is>
      </c>
      <c r="D1020" s="3" t="n">
        <v>2.36086016002202</v>
      </c>
      <c r="E1020" s="3" t="n">
        <v>3.79559451826454</v>
      </c>
    </row>
    <row r="1021">
      <c r="A1021" t="n">
        <v>1020</v>
      </c>
      <c r="B1021" t="inlineStr">
        <is>
          <t>2026-01-27</t>
        </is>
      </c>
      <c r="C1021" t="inlineStr">
        <is>
          <t>14:49:58</t>
        </is>
      </c>
      <c r="D1021" s="3" t="n">
        <v>2.39336198201538</v>
      </c>
      <c r="E1021" s="3" t="n">
        <v>3.79555595985207</v>
      </c>
    </row>
    <row r="1022">
      <c r="A1022" t="n">
        <v>1021</v>
      </c>
      <c r="B1022" t="inlineStr">
        <is>
          <t>2026-01-27</t>
        </is>
      </c>
      <c r="C1022" t="inlineStr">
        <is>
          <t>14:49:59</t>
        </is>
      </c>
      <c r="D1022" s="3" t="n">
        <v>2.39239289697135</v>
      </c>
      <c r="E1022" s="3" t="n">
        <v>3.79553113825096</v>
      </c>
    </row>
    <row r="1023">
      <c r="A1023" t="n">
        <v>1022</v>
      </c>
      <c r="B1023" t="inlineStr">
        <is>
          <t>2026-01-27</t>
        </is>
      </c>
      <c r="C1023" t="inlineStr">
        <is>
          <t>14:50:00</t>
        </is>
      </c>
      <c r="D1023" s="3" t="n">
        <v>2.39299383502419</v>
      </c>
      <c r="E1023" s="3" t="n">
        <v>3.79551255618902</v>
      </c>
    </row>
    <row r="1024">
      <c r="A1024" t="n">
        <v>1023</v>
      </c>
      <c r="B1024" t="inlineStr">
        <is>
          <t>2026-01-27</t>
        </is>
      </c>
      <c r="C1024" t="inlineStr">
        <is>
          <t>14:50:01</t>
        </is>
      </c>
      <c r="D1024" s="3" t="n">
        <v>2.38807759426064</v>
      </c>
      <c r="E1024" s="3" t="n">
        <v>3.79549498815501</v>
      </c>
    </row>
    <row r="1025">
      <c r="A1025" t="n">
        <v>1024</v>
      </c>
      <c r="B1025" t="inlineStr">
        <is>
          <t>2026-01-27</t>
        </is>
      </c>
      <c r="C1025" t="inlineStr">
        <is>
          <t>14:50:02</t>
        </is>
      </c>
      <c r="D1025" s="3" t="n">
        <v>2.3508645614963</v>
      </c>
      <c r="E1025" s="3" t="n">
        <v>3.79549380022179</v>
      </c>
    </row>
    <row r="1026">
      <c r="A1026" t="n">
        <v>1025</v>
      </c>
      <c r="B1026" t="inlineStr">
        <is>
          <t>2026-01-27</t>
        </is>
      </c>
      <c r="C1026" t="inlineStr">
        <is>
          <t>14:50:03</t>
        </is>
      </c>
      <c r="D1026" s="3" t="n">
        <v>2.35487946020155</v>
      </c>
      <c r="E1026" s="3" t="n">
        <v>3.79546358218945</v>
      </c>
    </row>
    <row r="1027">
      <c r="A1027" t="n">
        <v>1026</v>
      </c>
      <c r="B1027" t="inlineStr">
        <is>
          <t>2026-01-27</t>
        </is>
      </c>
      <c r="C1027" t="inlineStr">
        <is>
          <t>14:50:04</t>
        </is>
      </c>
      <c r="D1027" s="3" t="n">
        <v>2.35465192564281</v>
      </c>
      <c r="E1027" s="3" t="n">
        <v>3.79543937227261</v>
      </c>
    </row>
    <row r="1028">
      <c r="A1028" t="n">
        <v>1027</v>
      </c>
      <c r="B1028" t="inlineStr">
        <is>
          <t>2026-01-27</t>
        </is>
      </c>
      <c r="C1028" t="inlineStr">
        <is>
          <t>14:50:05</t>
        </is>
      </c>
      <c r="D1028" s="3" t="n">
        <v>2.35954085440847</v>
      </c>
      <c r="E1028" s="3" t="n">
        <v>3.79539530096512</v>
      </c>
    </row>
    <row r="1029">
      <c r="A1029" t="n">
        <v>1028</v>
      </c>
      <c r="B1029" t="inlineStr">
        <is>
          <t>2026-01-27</t>
        </is>
      </c>
      <c r="C1029" t="inlineStr">
        <is>
          <t>14:50:06</t>
        </is>
      </c>
      <c r="D1029" s="3" t="n">
        <v>2.39108676762333</v>
      </c>
      <c r="E1029" s="3" t="n">
        <v>3.79537375287211</v>
      </c>
    </row>
    <row r="1030">
      <c r="A1030" t="n">
        <v>1029</v>
      </c>
      <c r="B1030" t="inlineStr">
        <is>
          <t>2026-01-27</t>
        </is>
      </c>
      <c r="C1030" t="inlineStr">
        <is>
          <t>14:50:07</t>
        </is>
      </c>
      <c r="D1030" s="3" t="n">
        <v>2.39661767062033</v>
      </c>
      <c r="E1030" s="3" t="n">
        <v>3.79535119824279</v>
      </c>
    </row>
    <row r="1031">
      <c r="A1031" t="n">
        <v>1030</v>
      </c>
      <c r="B1031" t="inlineStr">
        <is>
          <t>2026-01-27</t>
        </is>
      </c>
      <c r="C1031" t="inlineStr">
        <is>
          <t>14:50:08</t>
        </is>
      </c>
      <c r="D1031" s="3" t="n">
        <v>2.38353508555553</v>
      </c>
      <c r="E1031" s="3" t="n">
        <v>3.79534780124929</v>
      </c>
    </row>
    <row r="1032">
      <c r="A1032" t="n">
        <v>1031</v>
      </c>
      <c r="B1032" t="inlineStr">
        <is>
          <t>2026-01-27</t>
        </is>
      </c>
      <c r="C1032" t="inlineStr">
        <is>
          <t>14:50:09</t>
        </is>
      </c>
      <c r="D1032" s="3" t="n">
        <v>2.36351507262883</v>
      </c>
      <c r="E1032" s="3" t="n">
        <v>3.79532959944829</v>
      </c>
    </row>
    <row r="1033">
      <c r="A1033" t="n">
        <v>1032</v>
      </c>
      <c r="B1033" t="inlineStr">
        <is>
          <t>2026-01-27</t>
        </is>
      </c>
      <c r="C1033" t="inlineStr">
        <is>
          <t>14:50:10</t>
        </is>
      </c>
      <c r="D1033" s="3" t="n">
        <v>2.35796857603469</v>
      </c>
      <c r="E1033" s="3" t="n">
        <v>3.79530524755626</v>
      </c>
    </row>
    <row r="1034">
      <c r="A1034" t="n">
        <v>1033</v>
      </c>
      <c r="B1034" t="inlineStr">
        <is>
          <t>2026-01-27</t>
        </is>
      </c>
      <c r="C1034" t="inlineStr">
        <is>
          <t>14:50:11</t>
        </is>
      </c>
      <c r="D1034" s="3" t="n">
        <v>2.35922494903783</v>
      </c>
      <c r="E1034" s="3" t="n">
        <v>3.79528298964331</v>
      </c>
    </row>
    <row r="1035">
      <c r="A1035" t="n">
        <v>1034</v>
      </c>
      <c r="B1035" t="inlineStr">
        <is>
          <t>2026-01-27</t>
        </is>
      </c>
      <c r="C1035" t="inlineStr">
        <is>
          <t>14:50:12</t>
        </is>
      </c>
      <c r="D1035" s="3" t="n">
        <v>2.35985307223307</v>
      </c>
      <c r="E1035" s="3" t="n">
        <v>3.79525728403541</v>
      </c>
    </row>
    <row r="1036">
      <c r="A1036" t="n">
        <v>1035</v>
      </c>
      <c r="B1036" t="inlineStr">
        <is>
          <t>2026-01-27</t>
        </is>
      </c>
      <c r="C1036" t="inlineStr">
        <is>
          <t>14:50:13</t>
        </is>
      </c>
      <c r="D1036" s="3" t="n">
        <v>2.39213920033323</v>
      </c>
      <c r="E1036" s="3" t="n">
        <v>3.79521371526525</v>
      </c>
    </row>
    <row r="1037">
      <c r="A1037" t="n">
        <v>1036</v>
      </c>
      <c r="B1037" t="inlineStr">
        <is>
          <t>2026-01-27</t>
        </is>
      </c>
      <c r="C1037" t="inlineStr">
        <is>
          <t>14:50:14</t>
        </is>
      </c>
      <c r="D1037" s="3" t="n">
        <v>2.38735948750411</v>
      </c>
      <c r="E1037" s="3" t="n">
        <v>3.79520030474602</v>
      </c>
    </row>
    <row r="1038">
      <c r="A1038" t="n">
        <v>1037</v>
      </c>
      <c r="B1038" t="inlineStr">
        <is>
          <t>2026-01-27</t>
        </is>
      </c>
      <c r="C1038" t="inlineStr">
        <is>
          <t>14:50:15</t>
        </is>
      </c>
      <c r="D1038" s="3" t="n">
        <v>2.39081473991765</v>
      </c>
      <c r="E1038" s="3" t="n">
        <v>3.79516942759588</v>
      </c>
    </row>
    <row r="1039">
      <c r="A1039" t="n">
        <v>1038</v>
      </c>
      <c r="B1039" t="inlineStr">
        <is>
          <t>2026-01-27</t>
        </is>
      </c>
      <c r="C1039" t="inlineStr">
        <is>
          <t>14:50:16</t>
        </is>
      </c>
      <c r="D1039" s="3" t="n">
        <v>2.4099061038599</v>
      </c>
      <c r="E1039" s="3" t="n">
        <v>3.79515646715839</v>
      </c>
    </row>
    <row r="1040">
      <c r="A1040" t="n">
        <v>1039</v>
      </c>
      <c r="B1040" t="inlineStr">
        <is>
          <t>2026-01-27</t>
        </is>
      </c>
      <c r="C1040" t="inlineStr">
        <is>
          <t>14:50:17</t>
        </is>
      </c>
      <c r="D1040" s="3" t="n">
        <v>2.35645567583674</v>
      </c>
      <c r="E1040" s="3" t="n">
        <v>3.79515294341142</v>
      </c>
    </row>
    <row r="1041">
      <c r="A1041" t="n">
        <v>1040</v>
      </c>
      <c r="B1041" t="inlineStr">
        <is>
          <t>2026-01-27</t>
        </is>
      </c>
      <c r="C1041" t="inlineStr">
        <is>
          <t>14:50:18</t>
        </is>
      </c>
      <c r="D1041" s="3" t="n">
        <v>2.36048405580168</v>
      </c>
      <c r="E1041" s="3" t="n">
        <v>3.79512709530309</v>
      </c>
    </row>
    <row r="1042">
      <c r="A1042" t="n">
        <v>1041</v>
      </c>
      <c r="B1042" t="inlineStr">
        <is>
          <t>2026-01-27</t>
        </is>
      </c>
      <c r="C1042" t="inlineStr">
        <is>
          <t>14:50:19</t>
        </is>
      </c>
      <c r="D1042" s="3" t="n">
        <v>2.35835368377337</v>
      </c>
      <c r="E1042" s="3" t="n">
        <v>3.79510412757096</v>
      </c>
    </row>
    <row r="1043">
      <c r="A1043" t="n">
        <v>1042</v>
      </c>
      <c r="B1043" t="inlineStr">
        <is>
          <t>2026-01-27</t>
        </is>
      </c>
      <c r="C1043" t="inlineStr">
        <is>
          <t>14:50:20</t>
        </is>
      </c>
      <c r="D1043" s="3" t="n">
        <v>2.3505969445934</v>
      </c>
      <c r="E1043" s="3" t="n">
        <v>3.79508546945745</v>
      </c>
    </row>
    <row r="1044">
      <c r="A1044" t="n">
        <v>1043</v>
      </c>
      <c r="B1044" t="inlineStr">
        <is>
          <t>2026-01-27</t>
        </is>
      </c>
      <c r="C1044" t="inlineStr">
        <is>
          <t>14:50:21</t>
        </is>
      </c>
      <c r="D1044" s="3" t="n">
        <v>2.35917737962196</v>
      </c>
      <c r="E1044" s="3" t="n">
        <v>3.79503454701074</v>
      </c>
    </row>
    <row r="1045">
      <c r="A1045" t="n">
        <v>1044</v>
      </c>
      <c r="B1045" t="inlineStr">
        <is>
          <t>2026-01-27</t>
        </is>
      </c>
      <c r="C1045" t="inlineStr">
        <is>
          <t>14:50:22</t>
        </is>
      </c>
      <c r="D1045" s="3" t="n">
        <v>2.39001316212206</v>
      </c>
      <c r="E1045" s="3" t="n">
        <v>3.79501743529001</v>
      </c>
    </row>
    <row r="1046">
      <c r="A1046" t="n">
        <v>1045</v>
      </c>
      <c r="B1046" t="inlineStr">
        <is>
          <t>2026-01-27</t>
        </is>
      </c>
      <c r="C1046" t="inlineStr">
        <is>
          <t>14:50:23</t>
        </is>
      </c>
      <c r="D1046" s="3" t="n">
        <v>2.38976733395956</v>
      </c>
      <c r="E1046" s="3" t="n">
        <v>3.79499502527351</v>
      </c>
    </row>
    <row r="1047">
      <c r="A1047" t="n">
        <v>1046</v>
      </c>
      <c r="B1047" t="inlineStr">
        <is>
          <t>2026-01-27</t>
        </is>
      </c>
      <c r="C1047" t="inlineStr">
        <is>
          <t>14:50:24</t>
        </is>
      </c>
      <c r="D1047" s="3" t="n">
        <v>2.3906912782621</v>
      </c>
      <c r="E1047" s="3" t="n">
        <v>3.794975701787</v>
      </c>
    </row>
    <row r="1048">
      <c r="A1048" t="n">
        <v>1047</v>
      </c>
      <c r="B1048" t="inlineStr">
        <is>
          <t>2026-01-27</t>
        </is>
      </c>
      <c r="C1048" t="inlineStr">
        <is>
          <t>14:50:25</t>
        </is>
      </c>
      <c r="D1048" s="3" t="n">
        <v>2.39213887064072</v>
      </c>
      <c r="E1048" s="3" t="n">
        <v>3.79494981872436</v>
      </c>
    </row>
    <row r="1049">
      <c r="A1049" t="n">
        <v>1048</v>
      </c>
      <c r="B1049" t="inlineStr">
        <is>
          <t>2026-01-27</t>
        </is>
      </c>
      <c r="C1049" t="inlineStr">
        <is>
          <t>14:50:26</t>
        </is>
      </c>
      <c r="D1049" s="3" t="n">
        <v>2.3819832310545</v>
      </c>
      <c r="E1049" s="3" t="n">
        <v>3.79494031221262</v>
      </c>
    </row>
    <row r="1050">
      <c r="A1050" t="n">
        <v>1049</v>
      </c>
      <c r="B1050" t="inlineStr">
        <is>
          <t>2026-01-27</t>
        </is>
      </c>
      <c r="C1050" t="inlineStr">
        <is>
          <t>14:50:27</t>
        </is>
      </c>
      <c r="D1050" s="3" t="n">
        <v>2.35999667011432</v>
      </c>
      <c r="E1050" s="3" t="n">
        <v>3.79493170614444</v>
      </c>
    </row>
    <row r="1051">
      <c r="A1051" t="n">
        <v>1050</v>
      </c>
      <c r="B1051" t="inlineStr">
        <is>
          <t>2026-01-27</t>
        </is>
      </c>
      <c r="C1051" t="inlineStr">
        <is>
          <t>14:50:28</t>
        </is>
      </c>
      <c r="D1051" s="3" t="n">
        <v>2.35789361082804</v>
      </c>
      <c r="E1051" s="3" t="n">
        <v>3.79491155233951</v>
      </c>
    </row>
    <row r="1052">
      <c r="A1052" t="n">
        <v>1051</v>
      </c>
      <c r="B1052" t="inlineStr">
        <is>
          <t>2026-01-27</t>
        </is>
      </c>
      <c r="C1052" t="inlineStr">
        <is>
          <t>14:50:29</t>
        </is>
      </c>
      <c r="D1052" s="3" t="n">
        <v>2.35687872049777</v>
      </c>
      <c r="E1052" s="3" t="n">
        <v>3.79488740973587</v>
      </c>
    </row>
    <row r="1053">
      <c r="A1053" t="n">
        <v>1052</v>
      </c>
      <c r="B1053" t="inlineStr">
        <is>
          <t>2026-01-27</t>
        </is>
      </c>
      <c r="C1053" t="inlineStr">
        <is>
          <t>14:50:30</t>
        </is>
      </c>
      <c r="D1053" s="3" t="n">
        <v>2.35870856037506</v>
      </c>
      <c r="E1053" s="3" t="n">
        <v>3.79485850993981</v>
      </c>
    </row>
    <row r="1054">
      <c r="A1054" t="n">
        <v>1053</v>
      </c>
      <c r="B1054" t="inlineStr">
        <is>
          <t>2026-01-27</t>
        </is>
      </c>
      <c r="C1054" t="inlineStr">
        <is>
          <t>14:50:31</t>
        </is>
      </c>
      <c r="D1054" s="3" t="n">
        <v>2.3921664038448</v>
      </c>
      <c r="E1054" s="3" t="n">
        <v>3.79482393158734</v>
      </c>
    </row>
    <row r="1055">
      <c r="A1055" t="n">
        <v>1054</v>
      </c>
      <c r="B1055" t="inlineStr">
        <is>
          <t>2026-01-27</t>
        </is>
      </c>
      <c r="C1055" t="inlineStr">
        <is>
          <t>14:50:32</t>
        </is>
      </c>
      <c r="D1055" s="3" t="n">
        <v>2.38117750633725</v>
      </c>
      <c r="E1055" s="3" t="n">
        <v>3.79480678378798</v>
      </c>
    </row>
    <row r="1056">
      <c r="A1056" t="n">
        <v>1055</v>
      </c>
      <c r="B1056" t="inlineStr">
        <is>
          <t>2026-01-27</t>
        </is>
      </c>
      <c r="C1056" t="inlineStr">
        <is>
          <t>14:50:33</t>
        </is>
      </c>
      <c r="D1056" s="3" t="n">
        <v>2.40933661872373</v>
      </c>
      <c r="E1056" s="3" t="n">
        <v>3.79477806144683</v>
      </c>
    </row>
    <row r="1057">
      <c r="A1057" t="n">
        <v>1056</v>
      </c>
      <c r="B1057" t="inlineStr">
        <is>
          <t>2026-01-27</t>
        </is>
      </c>
      <c r="C1057" t="inlineStr">
        <is>
          <t>14:50:34</t>
        </is>
      </c>
      <c r="D1057" s="3" t="n">
        <v>2.35566768590837</v>
      </c>
      <c r="E1057" s="3" t="n">
        <v>3.79478303018369</v>
      </c>
    </row>
    <row r="1058">
      <c r="A1058" t="n">
        <v>1057</v>
      </c>
      <c r="B1058" t="inlineStr">
        <is>
          <t>2026-01-27</t>
        </is>
      </c>
      <c r="C1058" t="inlineStr">
        <is>
          <t>14:50:35</t>
        </is>
      </c>
      <c r="D1058" s="3" t="n">
        <v>2.35669636640782</v>
      </c>
      <c r="E1058" s="3" t="n">
        <v>3.79476160128051</v>
      </c>
    </row>
    <row r="1059">
      <c r="A1059" t="n">
        <v>1058</v>
      </c>
      <c r="B1059" t="inlineStr">
        <is>
          <t>2026-01-27</t>
        </is>
      </c>
      <c r="C1059" t="inlineStr">
        <is>
          <t>14:50:36</t>
        </is>
      </c>
      <c r="D1059" s="3" t="n">
        <v>2.35751577181819</v>
      </c>
      <c r="E1059" s="3" t="n">
        <v>3.79473784767569</v>
      </c>
    </row>
    <row r="1060">
      <c r="A1060" t="n">
        <v>1059</v>
      </c>
      <c r="B1060" t="inlineStr">
        <is>
          <t>2026-01-27</t>
        </is>
      </c>
      <c r="C1060" t="inlineStr">
        <is>
          <t>14:50:37</t>
        </is>
      </c>
      <c r="D1060" s="3" t="n">
        <v>2.35799417770599</v>
      </c>
      <c r="E1060" s="3" t="n">
        <v>3.7947177952729</v>
      </c>
    </row>
    <row r="1061">
      <c r="A1061" t="n">
        <v>1060</v>
      </c>
      <c r="B1061" t="inlineStr">
        <is>
          <t>2026-01-27</t>
        </is>
      </c>
      <c r="C1061" t="inlineStr">
        <is>
          <t>14:50:38</t>
        </is>
      </c>
      <c r="D1061" s="3" t="n">
        <v>2.35100215551779</v>
      </c>
      <c r="E1061" s="3" t="n">
        <v>3.79469418332327</v>
      </c>
    </row>
    <row r="1062">
      <c r="A1062" t="n">
        <v>1061</v>
      </c>
      <c r="B1062" t="inlineStr">
        <is>
          <t>2026-01-27</t>
        </is>
      </c>
      <c r="C1062" t="inlineStr">
        <is>
          <t>14:50:39</t>
        </is>
      </c>
      <c r="D1062" s="3" t="n">
        <v>2.40942351342046</v>
      </c>
      <c r="E1062" s="3" t="n">
        <v>3.79465174625403</v>
      </c>
    </row>
    <row r="1063">
      <c r="A1063" t="n">
        <v>1062</v>
      </c>
      <c r="B1063" t="inlineStr">
        <is>
          <t>2026-01-27</t>
        </is>
      </c>
      <c r="C1063" t="inlineStr">
        <is>
          <t>14:50:40</t>
        </is>
      </c>
      <c r="D1063" s="3" t="n">
        <v>2.39564916782632</v>
      </c>
      <c r="E1063" s="3" t="n">
        <v>3.79463226383889</v>
      </c>
    </row>
    <row r="1064">
      <c r="A1064" t="n">
        <v>1063</v>
      </c>
      <c r="B1064" t="inlineStr">
        <is>
          <t>2026-01-27</t>
        </is>
      </c>
      <c r="C1064" t="inlineStr">
        <is>
          <t>14:50:41</t>
        </is>
      </c>
      <c r="D1064" s="3" t="n">
        <v>2.39461131019657</v>
      </c>
      <c r="E1064" s="3" t="n">
        <v>3.79461218608619</v>
      </c>
    </row>
    <row r="1065">
      <c r="A1065" t="n">
        <v>1064</v>
      </c>
      <c r="B1065" t="inlineStr">
        <is>
          <t>2026-01-27</t>
        </is>
      </c>
      <c r="C1065" t="inlineStr">
        <is>
          <t>14:50:42</t>
        </is>
      </c>
      <c r="D1065" s="3" t="n">
        <v>2.39472056005942</v>
      </c>
      <c r="E1065" s="3" t="n">
        <v>3.79459705171958</v>
      </c>
    </row>
    <row r="1066">
      <c r="A1066" t="n">
        <v>1065</v>
      </c>
      <c r="B1066" t="inlineStr">
        <is>
          <t>2026-01-27</t>
        </is>
      </c>
      <c r="C1066" t="inlineStr">
        <is>
          <t>14:50:43</t>
        </is>
      </c>
      <c r="D1066" s="3" t="n">
        <v>2.35748482928065</v>
      </c>
      <c r="E1066" s="3" t="n">
        <v>3.79459609575867</v>
      </c>
    </row>
    <row r="1067">
      <c r="A1067" t="n">
        <v>1066</v>
      </c>
      <c r="B1067" t="inlineStr">
        <is>
          <t>2026-01-27</t>
        </is>
      </c>
      <c r="C1067" t="inlineStr">
        <is>
          <t>14:50:44</t>
        </is>
      </c>
      <c r="D1067" s="3" t="n">
        <v>2.34653249773914</v>
      </c>
      <c r="E1067" s="3" t="n">
        <v>3.79458103744467</v>
      </c>
    </row>
    <row r="1068">
      <c r="A1068" t="n">
        <v>1067</v>
      </c>
      <c r="B1068" t="inlineStr">
        <is>
          <t>2026-01-27</t>
        </is>
      </c>
      <c r="C1068" t="inlineStr">
        <is>
          <t>14:50:45</t>
        </is>
      </c>
      <c r="D1068" s="3" t="n">
        <v>2.35824959422234</v>
      </c>
      <c r="E1068" s="3" t="n">
        <v>3.79455102221947</v>
      </c>
    </row>
    <row r="1069">
      <c r="A1069" t="n">
        <v>1068</v>
      </c>
      <c r="B1069" t="inlineStr">
        <is>
          <t>2026-01-27</t>
        </is>
      </c>
      <c r="C1069" t="inlineStr">
        <is>
          <t>14:50:46</t>
        </is>
      </c>
      <c r="D1069" s="3" t="n">
        <v>2.35782595385906</v>
      </c>
      <c r="E1069" s="3" t="n">
        <v>3.79452652551304</v>
      </c>
    </row>
    <row r="1070">
      <c r="A1070" t="n">
        <v>1069</v>
      </c>
      <c r="B1070" t="inlineStr">
        <is>
          <t>2026-01-27</t>
        </is>
      </c>
      <c r="C1070" t="inlineStr">
        <is>
          <t>14:50:47</t>
        </is>
      </c>
      <c r="D1070" s="3" t="n">
        <v>2.36427175923228</v>
      </c>
      <c r="E1070" s="3" t="n">
        <v>3.79448903183187</v>
      </c>
    </row>
    <row r="1071">
      <c r="A1071" t="n">
        <v>1070</v>
      </c>
      <c r="B1071" t="inlineStr">
        <is>
          <t>2026-01-27</t>
        </is>
      </c>
      <c r="C1071" t="inlineStr">
        <is>
          <t>14:50:48</t>
        </is>
      </c>
      <c r="D1071" s="3" t="n">
        <v>2.39212122745811</v>
      </c>
      <c r="E1071" s="3" t="n">
        <v>3.79446730628437</v>
      </c>
    </row>
    <row r="1072">
      <c r="A1072" t="n">
        <v>1071</v>
      </c>
      <c r="B1072" t="inlineStr">
        <is>
          <t>2026-01-27</t>
        </is>
      </c>
      <c r="C1072" t="inlineStr">
        <is>
          <t>14:50:49</t>
        </is>
      </c>
      <c r="D1072" s="3" t="n">
        <v>2.39236702356511</v>
      </c>
      <c r="E1072" s="3" t="n">
        <v>3.79444510530545</v>
      </c>
    </row>
    <row r="1073">
      <c r="A1073" t="n">
        <v>1072</v>
      </c>
      <c r="B1073" t="inlineStr">
        <is>
          <t>2026-01-27</t>
        </is>
      </c>
      <c r="C1073" t="inlineStr">
        <is>
          <t>14:50:50</t>
        </is>
      </c>
      <c r="D1073" s="3" t="n">
        <v>2.38403678601759</v>
      </c>
      <c r="E1073" s="3" t="n">
        <v>3.79443481292219</v>
      </c>
    </row>
    <row r="1074">
      <c r="A1074" t="n">
        <v>1073</v>
      </c>
      <c r="B1074" t="inlineStr">
        <is>
          <t>2026-01-27</t>
        </is>
      </c>
      <c r="C1074" t="inlineStr">
        <is>
          <t>14:50:51</t>
        </is>
      </c>
      <c r="D1074" s="3" t="n">
        <v>2.39360512544484</v>
      </c>
      <c r="E1074" s="3" t="n">
        <v>3.79441171438733</v>
      </c>
    </row>
    <row r="1075">
      <c r="A1075" t="n">
        <v>1074</v>
      </c>
      <c r="B1075" t="inlineStr">
        <is>
          <t>2026-01-27</t>
        </is>
      </c>
      <c r="C1075" t="inlineStr">
        <is>
          <t>14:50:52</t>
        </is>
      </c>
      <c r="D1075" s="3" t="n">
        <v>2.3549033643768</v>
      </c>
      <c r="E1075" s="3" t="n">
        <v>3.79440831739382</v>
      </c>
    </row>
    <row r="1076">
      <c r="A1076" t="n">
        <v>1075</v>
      </c>
      <c r="B1076" t="inlineStr">
        <is>
          <t>2026-01-27</t>
        </is>
      </c>
      <c r="C1076" t="inlineStr">
        <is>
          <t>14:50:53</t>
        </is>
      </c>
      <c r="D1076" s="3" t="n">
        <v>2.36266019937231</v>
      </c>
      <c r="E1076" s="3" t="n">
        <v>3.79438940577326</v>
      </c>
    </row>
    <row r="1077">
      <c r="A1077" t="n">
        <v>1076</v>
      </c>
      <c r="B1077" t="inlineStr">
        <is>
          <t>2026-01-27</t>
        </is>
      </c>
      <c r="C1077" t="inlineStr">
        <is>
          <t>14:50:54</t>
        </is>
      </c>
      <c r="D1077" s="3" t="n">
        <v>2.35607090910967</v>
      </c>
      <c r="E1077" s="3" t="n">
        <v>3.79436468789152</v>
      </c>
    </row>
    <row r="1078">
      <c r="A1078" t="n">
        <v>1077</v>
      </c>
      <c r="B1078" t="inlineStr">
        <is>
          <t>2026-01-27</t>
        </is>
      </c>
      <c r="C1078" t="inlineStr">
        <is>
          <t>14:50:55</t>
        </is>
      </c>
      <c r="D1078" s="3" t="n">
        <v>2.40763683919736</v>
      </c>
      <c r="E1078" s="3" t="n">
        <v>3.79432080583327</v>
      </c>
    </row>
    <row r="1079">
      <c r="A1079" t="n">
        <v>1078</v>
      </c>
      <c r="B1079" t="inlineStr">
        <is>
          <t>2026-01-27</t>
        </is>
      </c>
      <c r="C1079" t="inlineStr">
        <is>
          <t>14:50:56</t>
        </is>
      </c>
      <c r="D1079" s="3" t="n">
        <v>2.38209965430964</v>
      </c>
      <c r="E1079" s="3" t="n">
        <v>3.79431061485267</v>
      </c>
    </row>
    <row r="1080">
      <c r="A1080" t="n">
        <v>1079</v>
      </c>
      <c r="B1080" t="inlineStr">
        <is>
          <t>2026-01-27</t>
        </is>
      </c>
      <c r="C1080" t="inlineStr">
        <is>
          <t>14:50:57</t>
        </is>
      </c>
      <c r="D1080" s="3" t="n">
        <v>2.40872442893912</v>
      </c>
      <c r="E1080" s="3" t="n">
        <v>3.79427815011984</v>
      </c>
    </row>
    <row r="1081">
      <c r="A1081" t="n">
        <v>1080</v>
      </c>
      <c r="B1081" t="inlineStr">
        <is>
          <t>2026-01-27</t>
        </is>
      </c>
      <c r="C1081" t="inlineStr">
        <is>
          <t>14:50:58</t>
        </is>
      </c>
      <c r="D1081" s="3" t="n">
        <v>2.40877919969915</v>
      </c>
      <c r="E1081" s="3" t="n">
        <v>3.79426945483066</v>
      </c>
    </row>
    <row r="1082">
      <c r="A1082" t="n">
        <v>1081</v>
      </c>
      <c r="B1082" t="inlineStr">
        <is>
          <t>2026-01-27</t>
        </is>
      </c>
      <c r="C1082" t="inlineStr">
        <is>
          <t>14:50:59</t>
        </is>
      </c>
      <c r="D1082" s="3" t="n">
        <v>2.3591200294722</v>
      </c>
      <c r="E1082" s="3" t="n">
        <v>3.79426897316741</v>
      </c>
    </row>
    <row r="1083">
      <c r="A1083" t="n">
        <v>1082</v>
      </c>
      <c r="B1083" t="inlineStr">
        <is>
          <t>2026-01-27</t>
        </is>
      </c>
      <c r="C1083" t="inlineStr">
        <is>
          <t>14:51:00</t>
        </is>
      </c>
      <c r="D1083" s="3" t="n">
        <v>2.35092630909176</v>
      </c>
      <c r="E1083" s="3" t="n">
        <v>3.79424513297096</v>
      </c>
    </row>
    <row r="1084">
      <c r="A1084" t="n">
        <v>1083</v>
      </c>
      <c r="B1084" t="inlineStr">
        <is>
          <t>2026-01-27</t>
        </is>
      </c>
      <c r="C1084" t="inlineStr">
        <is>
          <t>14:51:01</t>
        </is>
      </c>
      <c r="D1084" s="3" t="n">
        <v>2.35521434854809</v>
      </c>
      <c r="E1084" s="3" t="n">
        <v>3.79422718467712</v>
      </c>
    </row>
    <row r="1085">
      <c r="A1085" t="n">
        <v>1084</v>
      </c>
      <c r="B1085" t="inlineStr">
        <is>
          <t>2026-01-27</t>
        </is>
      </c>
      <c r="C1085" t="inlineStr">
        <is>
          <t>14:51:02</t>
        </is>
      </c>
      <c r="D1085" s="3" t="n">
        <v>2.35322262725872</v>
      </c>
      <c r="E1085" s="3" t="n">
        <v>3.79420805328611</v>
      </c>
    </row>
    <row r="1086">
      <c r="A1086" t="n">
        <v>1085</v>
      </c>
      <c r="B1086" t="inlineStr">
        <is>
          <t>2026-01-27</t>
        </is>
      </c>
      <c r="C1086" t="inlineStr">
        <is>
          <t>14:51:03</t>
        </is>
      </c>
      <c r="D1086" s="3" t="n">
        <v>2.35879428813187</v>
      </c>
      <c r="E1086" s="3" t="n">
        <v>3.79416323325395</v>
      </c>
    </row>
    <row r="1087">
      <c r="A1087" t="n">
        <v>1086</v>
      </c>
      <c r="B1087" t="inlineStr">
        <is>
          <t>2026-01-27</t>
        </is>
      </c>
      <c r="C1087" t="inlineStr">
        <is>
          <t>14:51:04</t>
        </is>
      </c>
      <c r="D1087" s="3" t="n">
        <v>2.3927164487028</v>
      </c>
      <c r="E1087" s="3" t="n">
        <v>3.79414437233543</v>
      </c>
    </row>
    <row r="1088">
      <c r="A1088" t="n">
        <v>1087</v>
      </c>
      <c r="B1088" t="inlineStr">
        <is>
          <t>2026-01-27</t>
        </is>
      </c>
      <c r="C1088" t="inlineStr">
        <is>
          <t>14:51:05</t>
        </is>
      </c>
      <c r="D1088" s="3" t="n">
        <v>2.39148955747257</v>
      </c>
      <c r="E1088" s="3" t="n">
        <v>3.794126242177</v>
      </c>
    </row>
    <row r="1089">
      <c r="A1089" t="n">
        <v>1088</v>
      </c>
      <c r="B1089" t="inlineStr">
        <is>
          <t>2026-01-27</t>
        </is>
      </c>
      <c r="C1089" t="inlineStr">
        <is>
          <t>14:51:06</t>
        </is>
      </c>
      <c r="D1089" s="3" t="n">
        <v>2.39337411657668</v>
      </c>
      <c r="E1089" s="3" t="n">
        <v>3.79411029658877</v>
      </c>
    </row>
    <row r="1090">
      <c r="A1090" t="n">
        <v>1089</v>
      </c>
      <c r="B1090" t="inlineStr">
        <is>
          <t>2026-01-27</t>
        </is>
      </c>
      <c r="C1090" t="inlineStr">
        <is>
          <t>14:51:07</t>
        </is>
      </c>
      <c r="D1090" s="3" t="n">
        <v>2.3912437936747</v>
      </c>
      <c r="E1090" s="3" t="n">
        <v>3.79411087965479</v>
      </c>
    </row>
    <row r="1091">
      <c r="A1091" t="n">
        <v>1090</v>
      </c>
      <c r="B1091" t="inlineStr">
        <is>
          <t>2026-01-27</t>
        </is>
      </c>
      <c r="C1091" t="inlineStr">
        <is>
          <t>14:51:08</t>
        </is>
      </c>
      <c r="D1091" s="3" t="n">
        <v>2.34659020982736</v>
      </c>
      <c r="E1091" s="3" t="n">
        <v>3.79410273744497</v>
      </c>
    </row>
    <row r="1092">
      <c r="A1092" t="n">
        <v>1091</v>
      </c>
      <c r="B1092" t="inlineStr">
        <is>
          <t>2026-01-27</t>
        </is>
      </c>
      <c r="C1092" t="inlineStr">
        <is>
          <t>14:51:09</t>
        </is>
      </c>
      <c r="D1092" s="3" t="n">
        <v>2.35986406116603</v>
      </c>
      <c r="E1092" s="3" t="n">
        <v>3.79407142933555</v>
      </c>
    </row>
    <row r="1093">
      <c r="A1093" t="n">
        <v>1092</v>
      </c>
      <c r="B1093" t="inlineStr">
        <is>
          <t>2026-01-27</t>
        </is>
      </c>
      <c r="C1093" t="inlineStr">
        <is>
          <t>14:51:10</t>
        </is>
      </c>
      <c r="D1093" s="3" t="n">
        <v>2.36016870403082</v>
      </c>
      <c r="E1093" s="3" t="n">
        <v>3.79404737152514</v>
      </c>
    </row>
    <row r="1094">
      <c r="A1094" t="n">
        <v>1093</v>
      </c>
      <c r="B1094" t="inlineStr">
        <is>
          <t>2026-01-27</t>
        </is>
      </c>
      <c r="C1094" t="inlineStr">
        <is>
          <t>14:51:11</t>
        </is>
      </c>
      <c r="D1094" s="3" t="n">
        <v>2.36262684019049</v>
      </c>
      <c r="E1094" s="3" t="n">
        <v>3.79400782928088</v>
      </c>
    </row>
    <row r="1095">
      <c r="A1095" t="n">
        <v>1094</v>
      </c>
      <c r="B1095" t="inlineStr">
        <is>
          <t>2026-01-27</t>
        </is>
      </c>
      <c r="C1095" t="inlineStr">
        <is>
          <t>14:51:12</t>
        </is>
      </c>
      <c r="D1095" s="3" t="n">
        <v>2.39392688888957</v>
      </c>
      <c r="E1095" s="3" t="n">
        <v>3.79398800503696</v>
      </c>
    </row>
    <row r="1096">
      <c r="A1096" t="n">
        <v>1095</v>
      </c>
      <c r="B1096" t="inlineStr">
        <is>
          <t>2026-01-27</t>
        </is>
      </c>
      <c r="C1096" t="inlineStr">
        <is>
          <t>14:51:13</t>
        </is>
      </c>
      <c r="D1096" s="3" t="n">
        <v>2.40843422216957</v>
      </c>
      <c r="E1096" s="3" t="n">
        <v>3.79397151926115</v>
      </c>
    </row>
    <row r="1097">
      <c r="A1097" t="n">
        <v>1096</v>
      </c>
      <c r="B1097" t="inlineStr">
        <is>
          <t>2026-01-27</t>
        </is>
      </c>
      <c r="C1097" t="inlineStr">
        <is>
          <t>14:51:14</t>
        </is>
      </c>
      <c r="D1097" s="3" t="n">
        <v>2.38530056448913</v>
      </c>
      <c r="E1097" s="3" t="n">
        <v>3.79397732457038</v>
      </c>
    </row>
    <row r="1098">
      <c r="A1098" t="n">
        <v>1097</v>
      </c>
      <c r="B1098" t="inlineStr">
        <is>
          <t>2026-01-27</t>
        </is>
      </c>
      <c r="C1098" t="inlineStr">
        <is>
          <t>14:51:15</t>
        </is>
      </c>
      <c r="D1098" s="3" t="n">
        <v>2.36172992389041</v>
      </c>
      <c r="E1098" s="3" t="n">
        <v>3.79395506665989</v>
      </c>
    </row>
    <row r="1099">
      <c r="A1099" t="n">
        <v>1098</v>
      </c>
      <c r="B1099" t="inlineStr">
        <is>
          <t>2026-01-27</t>
        </is>
      </c>
      <c r="C1099" t="inlineStr">
        <is>
          <t>14:51:16</t>
        </is>
      </c>
      <c r="D1099" s="3" t="n">
        <v>2.35717763196804</v>
      </c>
      <c r="E1099" s="3" t="n">
        <v>3.79393197118278</v>
      </c>
    </row>
    <row r="1100">
      <c r="A1100" t="n">
        <v>1099</v>
      </c>
      <c r="B1100" t="inlineStr">
        <is>
          <t>2026-01-27</t>
        </is>
      </c>
      <c r="C1100" t="inlineStr">
        <is>
          <t>14:51:17</t>
        </is>
      </c>
      <c r="D1100" s="3" t="n">
        <v>2.35649486841708</v>
      </c>
      <c r="E1100" s="3" t="n">
        <v>3.79390915555716</v>
      </c>
    </row>
    <row r="1101">
      <c r="A1101" t="n">
        <v>1100</v>
      </c>
      <c r="B1101" t="inlineStr">
        <is>
          <t>2026-01-27</t>
        </is>
      </c>
      <c r="C1101" t="inlineStr">
        <is>
          <t>14:51:18</t>
        </is>
      </c>
      <c r="D1101" s="3" t="n">
        <v>2.3591168788893</v>
      </c>
      <c r="E1101" s="3" t="n">
        <v>3.79388955946983</v>
      </c>
    </row>
    <row r="1102">
      <c r="A1102" t="n">
        <v>1101</v>
      </c>
      <c r="B1102" t="inlineStr">
        <is>
          <t>2026-01-27</t>
        </is>
      </c>
      <c r="C1102" t="inlineStr">
        <is>
          <t>14:51:19</t>
        </is>
      </c>
      <c r="D1102" s="3" t="n">
        <v>2.35715966679515</v>
      </c>
      <c r="E1102" s="3" t="n">
        <v>3.79385323773199</v>
      </c>
    </row>
    <row r="1103">
      <c r="A1103" t="n">
        <v>1102</v>
      </c>
      <c r="B1103" t="inlineStr">
        <is>
          <t>2026-01-27</t>
        </is>
      </c>
      <c r="C1103" t="inlineStr">
        <is>
          <t>14:51:20</t>
        </is>
      </c>
      <c r="D1103" s="3" t="n">
        <v>2.39968504827812</v>
      </c>
      <c r="E1103" s="3" t="n">
        <v>3.79384068913812</v>
      </c>
    </row>
    <row r="1104">
      <c r="A1104" t="n">
        <v>1103</v>
      </c>
      <c r="B1104" t="inlineStr">
        <is>
          <t>2026-01-27</t>
        </is>
      </c>
      <c r="C1104" t="inlineStr">
        <is>
          <t>14:51:21</t>
        </is>
      </c>
      <c r="D1104" s="3" t="n">
        <v>2.39161207874961</v>
      </c>
      <c r="E1104" s="3" t="n">
        <v>3.79381467932537</v>
      </c>
    </row>
    <row r="1105">
      <c r="A1105" t="n">
        <v>1104</v>
      </c>
      <c r="B1105" t="inlineStr">
        <is>
          <t>2026-01-27</t>
        </is>
      </c>
      <c r="C1105" t="inlineStr">
        <is>
          <t>14:51:22</t>
        </is>
      </c>
      <c r="D1105" s="3" t="n">
        <v>2.39191251565976</v>
      </c>
      <c r="E1105" s="3" t="n">
        <v>3.79380219651189</v>
      </c>
    </row>
    <row r="1106">
      <c r="A1106" t="n">
        <v>1105</v>
      </c>
      <c r="B1106" t="inlineStr">
        <is>
          <t>2026-01-27</t>
        </is>
      </c>
      <c r="C1106" t="inlineStr">
        <is>
          <t>14:51:23</t>
        </is>
      </c>
      <c r="D1106" s="3" t="n">
        <v>2.3916667519101</v>
      </c>
      <c r="E1106" s="3" t="n">
        <v>3.7938030330848</v>
      </c>
    </row>
    <row r="1107">
      <c r="A1107" t="n">
        <v>1106</v>
      </c>
      <c r="B1107" t="inlineStr">
        <is>
          <t>2026-01-27</t>
        </is>
      </c>
      <c r="C1107" t="inlineStr">
        <is>
          <t>14:51:24</t>
        </is>
      </c>
      <c r="D1107" s="3" t="n">
        <v>2.35966351913692</v>
      </c>
      <c r="E1107" s="3" t="n">
        <v>3.79378556304171</v>
      </c>
    </row>
    <row r="1108">
      <c r="A1108" t="n">
        <v>1107</v>
      </c>
      <c r="B1108" t="inlineStr">
        <is>
          <t>2026-01-27</t>
        </is>
      </c>
      <c r="C1108" t="inlineStr">
        <is>
          <t>14:51:25</t>
        </is>
      </c>
      <c r="D1108" s="3" t="n">
        <v>2.35786088167147</v>
      </c>
      <c r="E1108" s="3" t="n">
        <v>3.79376231645503</v>
      </c>
    </row>
    <row r="1109">
      <c r="A1109" t="n">
        <v>1108</v>
      </c>
      <c r="B1109" t="inlineStr">
        <is>
          <t>2026-01-27</t>
        </is>
      </c>
      <c r="C1109" t="inlineStr">
        <is>
          <t>14:51:26</t>
        </is>
      </c>
      <c r="D1109" s="3" t="n">
        <v>2.36829423689133</v>
      </c>
      <c r="E1109" s="3" t="n">
        <v>3.79374414000722</v>
      </c>
    </row>
    <row r="1110">
      <c r="A1110" t="n">
        <v>1109</v>
      </c>
      <c r="B1110" t="inlineStr">
        <is>
          <t>2026-01-27</t>
        </is>
      </c>
      <c r="C1110" t="inlineStr">
        <is>
          <t>14:51:27</t>
        </is>
      </c>
      <c r="D1110" s="3" t="n">
        <v>3.27611222009466</v>
      </c>
      <c r="E1110" s="3" t="n">
        <v>3.79297392205923</v>
      </c>
    </row>
    <row r="1111">
      <c r="A1111" t="n">
        <v>1110</v>
      </c>
      <c r="B1111" t="inlineStr">
        <is>
          <t>2026-01-27</t>
        </is>
      </c>
      <c r="C1111" t="inlineStr">
        <is>
          <t>14:51:28</t>
        </is>
      </c>
      <c r="D1111" s="3" t="n">
        <v>3.29957376863553</v>
      </c>
      <c r="E1111" s="3" t="n">
        <v>3.79291019041337</v>
      </c>
    </row>
    <row r="1112">
      <c r="A1112" t="n">
        <v>1111</v>
      </c>
      <c r="B1112" t="inlineStr">
        <is>
          <t>2026-01-27</t>
        </is>
      </c>
      <c r="C1112" t="inlineStr">
        <is>
          <t>14:51:29</t>
        </is>
      </c>
      <c r="D1112" s="3" t="n">
        <v>3.33081916600861</v>
      </c>
      <c r="E1112" s="3" t="n">
        <v>3.79287533320849</v>
      </c>
    </row>
    <row r="1113">
      <c r="A1113" t="n">
        <v>1112</v>
      </c>
      <c r="B1113" t="inlineStr">
        <is>
          <t>2026-01-27</t>
        </is>
      </c>
      <c r="C1113" t="inlineStr">
        <is>
          <t>14:51:30</t>
        </is>
      </c>
      <c r="D1113" s="3" t="n">
        <v>3.33123125217763</v>
      </c>
      <c r="E1113" s="3" t="n">
        <v>3.79281856374744</v>
      </c>
    </row>
    <row r="1114">
      <c r="A1114" t="n">
        <v>1113</v>
      </c>
      <c r="B1114" t="inlineStr">
        <is>
          <t>2026-01-27</t>
        </is>
      </c>
      <c r="C1114" t="inlineStr">
        <is>
          <t>14:51:31</t>
        </is>
      </c>
      <c r="D1114" s="3" t="n">
        <v>3.32983822753276</v>
      </c>
      <c r="E1114" s="3" t="n">
        <v>3.79278520223338</v>
      </c>
    </row>
    <row r="1115">
      <c r="A1115" t="n">
        <v>1114</v>
      </c>
      <c r="B1115" t="inlineStr">
        <is>
          <t>2026-01-27</t>
        </is>
      </c>
      <c r="C1115" t="inlineStr">
        <is>
          <t>14:51:32</t>
        </is>
      </c>
      <c r="D1115" s="3" t="n">
        <v>0.0360820108700043</v>
      </c>
      <c r="E1115" s="3" t="n">
        <v>3.79495605826202</v>
      </c>
    </row>
    <row r="1116">
      <c r="A1116" t="n">
        <v>1115</v>
      </c>
      <c r="B1116" t="inlineStr">
        <is>
          <t>2026-01-27</t>
        </is>
      </c>
      <c r="C1116" t="inlineStr">
        <is>
          <t>14:51:33</t>
        </is>
      </c>
      <c r="D1116" s="3" t="n">
        <v>3.61324845101713</v>
      </c>
      <c r="E1116" s="3" t="n">
        <v>3.79294782515919</v>
      </c>
    </row>
    <row r="1117">
      <c r="A1117" t="n">
        <v>1116</v>
      </c>
      <c r="B1117" t="inlineStr">
        <is>
          <t>2026-01-27</t>
        </is>
      </c>
      <c r="C1117" t="inlineStr">
        <is>
          <t>14:51:34</t>
        </is>
      </c>
      <c r="D1117" s="3" t="n">
        <v>0.038321631675876</v>
      </c>
      <c r="E1117" s="3" t="n">
        <v>3.7956329453917</v>
      </c>
    </row>
    <row r="1118">
      <c r="A1118" t="n">
        <v>1117</v>
      </c>
      <c r="B1118" t="inlineStr">
        <is>
          <t>2026-01-27</t>
        </is>
      </c>
      <c r="C1118" t="inlineStr">
        <is>
          <t>14:51:35</t>
        </is>
      </c>
      <c r="D1118" s="3" t="n">
        <v>-296.984609961025</v>
      </c>
      <c r="E1118" s="3" t="n">
        <v>4.01479079948427</v>
      </c>
    </row>
    <row r="1119">
      <c r="A1119" t="n">
        <v>1118</v>
      </c>
      <c r="B1119" t="inlineStr">
        <is>
          <t>2026-01-27</t>
        </is>
      </c>
      <c r="C1119" t="inlineStr">
        <is>
          <t>14:51:36</t>
        </is>
      </c>
      <c r="D1119" s="3" t="n">
        <v>-293.55806805035</v>
      </c>
      <c r="E1119" s="3" t="n">
        <v>4.02369946473396</v>
      </c>
    </row>
    <row r="1120">
      <c r="A1120" t="n">
        <v>1119</v>
      </c>
      <c r="B1120" t="inlineStr">
        <is>
          <t>2026-01-27</t>
        </is>
      </c>
      <c r="C1120" t="inlineStr">
        <is>
          <t>14:51:37</t>
        </is>
      </c>
      <c r="D1120" s="3" t="n">
        <v>-152.176297025842</v>
      </c>
      <c r="E1120" s="3" t="n">
        <v>3.92989900257165</v>
      </c>
    </row>
    <row r="1121">
      <c r="A1121" t="n">
        <v>1120</v>
      </c>
      <c r="B1121" t="inlineStr">
        <is>
          <t>2026-01-27</t>
        </is>
      </c>
      <c r="C1121" t="inlineStr">
        <is>
          <t>14:51:38</t>
        </is>
      </c>
      <c r="D1121" s="3" t="n">
        <v>-152.165375219832</v>
      </c>
      <c r="E1121" s="3" t="n">
        <v>3.93180637874651</v>
      </c>
    </row>
    <row r="1122">
      <c r="A1122" t="n">
        <v>1121</v>
      </c>
      <c r="B1122" t="inlineStr">
        <is>
          <t>2026-01-27</t>
        </is>
      </c>
      <c r="C1122" t="inlineStr">
        <is>
          <t>14:51:39</t>
        </is>
      </c>
      <c r="D1122" s="3" t="n">
        <v>-152.173593186584</v>
      </c>
      <c r="E1122" s="3" t="n">
        <v>3.93403186562345</v>
      </c>
    </row>
    <row r="1123">
      <c r="A1123" t="n">
        <v>1122</v>
      </c>
      <c r="B1123" t="inlineStr">
        <is>
          <t>2026-01-27</t>
        </is>
      </c>
      <c r="C1123" t="inlineStr">
        <is>
          <t>14:51:40</t>
        </is>
      </c>
      <c r="D1123" s="3" t="n">
        <v>-152.167970929523</v>
      </c>
      <c r="E1123" s="3" t="n">
        <v>3.93615052466857</v>
      </c>
    </row>
    <row r="1124">
      <c r="A1124" t="n">
        <v>1123</v>
      </c>
      <c r="B1124" t="inlineStr">
        <is>
          <t>2026-01-27</t>
        </is>
      </c>
      <c r="C1124" t="inlineStr">
        <is>
          <t>14:51:41</t>
        </is>
      </c>
      <c r="D1124" s="3" t="n">
        <v>-152.178946382898</v>
      </c>
      <c r="E1124" s="3" t="n">
        <v>3.93820559399246</v>
      </c>
    </row>
    <row r="1125">
      <c r="A1125" t="n">
        <v>1124</v>
      </c>
      <c r="B1125" t="inlineStr">
        <is>
          <t>2026-01-27</t>
        </is>
      </c>
      <c r="C1125" t="inlineStr">
        <is>
          <t>14:51:42</t>
        </is>
      </c>
      <c r="D1125" s="3" t="n">
        <v>-152.151384011502</v>
      </c>
      <c r="E1125" s="3" t="n">
        <v>3.94015620339087</v>
      </c>
    </row>
    <row r="1126">
      <c r="A1126" t="n">
        <v>1125</v>
      </c>
      <c r="B1126" t="inlineStr">
        <is>
          <t>2026-01-27</t>
        </is>
      </c>
      <c r="C1126" t="inlineStr">
        <is>
          <t>14:51:43</t>
        </is>
      </c>
      <c r="D1126" s="3" t="n">
        <v>-152.153527518074</v>
      </c>
      <c r="E1126" s="3" t="n">
        <v>3.94200939005982</v>
      </c>
    </row>
    <row r="1127">
      <c r="A1127" t="n">
        <v>1126</v>
      </c>
      <c r="B1127" t="inlineStr">
        <is>
          <t>2026-01-27</t>
        </is>
      </c>
      <c r="C1127" t="inlineStr">
        <is>
          <t>14:51:44</t>
        </is>
      </c>
      <c r="D1127" s="3" t="n">
        <v>-152.17187840163</v>
      </c>
      <c r="E1127" s="3" t="n">
        <v>3.94381612068946</v>
      </c>
    </row>
    <row r="1128">
      <c r="A1128" t="n">
        <v>1127</v>
      </c>
      <c r="B1128" t="inlineStr">
        <is>
          <t>2026-01-27</t>
        </is>
      </c>
      <c r="C1128" t="inlineStr">
        <is>
          <t>14:51:45</t>
        </is>
      </c>
      <c r="D1128" s="3" t="n">
        <v>-152.156312360673</v>
      </c>
      <c r="E1128" s="3" t="n">
        <v>3.94551570758639</v>
      </c>
    </row>
    <row r="1129">
      <c r="A1129" t="n">
        <v>1128</v>
      </c>
      <c r="B1129" t="inlineStr">
        <is>
          <t>2026-01-27</t>
        </is>
      </c>
      <c r="C1129" t="inlineStr">
        <is>
          <t>14:51:46</t>
        </is>
      </c>
      <c r="D1129" s="3" t="n">
        <v>-152.141205879265</v>
      </c>
      <c r="E1129" s="3" t="n">
        <v>3.94711775519594</v>
      </c>
    </row>
    <row r="1130">
      <c r="A1130" t="n">
        <v>1129</v>
      </c>
      <c r="B1130" t="inlineStr">
        <is>
          <t>2026-01-27</t>
        </is>
      </c>
      <c r="C1130" t="inlineStr">
        <is>
          <t>14:51:47</t>
        </is>
      </c>
      <c r="D1130" s="3" t="n">
        <v>-152.138281393623</v>
      </c>
      <c r="E1130" s="3" t="n">
        <v>3.94864201671558</v>
      </c>
    </row>
    <row r="1131">
      <c r="A1131" t="n">
        <v>1130</v>
      </c>
      <c r="B1131" t="inlineStr">
        <is>
          <t>2026-01-27</t>
        </is>
      </c>
      <c r="C1131" t="inlineStr">
        <is>
          <t>14:51:48</t>
        </is>
      </c>
      <c r="D1131" s="3" t="n">
        <v>-152.146232398097</v>
      </c>
      <c r="E1131" s="3" t="n">
        <v>3.95014774687376</v>
      </c>
    </row>
    <row r="1132">
      <c r="A1132" t="n">
        <v>1131</v>
      </c>
      <c r="B1132" t="inlineStr">
        <is>
          <t>2026-01-27</t>
        </is>
      </c>
      <c r="C1132" t="inlineStr">
        <is>
          <t>14:51:49</t>
        </is>
      </c>
      <c r="D1132" s="3" t="n">
        <v>-152.135616836446</v>
      </c>
      <c r="E1132" s="3" t="n">
        <v>3.95155256791773</v>
      </c>
    </row>
    <row r="1133">
      <c r="A1133" t="n">
        <v>1132</v>
      </c>
      <c r="B1133" t="inlineStr">
        <is>
          <t>2026-01-27</t>
        </is>
      </c>
      <c r="C1133" t="inlineStr">
        <is>
          <t>14:51:50</t>
        </is>
      </c>
      <c r="D1133" s="3" t="n">
        <v>-152.141901779018</v>
      </c>
      <c r="E1133" s="3" t="n">
        <v>3.95289549593978</v>
      </c>
    </row>
    <row r="1134">
      <c r="A1134" t="n">
        <v>1133</v>
      </c>
      <c r="B1134" t="inlineStr">
        <is>
          <t>2026-01-27</t>
        </is>
      </c>
      <c r="C1134" t="inlineStr">
        <is>
          <t>14:51:51</t>
        </is>
      </c>
      <c r="D1134" s="3" t="n">
        <v>-152.144878835174</v>
      </c>
      <c r="E1134" s="3" t="n">
        <v>3.95423231444294</v>
      </c>
    </row>
    <row r="1135">
      <c r="A1135" t="n">
        <v>1134</v>
      </c>
      <c r="B1135" t="inlineStr">
        <is>
          <t>2026-01-27</t>
        </is>
      </c>
      <c r="C1135" t="inlineStr">
        <is>
          <t>14:51:52</t>
        </is>
      </c>
      <c r="D1135" s="3" t="n">
        <v>-152.152156711653</v>
      </c>
      <c r="E1135" s="3" t="n">
        <v>3.95548052670961</v>
      </c>
    </row>
    <row r="1136">
      <c r="A1136" t="n">
        <v>1135</v>
      </c>
      <c r="B1136" t="inlineStr">
        <is>
          <t>2026-01-27</t>
        </is>
      </c>
      <c r="C1136" t="inlineStr">
        <is>
          <t>14:51:53</t>
        </is>
      </c>
      <c r="D1136" s="3" t="n">
        <v>-152.148987441726</v>
      </c>
      <c r="E1136" s="3" t="n">
        <v>3.9566782966475</v>
      </c>
    </row>
    <row r="1137">
      <c r="A1137" t="n">
        <v>1136</v>
      </c>
      <c r="B1137" t="inlineStr">
        <is>
          <t>2026-01-27</t>
        </is>
      </c>
      <c r="C1137" t="inlineStr">
        <is>
          <t>14:51:54</t>
        </is>
      </c>
      <c r="D1137" s="3" t="n">
        <v>-152.135112415218</v>
      </c>
      <c r="E1137" s="3" t="n">
        <v>3.95782663271773</v>
      </c>
    </row>
    <row r="1138">
      <c r="A1138" t="n">
        <v>1137</v>
      </c>
      <c r="B1138" t="inlineStr">
        <is>
          <t>2026-01-27</t>
        </is>
      </c>
      <c r="C1138" t="inlineStr">
        <is>
          <t>14:51:55</t>
        </is>
      </c>
      <c r="D1138" s="3" t="n">
        <v>-152.152642886528</v>
      </c>
      <c r="E1138" s="3" t="n">
        <v>3.95896364758724</v>
      </c>
    </row>
    <row r="1139">
      <c r="A1139" t="n">
        <v>1138</v>
      </c>
      <c r="B1139" t="inlineStr">
        <is>
          <t>2026-01-27</t>
        </is>
      </c>
      <c r="C1139" t="inlineStr">
        <is>
          <t>14:51:56</t>
        </is>
      </c>
      <c r="D1139" s="3" t="n">
        <v>-152.135437081622</v>
      </c>
      <c r="E1139" s="3" t="n">
        <v>3.96001686782597</v>
      </c>
    </row>
    <row r="1140">
      <c r="A1140" t="n">
        <v>1139</v>
      </c>
      <c r="B1140" t="inlineStr">
        <is>
          <t>2026-01-27</t>
        </is>
      </c>
      <c r="C1140" t="inlineStr">
        <is>
          <t>14:51:57</t>
        </is>
      </c>
      <c r="D1140" s="3" t="n">
        <v>-152.134668303347</v>
      </c>
      <c r="E1140" s="3" t="n">
        <v>3.96103464329795</v>
      </c>
    </row>
    <row r="1141">
      <c r="A1141" t="n">
        <v>1140</v>
      </c>
      <c r="B1141" t="inlineStr">
        <is>
          <t>2026-01-27</t>
        </is>
      </c>
      <c r="C1141" t="inlineStr">
        <is>
          <t>14:51:58</t>
        </is>
      </c>
      <c r="D1141" s="3" t="n">
        <v>-152.139480431879</v>
      </c>
      <c r="E1141" s="3" t="n">
        <v>3.96205209370621</v>
      </c>
    </row>
    <row r="1142">
      <c r="A1142" t="n">
        <v>1141</v>
      </c>
      <c r="B1142" t="inlineStr">
        <is>
          <t>2026-01-27</t>
        </is>
      </c>
      <c r="C1142" t="inlineStr">
        <is>
          <t>14:51:59</t>
        </is>
      </c>
      <c r="D1142" s="3" t="n">
        <v>-152.139804067414</v>
      </c>
      <c r="E1142" s="3" t="n">
        <v>3.96298520233029</v>
      </c>
    </row>
    <row r="1143">
      <c r="A1143" t="n">
        <v>1142</v>
      </c>
      <c r="B1143" t="inlineStr">
        <is>
          <t>2026-01-27</t>
        </is>
      </c>
      <c r="C1143" t="inlineStr">
        <is>
          <t>14:52:00</t>
        </is>
      </c>
      <c r="D1143" s="3" t="n">
        <v>-152.139685424367</v>
      </c>
      <c r="E1143" s="3" t="n">
        <v>3.96391491557171</v>
      </c>
    </row>
    <row r="1144">
      <c r="A1144" t="n">
        <v>1143</v>
      </c>
      <c r="B1144" t="inlineStr">
        <is>
          <t>2026-01-27</t>
        </is>
      </c>
      <c r="C1144" t="inlineStr">
        <is>
          <t>14:52:01</t>
        </is>
      </c>
      <c r="D1144" s="3" t="n">
        <v>-152.128925356219</v>
      </c>
      <c r="E1144" s="3" t="n">
        <v>3.96481884554586</v>
      </c>
    </row>
    <row r="1145">
      <c r="A1145" t="n">
        <v>1144</v>
      </c>
      <c r="B1145" t="inlineStr">
        <is>
          <t>2026-01-27</t>
        </is>
      </c>
      <c r="C1145" t="inlineStr">
        <is>
          <t>14:52:02</t>
        </is>
      </c>
      <c r="D1145" s="3" t="n">
        <v>-152.154220779511</v>
      </c>
      <c r="E1145" s="3" t="n">
        <v>3.96570566379629</v>
      </c>
    </row>
    <row r="1146">
      <c r="A1146" t="n">
        <v>1145</v>
      </c>
      <c r="B1146" t="inlineStr">
        <is>
          <t>2026-01-27</t>
        </is>
      </c>
      <c r="C1146" t="inlineStr">
        <is>
          <t>14:52:03</t>
        </is>
      </c>
      <c r="D1146" s="3" t="n">
        <v>-152.132470370009</v>
      </c>
      <c r="E1146" s="3" t="n">
        <v>3.96653531488422</v>
      </c>
    </row>
    <row r="1147">
      <c r="A1147" t="n">
        <v>1146</v>
      </c>
      <c r="B1147" t="inlineStr">
        <is>
          <t>2026-01-27</t>
        </is>
      </c>
      <c r="C1147" t="inlineStr">
        <is>
          <t>14:52:04</t>
        </is>
      </c>
      <c r="D1147" s="3" t="n">
        <v>-152.153988448844</v>
      </c>
      <c r="E1147" s="3" t="n">
        <v>3.96735072018786</v>
      </c>
    </row>
    <row r="1148">
      <c r="A1148" t="n">
        <v>1147</v>
      </c>
      <c r="B1148" t="inlineStr">
        <is>
          <t>2026-01-27</t>
        </is>
      </c>
      <c r="C1148" t="inlineStr">
        <is>
          <t>14:52:05</t>
        </is>
      </c>
      <c r="D1148" s="3" t="n">
        <v>-152.163254911761</v>
      </c>
      <c r="E1148" s="3" t="n">
        <v>3.96813813831738</v>
      </c>
    </row>
    <row r="1149">
      <c r="A1149" t="n">
        <v>1148</v>
      </c>
      <c r="B1149" t="inlineStr">
        <is>
          <t>2026-01-27</t>
        </is>
      </c>
      <c r="C1149" t="inlineStr">
        <is>
          <t>14:52:06</t>
        </is>
      </c>
      <c r="D1149" s="3" t="n">
        <v>-152.15148840017</v>
      </c>
      <c r="E1149" s="3" t="n">
        <v>3.96889431784888</v>
      </c>
    </row>
    <row r="1150">
      <c r="A1150" t="n">
        <v>1149</v>
      </c>
      <c r="B1150" t="inlineStr">
        <is>
          <t>2026-01-27</t>
        </is>
      </c>
      <c r="C1150" t="inlineStr">
        <is>
          <t>14:52:07</t>
        </is>
      </c>
      <c r="D1150" s="3" t="n">
        <v>-152.160116040597</v>
      </c>
      <c r="E1150" s="3" t="n">
        <v>3.96963443155223</v>
      </c>
    </row>
    <row r="1151">
      <c r="A1151" t="n">
        <v>1150</v>
      </c>
      <c r="B1151" t="inlineStr">
        <is>
          <t>2026-01-27</t>
        </is>
      </c>
      <c r="C1151" t="inlineStr">
        <is>
          <t>14:52:08</t>
        </is>
      </c>
      <c r="D1151" s="3" t="n">
        <v>-152.143692493275</v>
      </c>
      <c r="E1151" s="3" t="n">
        <v>3.97034094505317</v>
      </c>
    </row>
    <row r="1152">
      <c r="A1152" t="n">
        <v>1151</v>
      </c>
      <c r="B1152" t="inlineStr">
        <is>
          <t>2026-01-27</t>
        </is>
      </c>
      <c r="C1152" t="inlineStr">
        <is>
          <t>14:52:09</t>
        </is>
      </c>
      <c r="D1152" s="3" t="n">
        <v>-152.14691638759</v>
      </c>
      <c r="E1152" s="3" t="n">
        <v>3.97102145924354</v>
      </c>
    </row>
    <row r="1153">
      <c r="A1153" t="n">
        <v>1152</v>
      </c>
      <c r="B1153" t="inlineStr">
        <is>
          <t>2026-01-27</t>
        </is>
      </c>
      <c r="C1153" t="inlineStr">
        <is>
          <t>14:52:10</t>
        </is>
      </c>
      <c r="D1153" s="3" t="n">
        <v>-152.138179495142</v>
      </c>
      <c r="E1153" s="3" t="n">
        <v>3.9717065112092</v>
      </c>
    </row>
    <row r="1154">
      <c r="A1154" t="n">
        <v>1153</v>
      </c>
      <c r="B1154" t="inlineStr">
        <is>
          <t>2026-01-27</t>
        </is>
      </c>
      <c r="C1154" t="inlineStr">
        <is>
          <t>14:52:11</t>
        </is>
      </c>
      <c r="D1154" s="3" t="n">
        <v>-152.134834442998</v>
      </c>
      <c r="E1154" s="3" t="n">
        <v>3.9723641038103</v>
      </c>
    </row>
    <row r="1155">
      <c r="A1155" t="n">
        <v>1154</v>
      </c>
      <c r="B1155" t="inlineStr">
        <is>
          <t>2026-01-27</t>
        </is>
      </c>
      <c r="C1155" t="inlineStr">
        <is>
          <t>14:52:12</t>
        </is>
      </c>
      <c r="D1155" s="3" t="n">
        <v>-152.144394825949</v>
      </c>
      <c r="E1155" s="3" t="n">
        <v>3.97299566578819</v>
      </c>
    </row>
    <row r="1156">
      <c r="A1156" t="n">
        <v>1155</v>
      </c>
      <c r="B1156" t="inlineStr">
        <is>
          <t>2026-01-27</t>
        </is>
      </c>
      <c r="C1156" t="inlineStr">
        <is>
          <t>14:52:13</t>
        </is>
      </c>
      <c r="D1156" s="3" t="n">
        <v>-152.119889394534</v>
      </c>
      <c r="E1156" s="3" t="n">
        <v>3.97362882486016</v>
      </c>
    </row>
    <row r="1157">
      <c r="A1157" t="n">
        <v>1156</v>
      </c>
      <c r="B1157" t="inlineStr">
        <is>
          <t>2026-01-27</t>
        </is>
      </c>
      <c r="C1157" t="inlineStr">
        <is>
          <t>14:52:14</t>
        </is>
      </c>
      <c r="D1157" s="3" t="n">
        <v>-152.136281907575</v>
      </c>
      <c r="E1157" s="3" t="n">
        <v>3.9742144238032</v>
      </c>
    </row>
    <row r="1158">
      <c r="A1158" t="n">
        <v>1157</v>
      </c>
      <c r="B1158" t="inlineStr">
        <is>
          <t>2026-01-27</t>
        </is>
      </c>
      <c r="C1158" t="inlineStr">
        <is>
          <t>14:52:15</t>
        </is>
      </c>
      <c r="D1158" s="3" t="n">
        <v>-152.121753749376</v>
      </c>
      <c r="E1158" s="3" t="n">
        <v>3.97479741381348</v>
      </c>
    </row>
    <row r="1159">
      <c r="A1159" t="n">
        <v>1158</v>
      </c>
      <c r="B1159" t="inlineStr">
        <is>
          <t>2026-01-27</t>
        </is>
      </c>
      <c r="C1159" t="inlineStr">
        <is>
          <t>14:52:16</t>
        </is>
      </c>
      <c r="D1159" s="3" t="n">
        <v>-152.119233335381</v>
      </c>
      <c r="E1159" s="3" t="n">
        <v>3.97536537085962</v>
      </c>
    </row>
    <row r="1160">
      <c r="A1160" t="n">
        <v>1159</v>
      </c>
      <c r="B1160" t="inlineStr">
        <is>
          <t>2026-01-27</t>
        </is>
      </c>
      <c r="C1160" t="inlineStr">
        <is>
          <t>14:52:17</t>
        </is>
      </c>
      <c r="D1160" s="3" t="n">
        <v>-152.131580619192</v>
      </c>
      <c r="E1160" s="3" t="n">
        <v>3.97593454266148</v>
      </c>
    </row>
    <row r="1161">
      <c r="A1161" t="n">
        <v>1160</v>
      </c>
      <c r="B1161" t="inlineStr">
        <is>
          <t>2026-01-27</t>
        </is>
      </c>
      <c r="C1161" t="inlineStr">
        <is>
          <t>14:52:18</t>
        </is>
      </c>
      <c r="D1161" s="3" t="n">
        <v>-152.12464119994</v>
      </c>
      <c r="E1161" s="3" t="n">
        <v>3.97645760360388</v>
      </c>
    </row>
    <row r="1162">
      <c r="A1162" t="n">
        <v>1161</v>
      </c>
      <c r="B1162" t="inlineStr">
        <is>
          <t>2026-01-27</t>
        </is>
      </c>
      <c r="C1162" t="inlineStr">
        <is>
          <t>14:52:19</t>
        </is>
      </c>
      <c r="D1162" s="3" t="n">
        <v>-152.108143087602</v>
      </c>
      <c r="E1162" s="3" t="n">
        <v>3.9769878838423</v>
      </c>
    </row>
    <row r="1163">
      <c r="A1163" t="n">
        <v>1162</v>
      </c>
      <c r="B1163" t="inlineStr">
        <is>
          <t>2026-01-27</t>
        </is>
      </c>
      <c r="C1163" t="inlineStr">
        <is>
          <t>14:52:20</t>
        </is>
      </c>
      <c r="D1163" s="3" t="n">
        <v>-152.106124027067</v>
      </c>
      <c r="E1163" s="3" t="n">
        <v>3.97749799057075</v>
      </c>
    </row>
    <row r="1164">
      <c r="A1164" t="n">
        <v>1163</v>
      </c>
      <c r="B1164" t="inlineStr">
        <is>
          <t>2026-01-27</t>
        </is>
      </c>
      <c r="C1164" t="inlineStr">
        <is>
          <t>14:52:21</t>
        </is>
      </c>
      <c r="D1164" s="3" t="n">
        <v>-152.12625124431</v>
      </c>
      <c r="E1164" s="3" t="n">
        <v>3.97800857896245</v>
      </c>
    </row>
    <row r="1165">
      <c r="A1165" t="n">
        <v>1164</v>
      </c>
      <c r="B1165" t="inlineStr">
        <is>
          <t>2026-01-27</t>
        </is>
      </c>
      <c r="C1165" t="inlineStr">
        <is>
          <t>14:52:22</t>
        </is>
      </c>
      <c r="D1165" s="3" t="n">
        <v>-152.111409570597</v>
      </c>
      <c r="E1165" s="3" t="n">
        <v>3.97849523328314</v>
      </c>
    </row>
    <row r="1166">
      <c r="A1166" t="n">
        <v>1165</v>
      </c>
      <c r="B1166" t="inlineStr">
        <is>
          <t>2026-01-27</t>
        </is>
      </c>
      <c r="C1166" t="inlineStr">
        <is>
          <t>14:52:23</t>
        </is>
      </c>
      <c r="D1166" s="3" t="n">
        <v>-152.10889785342</v>
      </c>
      <c r="E1166" s="3" t="n">
        <v>3.97897524872756</v>
      </c>
    </row>
    <row r="1167">
      <c r="A1167" t="n">
        <v>1166</v>
      </c>
      <c r="B1167" t="inlineStr">
        <is>
          <t>2026-01-27</t>
        </is>
      </c>
      <c r="C1167" t="inlineStr">
        <is>
          <t>14:52:24</t>
        </is>
      </c>
      <c r="D1167" s="3" t="n">
        <v>-152.12990113134</v>
      </c>
      <c r="E1167" s="3" t="n">
        <v>3.97943475545826</v>
      </c>
    </row>
    <row r="1168">
      <c r="A1168" t="n">
        <v>1167</v>
      </c>
      <c r="B1168" t="inlineStr">
        <is>
          <t>2026-01-27</t>
        </is>
      </c>
      <c r="C1168" t="inlineStr">
        <is>
          <t>14:52:25</t>
        </is>
      </c>
      <c r="D1168" s="3" t="n">
        <v>-152.12438904941</v>
      </c>
      <c r="E1168" s="3" t="n">
        <v>3.97990473156728</v>
      </c>
    </row>
    <row r="1169">
      <c r="A1169" t="n">
        <v>1168</v>
      </c>
      <c r="B1169" t="inlineStr">
        <is>
          <t>2026-01-27</t>
        </is>
      </c>
      <c r="C1169" t="inlineStr">
        <is>
          <t>14:52:26</t>
        </is>
      </c>
      <c r="D1169" s="3" t="n">
        <v>-152.130177232528</v>
      </c>
      <c r="E1169" s="3" t="n">
        <v>3.98034416054464</v>
      </c>
    </row>
    <row r="1170">
      <c r="A1170" t="n">
        <v>1169</v>
      </c>
      <c r="B1170" t="inlineStr">
        <is>
          <t>2026-01-27</t>
        </is>
      </c>
      <c r="C1170" t="inlineStr">
        <is>
          <t>14:52:27</t>
        </is>
      </c>
      <c r="D1170" s="3" t="n">
        <v>-152.135824126291</v>
      </c>
      <c r="E1170" s="3" t="n">
        <v>3.98080283070083</v>
      </c>
    </row>
    <row r="1171">
      <c r="A1171" t="n">
        <v>1170</v>
      </c>
      <c r="B1171" t="inlineStr">
        <is>
          <t>2026-01-27</t>
        </is>
      </c>
      <c r="C1171" t="inlineStr">
        <is>
          <t>14:52:28</t>
        </is>
      </c>
      <c r="D1171" s="3" t="n">
        <v>-152.104933738574</v>
      </c>
      <c r="E1171" s="3" t="n">
        <v>3.98121483032275</v>
      </c>
    </row>
    <row r="1172">
      <c r="A1172" t="n">
        <v>1171</v>
      </c>
      <c r="B1172" t="inlineStr">
        <is>
          <t>2026-01-27</t>
        </is>
      </c>
      <c r="C1172" t="inlineStr">
        <is>
          <t>14:52:29</t>
        </is>
      </c>
      <c r="D1172" s="3" t="n">
        <v>-152.104332864542</v>
      </c>
      <c r="E1172" s="3" t="n">
        <v>3.98162140479908</v>
      </c>
    </row>
    <row r="1173">
      <c r="A1173" t="n">
        <v>1172</v>
      </c>
      <c r="B1173" t="inlineStr">
        <is>
          <t>2026-01-27</t>
        </is>
      </c>
      <c r="C1173" t="inlineStr">
        <is>
          <t>14:52:30</t>
        </is>
      </c>
      <c r="D1173" s="3" t="n">
        <v>-152.092965688374</v>
      </c>
      <c r="E1173" s="3" t="n">
        <v>3.98203761988297</v>
      </c>
    </row>
    <row r="1174">
      <c r="A1174" t="n">
        <v>1173</v>
      </c>
      <c r="B1174" t="inlineStr">
        <is>
          <t>2026-01-27</t>
        </is>
      </c>
      <c r="C1174" t="inlineStr">
        <is>
          <t>14:52:31</t>
        </is>
      </c>
      <c r="D1174" s="3" t="n">
        <v>-152.089796414621</v>
      </c>
      <c r="E1174" s="3" t="n">
        <v>3.98244034105241</v>
      </c>
    </row>
    <row r="1175">
      <c r="A1175" t="n">
        <v>1174</v>
      </c>
      <c r="B1175" t="inlineStr">
        <is>
          <t>2026-01-27</t>
        </is>
      </c>
      <c r="C1175" t="inlineStr">
        <is>
          <t>14:52:32</t>
        </is>
      </c>
      <c r="D1175" s="3" t="n">
        <v>-152.099601587239</v>
      </c>
      <c r="E1175" s="3" t="n">
        <v>3.9828260265536</v>
      </c>
    </row>
    <row r="1176">
      <c r="A1176" t="n">
        <v>1175</v>
      </c>
      <c r="B1176" t="inlineStr">
        <is>
          <t>2026-01-27</t>
        </is>
      </c>
      <c r="C1176" t="inlineStr">
        <is>
          <t>14:52:33</t>
        </is>
      </c>
      <c r="D1176" s="3" t="n">
        <v>-152.091460740551</v>
      </c>
      <c r="E1176" s="3" t="n">
        <v>3.98320590283603</v>
      </c>
    </row>
    <row r="1177">
      <c r="A1177" t="n">
        <v>1176</v>
      </c>
      <c r="B1177" t="inlineStr">
        <is>
          <t>2026-01-27</t>
        </is>
      </c>
      <c r="C1177" t="inlineStr">
        <is>
          <t>14:52:34</t>
        </is>
      </c>
      <c r="D1177" s="3" t="n">
        <v>-152.106542369287</v>
      </c>
      <c r="E1177" s="3" t="n">
        <v>3.98360099343968</v>
      </c>
    </row>
    <row r="1178">
      <c r="A1178" t="n">
        <v>1177</v>
      </c>
      <c r="B1178" t="inlineStr">
        <is>
          <t>2026-01-27</t>
        </is>
      </c>
      <c r="C1178" t="inlineStr">
        <is>
          <t>14:52:35</t>
        </is>
      </c>
      <c r="D1178" s="3" t="n">
        <v>-152.096818103347</v>
      </c>
      <c r="E1178" s="3" t="n">
        <v>3.98397598094108</v>
      </c>
    </row>
    <row r="1179">
      <c r="A1179" t="n">
        <v>1178</v>
      </c>
      <c r="B1179" t="inlineStr">
        <is>
          <t>2026-01-27</t>
        </is>
      </c>
      <c r="C1179" t="inlineStr">
        <is>
          <t>14:52:36</t>
        </is>
      </c>
      <c r="D1179" s="3" t="n">
        <v>-152.106475981558</v>
      </c>
      <c r="E1179" s="3" t="n">
        <v>3.98432674813988</v>
      </c>
    </row>
    <row r="1180">
      <c r="A1180" t="n">
        <v>1179</v>
      </c>
      <c r="B1180" t="inlineStr">
        <is>
          <t>2026-01-27</t>
        </is>
      </c>
      <c r="C1180" t="inlineStr">
        <is>
          <t>14:52:37</t>
        </is>
      </c>
      <c r="D1180" s="3" t="n">
        <v>-152.103774108012</v>
      </c>
      <c r="E1180" s="3" t="n">
        <v>3.98469633594982</v>
      </c>
    </row>
    <row r="1181">
      <c r="A1181" t="n">
        <v>1180</v>
      </c>
      <c r="B1181" t="inlineStr">
        <is>
          <t>2026-01-27</t>
        </is>
      </c>
      <c r="C1181" t="inlineStr">
        <is>
          <t>14:52:38</t>
        </is>
      </c>
      <c r="D1181" s="3" t="n">
        <v>-152.103465263227</v>
      </c>
      <c r="E1181" s="3" t="n">
        <v>3.98504315883395</v>
      </c>
    </row>
    <row r="1182">
      <c r="A1182" t="n">
        <v>1181</v>
      </c>
      <c r="B1182" t="inlineStr">
        <is>
          <t>2026-01-27</t>
        </is>
      </c>
      <c r="C1182" t="inlineStr">
        <is>
          <t>14:52:39</t>
        </is>
      </c>
      <c r="D1182" s="3" t="n">
        <v>-152.097566800648</v>
      </c>
      <c r="E1182" s="3" t="n">
        <v>3.98539564871083</v>
      </c>
    </row>
    <row r="1183">
      <c r="A1183" t="n">
        <v>1182</v>
      </c>
      <c r="B1183" t="inlineStr">
        <is>
          <t>2026-01-27</t>
        </is>
      </c>
      <c r="C1183" t="inlineStr">
        <is>
          <t>14:52:40</t>
        </is>
      </c>
      <c r="D1183" s="3" t="n">
        <v>-152.101555449587</v>
      </c>
      <c r="E1183" s="3" t="n">
        <v>3.98571527030305</v>
      </c>
    </row>
    <row r="1184">
      <c r="A1184" t="n">
        <v>1183</v>
      </c>
      <c r="B1184" t="inlineStr">
        <is>
          <t>2026-01-27</t>
        </is>
      </c>
      <c r="C1184" t="inlineStr">
        <is>
          <t>14:52:41</t>
        </is>
      </c>
      <c r="D1184" s="3" t="n">
        <v>-152.099615157213</v>
      </c>
      <c r="E1184" s="3" t="n">
        <v>3.98606385072724</v>
      </c>
    </row>
    <row r="1185">
      <c r="A1185" t="n">
        <v>1184</v>
      </c>
      <c r="B1185" t="inlineStr">
        <is>
          <t>2026-01-27</t>
        </is>
      </c>
      <c r="C1185" t="inlineStr">
        <is>
          <t>14:52:42</t>
        </is>
      </c>
      <c r="D1185" s="3" t="n">
        <v>-152.104447401874</v>
      </c>
      <c r="E1185" s="3" t="n">
        <v>3.98639528574811</v>
      </c>
    </row>
    <row r="1186">
      <c r="A1186" t="n">
        <v>1185</v>
      </c>
      <c r="B1186" t="inlineStr">
        <is>
          <t>2026-01-27</t>
        </is>
      </c>
      <c r="C1186" t="inlineStr">
        <is>
          <t>14:52:43</t>
        </is>
      </c>
      <c r="D1186" s="3" t="n">
        <v>-152.095682162773</v>
      </c>
      <c r="E1186" s="3" t="n">
        <v>3.9867199521327</v>
      </c>
    </row>
    <row r="1187">
      <c r="A1187" t="n">
        <v>1186</v>
      </c>
      <c r="B1187" t="inlineStr">
        <is>
          <t>2026-01-27</t>
        </is>
      </c>
      <c r="C1187" t="inlineStr">
        <is>
          <t>14:52:44</t>
        </is>
      </c>
      <c r="D1187" s="3" t="n">
        <v>-152.101884998646</v>
      </c>
      <c r="E1187" s="3" t="n">
        <v>3.98703061691065</v>
      </c>
    </row>
    <row r="1188">
      <c r="A1188" t="n">
        <v>1187</v>
      </c>
      <c r="B1188" t="inlineStr">
        <is>
          <t>2026-01-27</t>
        </is>
      </c>
      <c r="C1188" t="inlineStr">
        <is>
          <t>14:52:45</t>
        </is>
      </c>
      <c r="D1188" s="3" t="n">
        <v>-152.110456987264</v>
      </c>
      <c r="E1188" s="3" t="n">
        <v>3.98734491486661</v>
      </c>
    </row>
    <row r="1189">
      <c r="A1189" t="n">
        <v>1188</v>
      </c>
      <c r="B1189" t="inlineStr">
        <is>
          <t>2026-01-27</t>
        </is>
      </c>
      <c r="C1189" t="inlineStr">
        <is>
          <t>14:52:46</t>
        </is>
      </c>
      <c r="D1189" s="3" t="n">
        <v>-152.118184355964</v>
      </c>
      <c r="E1189" s="3" t="n">
        <v>3.98766808556693</v>
      </c>
    </row>
    <row r="1190">
      <c r="A1190" t="n">
        <v>1189</v>
      </c>
      <c r="B1190" t="inlineStr">
        <is>
          <t>2026-01-27</t>
        </is>
      </c>
      <c r="C1190" t="inlineStr">
        <is>
          <t>14:52:47</t>
        </is>
      </c>
      <c r="D1190" s="3" t="n">
        <v>-152.109600813159</v>
      </c>
      <c r="E1190" s="3" t="n">
        <v>3.98794511973497</v>
      </c>
    </row>
    <row r="1191">
      <c r="A1191" t="n">
        <v>1190</v>
      </c>
      <c r="B1191" t="inlineStr">
        <is>
          <t>2026-01-27</t>
        </is>
      </c>
      <c r="C1191" t="inlineStr">
        <is>
          <t>14:52:48</t>
        </is>
      </c>
      <c r="D1191" s="3" t="n">
        <v>-152.122434572355</v>
      </c>
      <c r="E1191" s="3" t="n">
        <v>3.98825249695356</v>
      </c>
    </row>
    <row r="1192">
      <c r="A1192" t="n">
        <v>1191</v>
      </c>
      <c r="B1192" t="inlineStr">
        <is>
          <t>2026-01-27</t>
        </is>
      </c>
      <c r="C1192" t="inlineStr">
        <is>
          <t>14:52:49</t>
        </is>
      </c>
      <c r="D1192" s="3" t="n">
        <v>-152.11301541861</v>
      </c>
      <c r="E1192" s="3" t="n">
        <v>3.98855424631709</v>
      </c>
    </row>
    <row r="1193">
      <c r="A1193" t="n">
        <v>1192</v>
      </c>
      <c r="B1193" t="inlineStr">
        <is>
          <t>2026-01-27</t>
        </is>
      </c>
      <c r="C1193" t="inlineStr">
        <is>
          <t>14:52:50</t>
        </is>
      </c>
      <c r="D1193" s="3" t="n">
        <v>-152.113070043518</v>
      </c>
      <c r="E1193" s="3" t="n">
        <v>3.98884097596454</v>
      </c>
    </row>
    <row r="1194">
      <c r="A1194" t="n">
        <v>1193</v>
      </c>
      <c r="B1194" t="inlineStr">
        <is>
          <t>2026-01-27</t>
        </is>
      </c>
      <c r="C1194" t="inlineStr">
        <is>
          <t>14:52:51</t>
        </is>
      </c>
      <c r="D1194" s="3" t="n">
        <v>-152.106218741525</v>
      </c>
      <c r="E1194" s="3" t="n">
        <v>3.98912356019785</v>
      </c>
    </row>
    <row r="1195">
      <c r="A1195" t="n">
        <v>1194</v>
      </c>
      <c r="B1195" t="inlineStr">
        <is>
          <t>2026-01-27</t>
        </is>
      </c>
      <c r="C1195" t="inlineStr">
        <is>
          <t>14:52:52</t>
        </is>
      </c>
      <c r="D1195" s="3" t="n">
        <v>-152.09417422907</v>
      </c>
      <c r="E1195" s="3" t="n">
        <v>3.98938918326995</v>
      </c>
    </row>
    <row r="1196">
      <c r="A1196" t="n">
        <v>1195</v>
      </c>
      <c r="B1196" t="inlineStr">
        <is>
          <t>2026-01-27</t>
        </is>
      </c>
      <c r="C1196" t="inlineStr">
        <is>
          <t>14:52:53</t>
        </is>
      </c>
      <c r="D1196" s="3" t="n">
        <v>-152.099388844325</v>
      </c>
      <c r="E1196" s="3" t="n">
        <v>3.98967427722016</v>
      </c>
    </row>
    <row r="1197">
      <c r="A1197" t="n">
        <v>1196</v>
      </c>
      <c r="B1197" t="inlineStr">
        <is>
          <t>2026-01-27</t>
        </is>
      </c>
      <c r="C1197" t="inlineStr">
        <is>
          <t>14:52:54</t>
        </is>
      </c>
      <c r="D1197" s="3" t="n">
        <v>-152.112062851762</v>
      </c>
      <c r="E1197" s="3" t="n">
        <v>3.98997123529705</v>
      </c>
    </row>
    <row r="1198">
      <c r="A1198" t="n">
        <v>1197</v>
      </c>
      <c r="B1198" t="inlineStr">
        <is>
          <t>2026-01-27</t>
        </is>
      </c>
      <c r="C1198" t="inlineStr">
        <is>
          <t>14:52:55</t>
        </is>
      </c>
      <c r="D1198" s="3" t="n">
        <v>-152.105284262259</v>
      </c>
      <c r="E1198" s="3" t="n">
        <v>3.99022751712184</v>
      </c>
    </row>
    <row r="1199">
      <c r="A1199" t="n">
        <v>1198</v>
      </c>
      <c r="B1199" t="inlineStr">
        <is>
          <t>2026-01-27</t>
        </is>
      </c>
      <c r="C1199" t="inlineStr">
        <is>
          <t>14:52:56</t>
        </is>
      </c>
      <c r="D1199" s="3" t="n">
        <v>-152.108506100957</v>
      </c>
      <c r="E1199" s="3" t="n">
        <v>3.99049240656451</v>
      </c>
    </row>
    <row r="1200">
      <c r="A1200" t="n">
        <v>1199</v>
      </c>
      <c r="B1200" t="inlineStr">
        <is>
          <t>2026-01-27</t>
        </is>
      </c>
      <c r="C1200" t="inlineStr">
        <is>
          <t>14:52:57</t>
        </is>
      </c>
      <c r="D1200" s="3" t="n">
        <v>-152.083871300611</v>
      </c>
      <c r="E1200" s="3" t="n">
        <v>3.99072816805526</v>
      </c>
    </row>
    <row r="1201">
      <c r="A1201" t="n">
        <v>1200</v>
      </c>
      <c r="B1201" t="inlineStr">
        <is>
          <t>2026-01-27</t>
        </is>
      </c>
      <c r="C1201" t="inlineStr">
        <is>
          <t>14:52:58</t>
        </is>
      </c>
      <c r="D1201" s="3" t="n">
        <v>-152.092851023899</v>
      </c>
      <c r="E1201" s="3" t="n">
        <v>3.99101754317605</v>
      </c>
    </row>
    <row r="1202">
      <c r="A1202" t="n">
        <v>1201</v>
      </c>
      <c r="B1202" t="inlineStr">
        <is>
          <t>2026-01-27</t>
        </is>
      </c>
      <c r="C1202" t="inlineStr">
        <is>
          <t>14:52:59</t>
        </is>
      </c>
      <c r="D1202" s="3" t="n">
        <v>-152.109130275603</v>
      </c>
      <c r="E1202" s="3" t="n">
        <v>3.99126238021725</v>
      </c>
    </row>
    <row r="1203">
      <c r="A1203" t="n">
        <v>1202</v>
      </c>
      <c r="B1203" t="inlineStr">
        <is>
          <t>2026-01-27</t>
        </is>
      </c>
      <c r="C1203" t="inlineStr">
        <is>
          <t>14:53:00</t>
        </is>
      </c>
      <c r="D1203" s="3" t="n">
        <v>-152.105606879632</v>
      </c>
      <c r="E1203" s="3" t="n">
        <v>3.99152366986144</v>
      </c>
    </row>
    <row r="1204">
      <c r="A1204" t="n">
        <v>1203</v>
      </c>
      <c r="B1204" t="inlineStr">
        <is>
          <t>2026-01-27</t>
        </is>
      </c>
      <c r="C1204" t="inlineStr">
        <is>
          <t>14:53:01</t>
        </is>
      </c>
      <c r="D1204" s="3" t="n">
        <v>-152.101075075389</v>
      </c>
      <c r="E1204" s="3" t="n">
        <v>3.99177349987484</v>
      </c>
    </row>
    <row r="1205">
      <c r="A1205" t="n">
        <v>1204</v>
      </c>
      <c r="B1205" t="inlineStr">
        <is>
          <t>2026-01-27</t>
        </is>
      </c>
      <c r="C1205" t="inlineStr">
        <is>
          <t>14:53:02</t>
        </is>
      </c>
      <c r="D1205" s="3" t="n">
        <v>-152.096459270904</v>
      </c>
      <c r="E1205" s="3" t="n">
        <v>3.99199775215076</v>
      </c>
    </row>
    <row r="1206">
      <c r="A1206" t="n">
        <v>1205</v>
      </c>
      <c r="B1206" t="inlineStr">
        <is>
          <t>2026-01-27</t>
        </is>
      </c>
      <c r="C1206" t="inlineStr">
        <is>
          <t>14:53:03</t>
        </is>
      </c>
      <c r="D1206" s="3" t="n">
        <v>-152.085340539838</v>
      </c>
      <c r="E1206" s="3" t="n">
        <v>3.99225663996947</v>
      </c>
    </row>
    <row r="1207">
      <c r="A1207" t="n">
        <v>1206</v>
      </c>
      <c r="B1207" t="inlineStr">
        <is>
          <t>2026-01-27</t>
        </is>
      </c>
      <c r="C1207" t="inlineStr">
        <is>
          <t>14:53:04</t>
        </is>
      </c>
      <c r="D1207" s="3" t="n">
        <v>-152.088207316789</v>
      </c>
      <c r="E1207" s="3" t="n">
        <v>3.99249546889797</v>
      </c>
    </row>
    <row r="1208">
      <c r="A1208" t="n">
        <v>1207</v>
      </c>
      <c r="B1208" t="inlineStr">
        <is>
          <t>2026-01-27</t>
        </is>
      </c>
      <c r="C1208" t="inlineStr">
        <is>
          <t>14:53:05</t>
        </is>
      </c>
      <c r="D1208" s="3" t="n">
        <v>-152.100661794309</v>
      </c>
      <c r="E1208" s="3" t="n">
        <v>3.99273706105258</v>
      </c>
    </row>
    <row r="1209">
      <c r="A1209" t="n">
        <v>1208</v>
      </c>
      <c r="B1209" t="inlineStr">
        <is>
          <t>2026-01-27</t>
        </is>
      </c>
      <c r="C1209" t="inlineStr">
        <is>
          <t>14:53:06</t>
        </is>
      </c>
      <c r="D1209" s="3" t="n">
        <v>-152.120890481131</v>
      </c>
      <c r="E1209" s="3" t="n">
        <v>3.99298500663712</v>
      </c>
    </row>
    <row r="1210">
      <c r="A1210" t="n">
        <v>1209</v>
      </c>
      <c r="B1210" t="inlineStr">
        <is>
          <t>2026-01-27</t>
        </is>
      </c>
      <c r="C1210" t="inlineStr">
        <is>
          <t>14:53:07</t>
        </is>
      </c>
      <c r="D1210" s="3" t="n">
        <v>-152.103595504928</v>
      </c>
      <c r="E1210" s="3" t="n">
        <v>3.99323215059903</v>
      </c>
    </row>
    <row r="1211">
      <c r="A1211" t="n">
        <v>1210</v>
      </c>
      <c r="B1211" t="inlineStr">
        <is>
          <t>2026-01-27</t>
        </is>
      </c>
      <c r="C1211" t="inlineStr">
        <is>
          <t>14:53:08</t>
        </is>
      </c>
      <c r="D1211" s="3" t="n">
        <v>-152.112147400216</v>
      </c>
      <c r="E1211" s="3" t="n">
        <v>3.99345138344164</v>
      </c>
    </row>
    <row r="1212">
      <c r="A1212" t="n">
        <v>1211</v>
      </c>
      <c r="B1212" t="inlineStr">
        <is>
          <t>2026-01-27</t>
        </is>
      </c>
      <c r="C1212" t="inlineStr">
        <is>
          <t>14:53:09</t>
        </is>
      </c>
      <c r="D1212" s="3" t="n">
        <v>-152.100872637771</v>
      </c>
      <c r="E1212" s="3" t="n">
        <v>3.99367997110413</v>
      </c>
    </row>
    <row r="1213">
      <c r="A1213" t="n">
        <v>1212</v>
      </c>
      <c r="B1213" t="inlineStr">
        <is>
          <t>2026-01-27</t>
        </is>
      </c>
      <c r="C1213" t="inlineStr">
        <is>
          <t>14:53:10</t>
        </is>
      </c>
      <c r="D1213" s="3" t="n">
        <v>-152.115181263901</v>
      </c>
      <c r="E1213" s="3" t="n">
        <v>3.99391474392893</v>
      </c>
    </row>
    <row r="1214">
      <c r="A1214" t="n">
        <v>1213</v>
      </c>
      <c r="B1214" t="inlineStr">
        <is>
          <t>2026-01-27</t>
        </is>
      </c>
      <c r="C1214" t="inlineStr">
        <is>
          <t>14:53:11</t>
        </is>
      </c>
      <c r="D1214" s="3" t="n">
        <v>-152.100462030261</v>
      </c>
      <c r="E1214" s="3" t="n">
        <v>3.99412763910037</v>
      </c>
    </row>
    <row r="1215">
      <c r="A1215" t="n">
        <v>1214</v>
      </c>
      <c r="B1215" t="inlineStr">
        <is>
          <t>2026-01-27</t>
        </is>
      </c>
      <c r="C1215" t="inlineStr">
        <is>
          <t>14:53:12</t>
        </is>
      </c>
      <c r="D1215" s="3" t="n">
        <v>-152.103602962197</v>
      </c>
      <c r="E1215" s="3" t="n">
        <v>3.99434643348733</v>
      </c>
    </row>
    <row r="1216">
      <c r="A1216" t="n">
        <v>1215</v>
      </c>
      <c r="B1216" t="inlineStr">
        <is>
          <t>2026-01-27</t>
        </is>
      </c>
      <c r="C1216" t="inlineStr">
        <is>
          <t>14:53:13</t>
        </is>
      </c>
      <c r="D1216" s="3" t="n">
        <v>-152.112809323237</v>
      </c>
      <c r="E1216" s="3" t="n">
        <v>3.99459195501071</v>
      </c>
    </row>
    <row r="1217">
      <c r="A1217" t="n">
        <v>1216</v>
      </c>
      <c r="B1217" t="inlineStr">
        <is>
          <t>2026-01-27</t>
        </is>
      </c>
      <c r="C1217" t="inlineStr">
        <is>
          <t>14:53:14</t>
        </is>
      </c>
      <c r="D1217" s="3" t="n">
        <v>-152.119477247452</v>
      </c>
      <c r="E1217" s="3" t="n">
        <v>3.99479551968631</v>
      </c>
    </row>
    <row r="1218">
      <c r="A1218" t="n">
        <v>1217</v>
      </c>
      <c r="B1218" t="inlineStr">
        <is>
          <t>2026-01-27</t>
        </is>
      </c>
      <c r="C1218" t="inlineStr">
        <is>
          <t>14:53:15</t>
        </is>
      </c>
      <c r="D1218" s="3" t="n">
        <v>-152.109592201793</v>
      </c>
      <c r="E1218" s="3" t="n">
        <v>3.99501787067227</v>
      </c>
    </row>
    <row r="1219">
      <c r="A1219" t="n">
        <v>1218</v>
      </c>
      <c r="B1219" t="inlineStr">
        <is>
          <t>2026-01-27</t>
        </is>
      </c>
      <c r="C1219" t="inlineStr">
        <is>
          <t>14:53:16</t>
        </is>
      </c>
      <c r="D1219" s="3" t="n">
        <v>-152.106695018657</v>
      </c>
      <c r="E1219" s="3" t="n">
        <v>3.99522843358292</v>
      </c>
    </row>
    <row r="1220">
      <c r="A1220" t="n">
        <v>1219</v>
      </c>
      <c r="B1220" t="inlineStr">
        <is>
          <t>2026-01-27</t>
        </is>
      </c>
      <c r="C1220" t="inlineStr">
        <is>
          <t>14:53:17</t>
        </is>
      </c>
      <c r="D1220" s="3" t="n">
        <v>-152.109071668512</v>
      </c>
      <c r="E1220" s="3" t="n">
        <v>3.99546139448616</v>
      </c>
    </row>
    <row r="1221">
      <c r="A1221" t="n">
        <v>1220</v>
      </c>
      <c r="B1221" t="inlineStr">
        <is>
          <t>2026-01-27</t>
        </is>
      </c>
      <c r="C1221" t="inlineStr">
        <is>
          <t>14:53:18</t>
        </is>
      </c>
      <c r="D1221" s="3" t="n">
        <v>-152.115380845848</v>
      </c>
      <c r="E1221" s="3" t="n">
        <v>3.99565951019875</v>
      </c>
    </row>
    <row r="1222">
      <c r="A1222" t="n">
        <v>1221</v>
      </c>
      <c r="B1222" t="inlineStr">
        <is>
          <t>2026-01-27</t>
        </is>
      </c>
      <c r="C1222" t="inlineStr">
        <is>
          <t>14:53:19</t>
        </is>
      </c>
      <c r="D1222" s="3" t="n">
        <v>-152.103223707718</v>
      </c>
      <c r="E1222" s="3" t="n">
        <v>3.99587227861535</v>
      </c>
    </row>
    <row r="1223">
      <c r="A1223" t="n">
        <v>1222</v>
      </c>
      <c r="B1223" t="inlineStr">
        <is>
          <t>2026-01-27</t>
        </is>
      </c>
      <c r="C1223" t="inlineStr">
        <is>
          <t>14:53:20</t>
        </is>
      </c>
      <c r="D1223" s="3" t="n">
        <v>-152.099555383046</v>
      </c>
      <c r="E1223" s="3" t="n">
        <v>3.99607031822517</v>
      </c>
    </row>
    <row r="1224">
      <c r="A1224" t="n">
        <v>1223</v>
      </c>
      <c r="B1224" t="inlineStr">
        <is>
          <t>2026-01-27</t>
        </is>
      </c>
      <c r="C1224" t="inlineStr">
        <is>
          <t>14:53:21</t>
        </is>
      </c>
      <c r="D1224" s="3" t="n">
        <v>-152.088816424944</v>
      </c>
      <c r="E1224" s="3" t="n">
        <v>3.99628856238837</v>
      </c>
    </row>
    <row r="1225">
      <c r="A1225" t="n">
        <v>1224</v>
      </c>
      <c r="B1225" t="inlineStr">
        <is>
          <t>2026-01-27</t>
        </is>
      </c>
      <c r="C1225" t="inlineStr">
        <is>
          <t>14:53:22</t>
        </is>
      </c>
      <c r="D1225" s="3" t="n">
        <v>-152.093018537432</v>
      </c>
      <c r="E1225" s="3" t="n">
        <v>3.99650325745378</v>
      </c>
    </row>
    <row r="1226">
      <c r="A1226" t="n">
        <v>1225</v>
      </c>
      <c r="B1226" t="inlineStr">
        <is>
          <t>2026-01-27</t>
        </is>
      </c>
      <c r="C1226" t="inlineStr">
        <is>
          <t>14:53:23</t>
        </is>
      </c>
      <c r="D1226" s="3" t="n">
        <v>-152.093480782813</v>
      </c>
      <c r="E1226" s="3" t="n">
        <v>3.99669442119512</v>
      </c>
    </row>
    <row r="1227">
      <c r="A1227" t="n">
        <v>1226</v>
      </c>
      <c r="B1227" t="inlineStr">
        <is>
          <t>2026-01-27</t>
        </is>
      </c>
      <c r="C1227" t="inlineStr">
        <is>
          <t>14:53:24</t>
        </is>
      </c>
      <c r="D1227" s="3" t="n">
        <v>-152.093996624532</v>
      </c>
      <c r="E1227" s="3" t="n">
        <v>3.99689370303914</v>
      </c>
    </row>
    <row r="1228">
      <c r="A1228" t="n">
        <v>1227</v>
      </c>
      <c r="B1228" t="inlineStr">
        <is>
          <t>2026-01-27</t>
        </is>
      </c>
      <c r="C1228" t="inlineStr">
        <is>
          <t>14:53:25</t>
        </is>
      </c>
      <c r="D1228" s="3" t="n">
        <v>-152.097167309278</v>
      </c>
      <c r="E1228" s="3" t="n">
        <v>3.99711173436983</v>
      </c>
    </row>
    <row r="1229">
      <c r="A1229" t="n">
        <v>1228</v>
      </c>
      <c r="B1229" t="inlineStr">
        <is>
          <t>2026-01-27</t>
        </is>
      </c>
      <c r="C1229" t="inlineStr">
        <is>
          <t>14:53:26</t>
        </is>
      </c>
      <c r="D1229" s="3" t="n">
        <v>-152.087389447879</v>
      </c>
      <c r="E1229" s="3" t="n">
        <v>3.99729210459708</v>
      </c>
    </row>
    <row r="1230">
      <c r="A1230" t="n">
        <v>1229</v>
      </c>
      <c r="B1230" t="inlineStr">
        <is>
          <t>2026-01-27</t>
        </is>
      </c>
      <c r="C1230" t="inlineStr">
        <is>
          <t>14:53:27</t>
        </is>
      </c>
      <c r="D1230" s="3" t="n">
        <v>-152.080586578568</v>
      </c>
      <c r="E1230" s="3" t="n">
        <v>3.99749311029375</v>
      </c>
    </row>
    <row r="1231">
      <c r="A1231" t="n">
        <v>1230</v>
      </c>
      <c r="B1231" t="inlineStr">
        <is>
          <t>2026-01-27</t>
        </is>
      </c>
      <c r="C1231" t="inlineStr">
        <is>
          <t>14:53:28</t>
        </is>
      </c>
      <c r="D1231" s="3" t="n">
        <v>-152.097051147301</v>
      </c>
      <c r="E1231" s="3" t="n">
        <v>3.99767692436024</v>
      </c>
    </row>
    <row r="1232">
      <c r="A1232" t="n">
        <v>1231</v>
      </c>
      <c r="B1232" t="inlineStr">
        <is>
          <t>2026-01-27</t>
        </is>
      </c>
      <c r="C1232" t="inlineStr">
        <is>
          <t>14:53:29</t>
        </is>
      </c>
      <c r="D1232" s="3" t="n">
        <v>-152.109642193599</v>
      </c>
      <c r="E1232" s="3" t="n">
        <v>3.99789417985982</v>
      </c>
    </row>
    <row r="1233">
      <c r="A1233" t="n">
        <v>1232</v>
      </c>
      <c r="B1233" t="inlineStr">
        <is>
          <t>2026-01-27</t>
        </is>
      </c>
      <c r="C1233" t="inlineStr">
        <is>
          <t>14:53:30</t>
        </is>
      </c>
      <c r="D1233" s="3" t="n">
        <v>-152.107180974608</v>
      </c>
      <c r="E1233" s="3" t="n">
        <v>3.998076223237</v>
      </c>
    </row>
    <row r="1234">
      <c r="A1234" t="n">
        <v>1233</v>
      </c>
      <c r="B1234" t="inlineStr">
        <is>
          <t>2026-01-27</t>
        </is>
      </c>
      <c r="C1234" t="inlineStr">
        <is>
          <t>14:53:31</t>
        </is>
      </c>
      <c r="D1234" s="3" t="n">
        <v>-152.115810259994</v>
      </c>
      <c r="E1234" s="3" t="n">
        <v>3.99827382562727</v>
      </c>
    </row>
    <row r="1235">
      <c r="A1235" t="n">
        <v>1234</v>
      </c>
      <c r="B1235" t="inlineStr">
        <is>
          <t>2026-01-27</t>
        </is>
      </c>
      <c r="C1235" t="inlineStr">
        <is>
          <t>14:53:32</t>
        </is>
      </c>
      <c r="D1235" s="3" t="n">
        <v>-152.097189359482</v>
      </c>
      <c r="E1235" s="3" t="n">
        <v>3.99846218133086</v>
      </c>
    </row>
    <row r="1236">
      <c r="A1236" t="n">
        <v>1235</v>
      </c>
      <c r="B1236" t="inlineStr">
        <is>
          <t>2026-01-27</t>
        </is>
      </c>
      <c r="C1236" t="inlineStr">
        <is>
          <t>14:53:33</t>
        </is>
      </c>
      <c r="D1236" s="3" t="n">
        <v>-152.10306329251</v>
      </c>
      <c r="E1236" s="3" t="n">
        <v>3.99864430076217</v>
      </c>
    </row>
    <row r="1237">
      <c r="A1237" t="n">
        <v>1236</v>
      </c>
      <c r="B1237" t="inlineStr">
        <is>
          <t>2026-01-27</t>
        </is>
      </c>
      <c r="C1237" t="inlineStr">
        <is>
          <t>14:53:34</t>
        </is>
      </c>
      <c r="D1237" s="3" t="n">
        <v>-152.09757141971</v>
      </c>
      <c r="E1237" s="3" t="n">
        <v>3.99883941294935</v>
      </c>
    </row>
    <row r="1238">
      <c r="A1238" t="n">
        <v>1237</v>
      </c>
      <c r="B1238" t="inlineStr">
        <is>
          <t>2026-01-27</t>
        </is>
      </c>
      <c r="C1238" t="inlineStr">
        <is>
          <t>14:53:35</t>
        </is>
      </c>
      <c r="D1238" s="3" t="n">
        <v>-152.10224185187</v>
      </c>
      <c r="E1238" s="3" t="n">
        <v>3.99902916294209</v>
      </c>
    </row>
    <row r="1239">
      <c r="A1239" t="n">
        <v>1238</v>
      </c>
      <c r="B1239" t="inlineStr">
        <is>
          <t>2026-01-27</t>
        </is>
      </c>
      <c r="C1239" t="inlineStr">
        <is>
          <t>14:53:36</t>
        </is>
      </c>
      <c r="D1239" s="3" t="n">
        <v>-152.0841061155</v>
      </c>
      <c r="E1239" s="3" t="n">
        <v>3.99919142194572</v>
      </c>
    </row>
    <row r="1240">
      <c r="A1240" t="n">
        <v>1239</v>
      </c>
      <c r="B1240" t="inlineStr">
        <is>
          <t>2026-01-27</t>
        </is>
      </c>
      <c r="C1240" t="inlineStr">
        <is>
          <t>14:53:37</t>
        </is>
      </c>
      <c r="D1240" s="3" t="n">
        <v>-152.098340050695</v>
      </c>
      <c r="E1240" s="3" t="n">
        <v>3.9994001089088</v>
      </c>
    </row>
    <row r="1241">
      <c r="A1241" t="n">
        <v>1240</v>
      </c>
      <c r="B1241" t="inlineStr">
        <is>
          <t>2026-01-27</t>
        </is>
      </c>
      <c r="C1241" t="inlineStr">
        <is>
          <t>14:53:38</t>
        </is>
      </c>
      <c r="D1241" s="3" t="n">
        <v>-152.114722375199</v>
      </c>
      <c r="E1241" s="3" t="n">
        <v>3.99958963074262</v>
      </c>
    </row>
    <row r="1242">
      <c r="A1242" t="n">
        <v>1241</v>
      </c>
      <c r="B1242" t="inlineStr">
        <is>
          <t>2026-01-27</t>
        </is>
      </c>
      <c r="C1242" t="inlineStr">
        <is>
          <t>14:53:39</t>
        </is>
      </c>
      <c r="D1242" s="3" t="n">
        <v>-152.120938316361</v>
      </c>
      <c r="E1242" s="3" t="n">
        <v>3.99975904570896</v>
      </c>
    </row>
    <row r="1243">
      <c r="A1243" t="n">
        <v>1242</v>
      </c>
      <c r="B1243" t="inlineStr">
        <is>
          <t>2026-01-27</t>
        </is>
      </c>
      <c r="C1243" t="inlineStr">
        <is>
          <t>14:53:40</t>
        </is>
      </c>
      <c r="D1243" s="3" t="n">
        <v>-152.110286445496</v>
      </c>
      <c r="E1243" s="3" t="n">
        <v>3.99993538517308</v>
      </c>
    </row>
    <row r="1244">
      <c r="A1244" t="n">
        <v>1243</v>
      </c>
      <c r="B1244" t="inlineStr">
        <is>
          <t>2026-01-27</t>
        </is>
      </c>
      <c r="C1244" t="inlineStr">
        <is>
          <t>14:53:41</t>
        </is>
      </c>
      <c r="D1244" s="3" t="n">
        <v>-152.124517284974</v>
      </c>
      <c r="E1244" s="3" t="n">
        <v>4.00013628946478</v>
      </c>
    </row>
    <row r="1245">
      <c r="A1245" t="n">
        <v>1244</v>
      </c>
      <c r="B1245" t="inlineStr">
        <is>
          <t>2026-01-27</t>
        </is>
      </c>
      <c r="C1245" t="inlineStr">
        <is>
          <t>14:53:42</t>
        </is>
      </c>
      <c r="D1245" s="3" t="n">
        <v>-152.106809938957</v>
      </c>
      <c r="E1245" s="3" t="n">
        <v>4.00029667538879</v>
      </c>
    </row>
    <row r="1246">
      <c r="A1246" t="n">
        <v>1245</v>
      </c>
      <c r="B1246" t="inlineStr">
        <is>
          <t>2026-01-27</t>
        </is>
      </c>
      <c r="C1246" t="inlineStr">
        <is>
          <t>14:53:43</t>
        </is>
      </c>
      <c r="D1246" s="3" t="n">
        <v>-152.106733168988</v>
      </c>
      <c r="E1246" s="3" t="n">
        <v>4.00047940322046</v>
      </c>
    </row>
    <row r="1247">
      <c r="A1247" t="n">
        <v>1246</v>
      </c>
      <c r="B1247" t="inlineStr">
        <is>
          <t>2026-01-27</t>
        </is>
      </c>
      <c r="C1247" t="inlineStr">
        <is>
          <t>14:53:44</t>
        </is>
      </c>
      <c r="D1247" s="3" t="n">
        <v>-152.117500025772</v>
      </c>
      <c r="E1247" s="3" t="n">
        <v>4.00066332253494</v>
      </c>
    </row>
    <row r="1248">
      <c r="A1248" t="n">
        <v>1247</v>
      </c>
      <c r="B1248" t="inlineStr">
        <is>
          <t>2026-01-27</t>
        </is>
      </c>
      <c r="C1248" t="inlineStr">
        <is>
          <t>14:53:45</t>
        </is>
      </c>
      <c r="D1248" s="3" t="n">
        <v>-152.099658773439</v>
      </c>
      <c r="E1248" s="3" t="n">
        <v>4.00084455587065</v>
      </c>
    </row>
    <row r="1249">
      <c r="A1249" t="n">
        <v>1248</v>
      </c>
      <c r="B1249" t="inlineStr">
        <is>
          <t>2026-01-27</t>
        </is>
      </c>
      <c r="C1249" t="inlineStr">
        <is>
          <t>14:53:46</t>
        </is>
      </c>
      <c r="D1249" s="3" t="n">
        <v>-152.099821616025</v>
      </c>
      <c r="E1249" s="3" t="n">
        <v>4.00099876416093</v>
      </c>
    </row>
    <row r="1250">
      <c r="A1250" t="n">
        <v>1249</v>
      </c>
      <c r="B1250" t="inlineStr">
        <is>
          <t>2026-01-27</t>
        </is>
      </c>
      <c r="C1250" t="inlineStr">
        <is>
          <t>14:53:47</t>
        </is>
      </c>
      <c r="D1250" s="3" t="n">
        <v>-152.112214443246</v>
      </c>
      <c r="E1250" s="3" t="n">
        <v>4.00118807076718</v>
      </c>
    </row>
    <row r="1251">
      <c r="A1251" t="n">
        <v>1250</v>
      </c>
      <c r="B1251" t="inlineStr">
        <is>
          <t>2026-01-27</t>
        </is>
      </c>
      <c r="C1251" t="inlineStr">
        <is>
          <t>14:53:48</t>
        </is>
      </c>
      <c r="D1251" s="3" t="n">
        <v>-152.10369914681</v>
      </c>
      <c r="E1251" s="3" t="n">
        <v>4.00136915079168</v>
      </c>
    </row>
    <row r="1252">
      <c r="A1252" t="n">
        <v>1251</v>
      </c>
      <c r="B1252" t="inlineStr">
        <is>
          <t>2026-01-27</t>
        </is>
      </c>
      <c r="C1252" t="inlineStr">
        <is>
          <t>14:53:49</t>
        </is>
      </c>
      <c r="D1252" s="3" t="n">
        <v>-152.108586015673</v>
      </c>
      <c r="E1252" s="3" t="n">
        <v>4.00152409424818</v>
      </c>
    </row>
    <row r="1253">
      <c r="A1253" t="n">
        <v>1252</v>
      </c>
      <c r="B1253" t="inlineStr">
        <is>
          <t>2026-01-27</t>
        </is>
      </c>
      <c r="C1253" t="inlineStr">
        <is>
          <t>14:53:50</t>
        </is>
      </c>
      <c r="D1253" s="3" t="n">
        <v>-152.104526247113</v>
      </c>
      <c r="E1253" s="3" t="n">
        <v>4.0017010059989</v>
      </c>
    </row>
    <row r="1254">
      <c r="A1254" t="n">
        <v>1253</v>
      </c>
      <c r="B1254" t="inlineStr">
        <is>
          <t>2026-01-27</t>
        </is>
      </c>
      <c r="C1254" t="inlineStr">
        <is>
          <t>14:53:51</t>
        </is>
      </c>
      <c r="D1254" s="3" t="n">
        <v>-152.096196968518</v>
      </c>
      <c r="E1254" s="3" t="n">
        <v>4.00186352931285</v>
      </c>
    </row>
    <row r="1255">
      <c r="A1255" t="n">
        <v>1254</v>
      </c>
      <c r="B1255" t="inlineStr">
        <is>
          <t>2026-01-27</t>
        </is>
      </c>
      <c r="C1255" t="inlineStr">
        <is>
          <t>14:53:52</t>
        </is>
      </c>
      <c r="D1255" s="3" t="n">
        <v>-152.112091806473</v>
      </c>
      <c r="E1255" s="3" t="n">
        <v>4.00203675062063</v>
      </c>
    </row>
    <row r="1256">
      <c r="A1256" t="n">
        <v>1255</v>
      </c>
      <c r="B1256" t="inlineStr">
        <is>
          <t>2026-01-27</t>
        </is>
      </c>
      <c r="C1256" t="inlineStr">
        <is>
          <t>14:53:53</t>
        </is>
      </c>
      <c r="D1256" s="3" t="n">
        <v>-152.104186094007</v>
      </c>
      <c r="E1256" s="3" t="n">
        <v>4.00219278980086</v>
      </c>
    </row>
    <row r="1257">
      <c r="A1257" t="n">
        <v>1256</v>
      </c>
      <c r="B1257" t="inlineStr">
        <is>
          <t>2026-01-27</t>
        </is>
      </c>
      <c r="C1257" t="inlineStr">
        <is>
          <t>14:53:54</t>
        </is>
      </c>
      <c r="D1257" s="3" t="n">
        <v>-152.11401341868</v>
      </c>
      <c r="E1257" s="3" t="n">
        <v>4.00235564267684</v>
      </c>
    </row>
    <row r="1258">
      <c r="A1258" t="n">
        <v>1257</v>
      </c>
      <c r="B1258" t="inlineStr">
        <is>
          <t>2026-01-27</t>
        </is>
      </c>
      <c r="C1258" t="inlineStr">
        <is>
          <t>14:53:55</t>
        </is>
      </c>
      <c r="D1258" s="3" t="n">
        <v>-152.099869686758</v>
      </c>
      <c r="E1258" s="3" t="n">
        <v>4.00252115737598</v>
      </c>
    </row>
    <row r="1259">
      <c r="A1259" t="n">
        <v>1258</v>
      </c>
      <c r="B1259" t="inlineStr">
        <is>
          <t>2026-01-27</t>
        </is>
      </c>
      <c r="C1259" t="inlineStr">
        <is>
          <t>14:53:56</t>
        </is>
      </c>
      <c r="D1259" s="3" t="n">
        <v>-152.111852641306</v>
      </c>
      <c r="E1259" s="3" t="n">
        <v>4.00269817365665</v>
      </c>
    </row>
    <row r="1260">
      <c r="A1260" t="n">
        <v>1259</v>
      </c>
      <c r="B1260" t="inlineStr">
        <is>
          <t>2026-01-27</t>
        </is>
      </c>
      <c r="C1260" t="inlineStr">
        <is>
          <t>14:53:57</t>
        </is>
      </c>
      <c r="D1260" s="3" t="n">
        <v>-152.108797770711</v>
      </c>
      <c r="E1260" s="3" t="n">
        <v>4.00287055839038</v>
      </c>
    </row>
    <row r="1261">
      <c r="A1261" t="n">
        <v>1260</v>
      </c>
      <c r="B1261" t="inlineStr">
        <is>
          <t>2026-01-27</t>
        </is>
      </c>
      <c r="C1261" t="inlineStr">
        <is>
          <t>14:53:58</t>
        </is>
      </c>
      <c r="D1261" s="3" t="n">
        <v>-152.106720547897</v>
      </c>
      <c r="E1261" s="3" t="n">
        <v>4.00302407771696</v>
      </c>
    </row>
    <row r="1262">
      <c r="A1262" t="n">
        <v>1261</v>
      </c>
      <c r="B1262" t="inlineStr">
        <is>
          <t>2026-01-27</t>
        </is>
      </c>
      <c r="C1262" t="inlineStr">
        <is>
          <t>14:53:59</t>
        </is>
      </c>
      <c r="D1262" s="3" t="n">
        <v>-152.116357721017</v>
      </c>
      <c r="E1262" s="3" t="n">
        <v>4.00319567657374</v>
      </c>
    </row>
    <row r="1263">
      <c r="A1263" t="n">
        <v>1262</v>
      </c>
      <c r="B1263" t="inlineStr">
        <is>
          <t>2026-01-27</t>
        </is>
      </c>
      <c r="C1263" t="inlineStr">
        <is>
          <t>14:54:00</t>
        </is>
      </c>
      <c r="D1263" s="3" t="n">
        <v>-152.104449478584</v>
      </c>
      <c r="E1263" s="3" t="n">
        <v>4.00336283905884</v>
      </c>
    </row>
    <row r="1264">
      <c r="A1264" t="n">
        <v>1263</v>
      </c>
      <c r="B1264" t="inlineStr">
        <is>
          <t>2026-01-27</t>
        </is>
      </c>
      <c r="C1264" t="inlineStr">
        <is>
          <t>14:54:01</t>
        </is>
      </c>
      <c r="D1264" s="3" t="n">
        <v>-152.1265407303</v>
      </c>
      <c r="E1264" s="3" t="n">
        <v>4.00352150392956</v>
      </c>
    </row>
    <row r="1265">
      <c r="A1265" t="n">
        <v>1264</v>
      </c>
      <c r="B1265" t="inlineStr">
        <is>
          <t>2026-01-27</t>
        </is>
      </c>
      <c r="C1265" t="inlineStr">
        <is>
          <t>14:54:02</t>
        </is>
      </c>
      <c r="D1265" s="3" t="n">
        <v>-152.106928305429</v>
      </c>
      <c r="E1265" s="3" t="n">
        <v>4.00367639667579</v>
      </c>
    </row>
    <row r="1266">
      <c r="A1266" t="n">
        <v>1265</v>
      </c>
      <c r="B1266" t="inlineStr">
        <is>
          <t>2026-01-27</t>
        </is>
      </c>
      <c r="C1266" t="inlineStr">
        <is>
          <t>14:54:03</t>
        </is>
      </c>
      <c r="D1266" s="3" t="n">
        <v>-152.128699448281</v>
      </c>
      <c r="E1266" s="3" t="n">
        <v>4.00384011146387</v>
      </c>
    </row>
    <row r="1267">
      <c r="A1267" t="n">
        <v>1266</v>
      </c>
      <c r="B1267" t="inlineStr">
        <is>
          <t>2026-01-27</t>
        </is>
      </c>
      <c r="C1267" t="inlineStr">
        <is>
          <t>14:54:04</t>
        </is>
      </c>
      <c r="D1267" s="3" t="n">
        <v>-152.109756479845</v>
      </c>
      <c r="E1267" s="3" t="n">
        <v>4.00399114456468</v>
      </c>
    </row>
    <row r="1268">
      <c r="A1268" t="n">
        <v>1267</v>
      </c>
      <c r="B1268" t="inlineStr">
        <is>
          <t>2026-01-27</t>
        </is>
      </c>
      <c r="C1268" t="inlineStr">
        <is>
          <t>14:54:05</t>
        </is>
      </c>
      <c r="D1268" s="3" t="n">
        <v>-152.118937604064</v>
      </c>
      <c r="E1268" s="3" t="n">
        <v>4.004150397628</v>
      </c>
    </row>
    <row r="1269">
      <c r="A1269" t="n">
        <v>1268</v>
      </c>
      <c r="B1269" t="inlineStr">
        <is>
          <t>2026-01-27</t>
        </is>
      </c>
      <c r="C1269" t="inlineStr">
        <is>
          <t>14:54:06</t>
        </is>
      </c>
      <c r="D1269" s="3" t="n">
        <v>-152.137454341349</v>
      </c>
      <c r="E1269" s="3" t="n">
        <v>4.00431299698301</v>
      </c>
    </row>
    <row r="1270">
      <c r="A1270" t="n">
        <v>1269</v>
      </c>
      <c r="B1270" t="inlineStr">
        <is>
          <t>2026-01-27</t>
        </is>
      </c>
      <c r="C1270" t="inlineStr">
        <is>
          <t>14:54:07</t>
        </is>
      </c>
      <c r="D1270" s="3" t="n">
        <v>-152.135706343662</v>
      </c>
      <c r="E1270" s="3" t="n">
        <v>4.00447964548112</v>
      </c>
    </row>
    <row r="1271">
      <c r="A1271" t="n">
        <v>1270</v>
      </c>
      <c r="B1271" t="inlineStr">
        <is>
          <t>2026-01-27</t>
        </is>
      </c>
      <c r="C1271" t="inlineStr">
        <is>
          <t>14:54:08</t>
        </is>
      </c>
      <c r="D1271" s="3" t="n">
        <v>-152.11885351914</v>
      </c>
      <c r="E1271" s="3" t="n">
        <v>4.00462404303534</v>
      </c>
    </row>
    <row r="1272">
      <c r="A1272" t="n">
        <v>1271</v>
      </c>
      <c r="B1272" t="inlineStr">
        <is>
          <t>2026-01-27</t>
        </is>
      </c>
      <c r="C1272" t="inlineStr">
        <is>
          <t>14:54:09</t>
        </is>
      </c>
      <c r="D1272" s="3" t="n">
        <v>-152.14102834611</v>
      </c>
      <c r="E1272" s="3" t="n">
        <v>4.0047913965542</v>
      </c>
    </row>
    <row r="1273">
      <c r="A1273" t="n">
        <v>1272</v>
      </c>
      <c r="B1273" t="inlineStr">
        <is>
          <t>2026-01-27</t>
        </is>
      </c>
      <c r="C1273" t="inlineStr">
        <is>
          <t>14:54:10</t>
        </is>
      </c>
      <c r="D1273" s="3" t="n">
        <v>-152.12496965389</v>
      </c>
      <c r="E1273" s="3" t="n">
        <v>4.00493277737577</v>
      </c>
    </row>
    <row r="1274">
      <c r="A1274" t="n">
        <v>1273</v>
      </c>
      <c r="B1274" t="inlineStr">
        <is>
          <t>2026-01-27</t>
        </is>
      </c>
      <c r="C1274" t="inlineStr">
        <is>
          <t>14:54:11</t>
        </is>
      </c>
      <c r="D1274" s="3" t="n">
        <v>-152.115954476262</v>
      </c>
      <c r="E1274" s="3" t="n">
        <v>4.00507545108275</v>
      </c>
    </row>
    <row r="1275">
      <c r="A1275" t="n">
        <v>1274</v>
      </c>
      <c r="B1275" t="inlineStr">
        <is>
          <t>2026-01-27</t>
        </is>
      </c>
      <c r="C1275" t="inlineStr">
        <is>
          <t>14:54:12</t>
        </is>
      </c>
      <c r="D1275" s="3" t="n">
        <v>-152.135590732822</v>
      </c>
      <c r="E1275" s="3" t="n">
        <v>4.00524208123826</v>
      </c>
    </row>
    <row r="1276">
      <c r="A1276" t="n">
        <v>1275</v>
      </c>
      <c r="B1276" t="inlineStr">
        <is>
          <t>2026-01-27</t>
        </is>
      </c>
      <c r="C1276" t="inlineStr">
        <is>
          <t>14:54:13</t>
        </is>
      </c>
      <c r="D1276" s="3" t="n">
        <v>-152.116743071975</v>
      </c>
      <c r="E1276" s="3" t="n">
        <v>4.00539197989767</v>
      </c>
    </row>
    <row r="1277">
      <c r="A1277" t="n">
        <v>1276</v>
      </c>
      <c r="B1277" t="inlineStr">
        <is>
          <t>2026-01-27</t>
        </is>
      </c>
      <c r="C1277" t="inlineStr">
        <is>
          <t>14:54:14</t>
        </is>
      </c>
      <c r="D1277" s="3" t="n">
        <v>-152.115626364355</v>
      </c>
      <c r="E1277" s="3" t="n">
        <v>4.00554669518913</v>
      </c>
    </row>
    <row r="1278">
      <c r="A1278" t="n">
        <v>1277</v>
      </c>
      <c r="B1278" t="inlineStr">
        <is>
          <t>2026-01-27</t>
        </is>
      </c>
      <c r="C1278" t="inlineStr">
        <is>
          <t>14:54:15</t>
        </is>
      </c>
      <c r="D1278" s="3" t="n">
        <v>-152.108376471225</v>
      </c>
      <c r="E1278" s="3" t="n">
        <v>4.0056847762085</v>
      </c>
    </row>
    <row r="1279">
      <c r="A1279" t="n">
        <v>1278</v>
      </c>
      <c r="B1279" t="inlineStr">
        <is>
          <t>2026-01-27</t>
        </is>
      </c>
      <c r="C1279" t="inlineStr">
        <is>
          <t>14:54:16</t>
        </is>
      </c>
      <c r="D1279" s="3" t="n">
        <v>-152.133062791759</v>
      </c>
      <c r="E1279" s="3" t="n">
        <v>4.00584894731741</v>
      </c>
    </row>
    <row r="1280">
      <c r="A1280" t="n">
        <v>1279</v>
      </c>
      <c r="B1280" t="inlineStr">
        <is>
          <t>2026-01-27</t>
        </is>
      </c>
      <c r="C1280" t="inlineStr">
        <is>
          <t>14:54:17</t>
        </is>
      </c>
      <c r="D1280" s="3" t="n">
        <v>-152.117950705836</v>
      </c>
      <c r="E1280" s="3" t="n">
        <v>4.00600056983168</v>
      </c>
    </row>
    <row r="1281">
      <c r="A1281" t="n">
        <v>1280</v>
      </c>
      <c r="B1281" t="inlineStr">
        <is>
          <t>2026-01-27</t>
        </is>
      </c>
      <c r="C1281" t="inlineStr">
        <is>
          <t>14:54:18</t>
        </is>
      </c>
      <c r="D1281" s="3" t="n">
        <v>-152.125955324873</v>
      </c>
      <c r="E1281" s="3" t="n">
        <v>4.00613298361645</v>
      </c>
    </row>
    <row r="1282">
      <c r="A1282" t="n">
        <v>1281</v>
      </c>
      <c r="B1282" t="inlineStr">
        <is>
          <t>2026-01-27</t>
        </is>
      </c>
      <c r="C1282" t="inlineStr">
        <is>
          <t>14:54:19</t>
        </is>
      </c>
      <c r="D1282" s="3" t="n">
        <v>-152.125438458888</v>
      </c>
      <c r="E1282" s="3" t="n">
        <v>4.00629877717704</v>
      </c>
    </row>
    <row r="1283">
      <c r="A1283" t="n">
        <v>1282</v>
      </c>
      <c r="B1283" t="inlineStr">
        <is>
          <t>2026-01-27</t>
        </is>
      </c>
      <c r="C1283" t="inlineStr">
        <is>
          <t>14:54:20</t>
        </is>
      </c>
      <c r="D1283" s="3" t="n">
        <v>-152.123041766768</v>
      </c>
      <c r="E1283" s="3" t="n">
        <v>4.00643719669529</v>
      </c>
    </row>
    <row r="1284">
      <c r="A1284" t="n">
        <v>1283</v>
      </c>
      <c r="B1284" t="inlineStr">
        <is>
          <t>2026-01-27</t>
        </is>
      </c>
      <c r="C1284" t="inlineStr">
        <is>
          <t>14:54:21</t>
        </is>
      </c>
      <c r="D1284" s="3" t="n">
        <v>-152.130529514194</v>
      </c>
      <c r="E1284" s="3" t="n">
        <v>4.00659034026705</v>
      </c>
    </row>
    <row r="1285">
      <c r="A1285" t="n">
        <v>1284</v>
      </c>
      <c r="B1285" t="inlineStr">
        <is>
          <t>2026-01-27</t>
        </is>
      </c>
      <c r="C1285" t="inlineStr">
        <is>
          <t>14:54:22</t>
        </is>
      </c>
      <c r="D1285" s="3" t="n">
        <v>-152.120012154097</v>
      </c>
      <c r="E1285" s="3" t="n">
        <v>4.00673980798747</v>
      </c>
    </row>
    <row r="1286">
      <c r="A1286" t="n">
        <v>1285</v>
      </c>
      <c r="B1286" t="inlineStr">
        <is>
          <t>2026-01-27</t>
        </is>
      </c>
      <c r="C1286" t="inlineStr">
        <is>
          <t>14:54:23</t>
        </is>
      </c>
      <c r="D1286" s="3" t="n">
        <v>-152.131590429745</v>
      </c>
      <c r="E1286" s="3" t="n">
        <v>4.00687296840369</v>
      </c>
    </row>
    <row r="1287">
      <c r="A1287" t="n">
        <v>1286</v>
      </c>
      <c r="B1287" t="inlineStr">
        <is>
          <t>2026-01-27</t>
        </is>
      </c>
      <c r="C1287" t="inlineStr">
        <is>
          <t>14:54:24</t>
        </is>
      </c>
      <c r="D1287" s="3" t="n">
        <v>-152.138202111304</v>
      </c>
      <c r="E1287" s="3" t="n">
        <v>4.00702281638608</v>
      </c>
    </row>
    <row r="1288">
      <c r="A1288" t="n">
        <v>1287</v>
      </c>
      <c r="B1288" t="inlineStr">
        <is>
          <t>2026-01-27</t>
        </is>
      </c>
      <c r="C1288" t="inlineStr">
        <is>
          <t>14:54:25</t>
        </is>
      </c>
      <c r="D1288" s="3" t="n">
        <v>-152.121650771695</v>
      </c>
      <c r="E1288" s="3" t="n">
        <v>4.00716087629338</v>
      </c>
    </row>
    <row r="1289">
      <c r="A1289" t="n">
        <v>1288</v>
      </c>
      <c r="B1289" t="inlineStr">
        <is>
          <t>2026-01-27</t>
        </is>
      </c>
      <c r="C1289" t="inlineStr">
        <is>
          <t>14:54:26</t>
        </is>
      </c>
      <c r="D1289" s="3" t="n">
        <v>-152.119765247222</v>
      </c>
      <c r="E1289" s="3" t="n">
        <v>4.00731863262817</v>
      </c>
    </row>
    <row r="1290">
      <c r="A1290" t="n">
        <v>1289</v>
      </c>
      <c r="B1290" t="inlineStr">
        <is>
          <t>2026-01-27</t>
        </is>
      </c>
      <c r="C1290" t="inlineStr">
        <is>
          <t>14:54:27</t>
        </is>
      </c>
      <c r="D1290" s="3" t="n">
        <v>-152.109659645406</v>
      </c>
      <c r="E1290" s="3" t="n">
        <v>4.00745035485956</v>
      </c>
    </row>
    <row r="1291">
      <c r="A1291" t="n">
        <v>1290</v>
      </c>
      <c r="B1291" t="inlineStr">
        <is>
          <t>2026-01-27</t>
        </is>
      </c>
      <c r="C1291" t="inlineStr">
        <is>
          <t>14:54:28</t>
        </is>
      </c>
      <c r="D1291" s="3" t="n">
        <v>-152.12146159311</v>
      </c>
      <c r="E1291" s="3" t="n">
        <v>4.00759607067672</v>
      </c>
    </row>
    <row r="1292">
      <c r="A1292" t="n">
        <v>1291</v>
      </c>
      <c r="B1292" t="inlineStr">
        <is>
          <t>2026-01-27</t>
        </is>
      </c>
      <c r="C1292" t="inlineStr">
        <is>
          <t>14:54:29</t>
        </is>
      </c>
      <c r="D1292" s="3" t="n">
        <v>-152.118375287677</v>
      </c>
      <c r="E1292" s="3" t="n">
        <v>4.00774856427192</v>
      </c>
    </row>
    <row r="1293">
      <c r="A1293" t="n">
        <v>1292</v>
      </c>
      <c r="B1293" t="inlineStr">
        <is>
          <t>2026-01-27</t>
        </is>
      </c>
      <c r="C1293" t="inlineStr">
        <is>
          <t>14:54:30</t>
        </is>
      </c>
      <c r="D1293" s="3" t="n">
        <v>-152.121757888806</v>
      </c>
      <c r="E1293" s="3" t="n">
        <v>4.00788629461555</v>
      </c>
    </row>
    <row r="1294">
      <c r="A1294" t="n">
        <v>1293</v>
      </c>
      <c r="B1294" t="inlineStr">
        <is>
          <t>2026-01-27</t>
        </is>
      </c>
      <c r="C1294" t="inlineStr">
        <is>
          <t>14:54:31</t>
        </is>
      </c>
      <c r="D1294" s="3" t="n">
        <v>-152.132732588669</v>
      </c>
      <c r="E1294" s="3" t="n">
        <v>4.00803502384587</v>
      </c>
    </row>
    <row r="1295">
      <c r="A1295" t="n">
        <v>1294</v>
      </c>
      <c r="B1295" t="inlineStr">
        <is>
          <t>2026-01-27</t>
        </is>
      </c>
      <c r="C1295" t="inlineStr">
        <is>
          <t>14:54:32</t>
        </is>
      </c>
      <c r="D1295" s="3" t="n">
        <v>-152.145055675147</v>
      </c>
      <c r="E1295" s="3" t="n">
        <v>4.00818753364951</v>
      </c>
    </row>
    <row r="1296">
      <c r="A1296" t="n">
        <v>1295</v>
      </c>
      <c r="B1296" t="inlineStr">
        <is>
          <t>2026-01-27</t>
        </is>
      </c>
      <c r="C1296" t="inlineStr">
        <is>
          <t>14:54:33</t>
        </is>
      </c>
      <c r="D1296" s="3" t="n">
        <v>-152.134893376564</v>
      </c>
      <c r="E1296" s="3" t="n">
        <v>4.00831996569975</v>
      </c>
    </row>
    <row r="1297">
      <c r="A1297" t="n">
        <v>1296</v>
      </c>
      <c r="B1297" t="inlineStr">
        <is>
          <t>2026-01-27</t>
        </is>
      </c>
      <c r="C1297" t="inlineStr">
        <is>
          <t>14:54:34</t>
        </is>
      </c>
      <c r="D1297" s="3" t="n">
        <v>-152.133098476848</v>
      </c>
      <c r="E1297" s="3" t="n">
        <v>4.00847081883812</v>
      </c>
    </row>
    <row r="1298">
      <c r="A1298" t="n">
        <v>1297</v>
      </c>
      <c r="B1298" t="inlineStr">
        <is>
          <t>2026-01-27</t>
        </is>
      </c>
      <c r="C1298" t="inlineStr">
        <is>
          <t>14:54:35</t>
        </is>
      </c>
      <c r="D1298" s="3" t="n">
        <v>-152.134732046081</v>
      </c>
      <c r="E1298" s="3" t="n">
        <v>4.00860525359461</v>
      </c>
    </row>
    <row r="1299">
      <c r="A1299" t="n">
        <v>1298</v>
      </c>
      <c r="B1299" t="inlineStr">
        <is>
          <t>2026-01-27</t>
        </is>
      </c>
      <c r="C1299" t="inlineStr">
        <is>
          <t>14:54:36</t>
        </is>
      </c>
      <c r="D1299" s="3" t="n">
        <v>-152.137088165321</v>
      </c>
      <c r="E1299" s="3" t="n">
        <v>4.00874607672723</v>
      </c>
    </row>
    <row r="1300">
      <c r="A1300" t="n">
        <v>1299</v>
      </c>
      <c r="B1300" t="inlineStr">
        <is>
          <t>2026-01-27</t>
        </is>
      </c>
      <c r="C1300" t="inlineStr">
        <is>
          <t>14:54:37</t>
        </is>
      </c>
      <c r="D1300" s="3" t="n">
        <v>-152.141795439747</v>
      </c>
      <c r="E1300" s="3" t="n">
        <v>4.00889684111182</v>
      </c>
    </row>
    <row r="1301">
      <c r="A1301" t="n">
        <v>1300</v>
      </c>
      <c r="B1301" t="inlineStr">
        <is>
          <t>2026-01-27</t>
        </is>
      </c>
      <c r="C1301" t="inlineStr">
        <is>
          <t>14:54:38</t>
        </is>
      </c>
      <c r="D1301" s="3" t="n">
        <v>-152.126741101704</v>
      </c>
      <c r="E1301" s="3" t="n">
        <v>4.00902202286443</v>
      </c>
    </row>
    <row r="1302">
      <c r="A1302" t="n">
        <v>1301</v>
      </c>
      <c r="B1302" t="inlineStr">
        <is>
          <t>2026-01-27</t>
        </is>
      </c>
      <c r="C1302" t="inlineStr">
        <is>
          <t>14:54:39</t>
        </is>
      </c>
      <c r="D1302" s="3" t="n">
        <v>-152.113524806329</v>
      </c>
      <c r="E1302" s="3" t="n">
        <v>4.00915199589919</v>
      </c>
    </row>
    <row r="1303">
      <c r="A1303" t="n">
        <v>1302</v>
      </c>
      <c r="B1303" t="inlineStr">
        <is>
          <t>2026-01-27</t>
        </is>
      </c>
      <c r="C1303" t="inlineStr">
        <is>
          <t>14:54:40</t>
        </is>
      </c>
      <c r="D1303" s="3" t="n">
        <v>-152.123933961141</v>
      </c>
      <c r="E1303" s="3" t="n">
        <v>4.00929853620233</v>
      </c>
    </row>
    <row r="1304">
      <c r="A1304" t="n">
        <v>1303</v>
      </c>
      <c r="B1304" t="inlineStr">
        <is>
          <t>2026-01-27</t>
        </is>
      </c>
      <c r="C1304" t="inlineStr">
        <is>
          <t>14:54:41</t>
        </is>
      </c>
      <c r="D1304" s="3" t="n">
        <v>-152.131361916528</v>
      </c>
      <c r="E1304" s="3" t="n">
        <v>4.00942394611139</v>
      </c>
    </row>
    <row r="1305">
      <c r="A1305" t="n">
        <v>1304</v>
      </c>
      <c r="B1305" t="inlineStr">
        <is>
          <t>2026-01-27</t>
        </is>
      </c>
      <c r="C1305" t="inlineStr">
        <is>
          <t>14:54:42</t>
        </is>
      </c>
      <c r="D1305" s="3" t="n">
        <v>-152.120045345907</v>
      </c>
      <c r="E1305" s="3" t="n">
        <v>4.00957025024821</v>
      </c>
    </row>
    <row r="1306">
      <c r="A1306" t="n">
        <v>1305</v>
      </c>
      <c r="B1306" t="inlineStr">
        <is>
          <t>2026-01-27</t>
        </is>
      </c>
      <c r="C1306" t="inlineStr">
        <is>
          <t>14:54:43</t>
        </is>
      </c>
      <c r="D1306" s="3" t="n">
        <v>-152.131819088906</v>
      </c>
      <c r="E1306" s="3" t="n">
        <v>4.00970311326455</v>
      </c>
    </row>
    <row r="1307">
      <c r="A1307" t="n">
        <v>1306</v>
      </c>
      <c r="B1307" t="inlineStr">
        <is>
          <t>2026-01-27</t>
        </is>
      </c>
      <c r="C1307" t="inlineStr">
        <is>
          <t>14:54:44</t>
        </is>
      </c>
      <c r="D1307" s="3" t="n">
        <v>-152.124331330414</v>
      </c>
      <c r="E1307" s="3" t="n">
        <v>4.00984228860508</v>
      </c>
    </row>
    <row r="1308">
      <c r="A1308" t="n">
        <v>1307</v>
      </c>
      <c r="B1308" t="inlineStr">
        <is>
          <t>2026-01-27</t>
        </is>
      </c>
      <c r="C1308" t="inlineStr">
        <is>
          <t>14:54:45</t>
        </is>
      </c>
      <c r="D1308" s="3" t="n">
        <v>-152.121962109502</v>
      </c>
      <c r="E1308" s="3" t="n">
        <v>4.00998901424922</v>
      </c>
    </row>
    <row r="1309">
      <c r="A1309" t="n">
        <v>1308</v>
      </c>
      <c r="B1309" t="inlineStr">
        <is>
          <t>2026-01-27</t>
        </is>
      </c>
      <c r="C1309" t="inlineStr">
        <is>
          <t>14:54:46</t>
        </is>
      </c>
      <c r="D1309" s="3" t="n">
        <v>-152.107022192148</v>
      </c>
      <c r="E1309" s="3" t="n">
        <v>4.01011787185198</v>
      </c>
    </row>
    <row r="1310">
      <c r="A1310" t="n">
        <v>1309</v>
      </c>
      <c r="B1310" t="inlineStr">
        <is>
          <t>2026-01-27</t>
        </is>
      </c>
      <c r="C1310" t="inlineStr">
        <is>
          <t>14:54:47</t>
        </is>
      </c>
      <c r="D1310" s="3" t="n">
        <v>-152.120424333131</v>
      </c>
      <c r="E1310" s="3" t="n">
        <v>4.01025750350179</v>
      </c>
    </row>
    <row r="1311">
      <c r="A1311" t="n">
        <v>1310</v>
      </c>
      <c r="B1311" t="inlineStr">
        <is>
          <t>2026-01-27</t>
        </is>
      </c>
      <c r="C1311" t="inlineStr">
        <is>
          <t>14:54:48</t>
        </is>
      </c>
      <c r="D1311" s="3" t="n">
        <v>-152.127991856544</v>
      </c>
      <c r="E1311" s="3" t="n">
        <v>4.0103814786441</v>
      </c>
    </row>
    <row r="1312">
      <c r="A1312" t="n">
        <v>1311</v>
      </c>
      <c r="B1312" t="inlineStr">
        <is>
          <t>2026-01-27</t>
        </is>
      </c>
      <c r="C1312" t="inlineStr">
        <is>
          <t>14:54:49</t>
        </is>
      </c>
      <c r="D1312" s="3" t="n">
        <v>-152.132124321479</v>
      </c>
      <c r="E1312" s="3" t="n">
        <v>4.01052739726432</v>
      </c>
    </row>
    <row r="1313">
      <c r="A1313" t="n">
        <v>1312</v>
      </c>
      <c r="B1313" t="inlineStr">
        <is>
          <t>2026-01-27</t>
        </is>
      </c>
      <c r="C1313" t="inlineStr">
        <is>
          <t>14:54:50</t>
        </is>
      </c>
      <c r="D1313" s="3" t="n">
        <v>-152.127848349699</v>
      </c>
      <c r="E1313" s="3" t="n">
        <v>4.01066943722768</v>
      </c>
    </row>
    <row r="1314">
      <c r="A1314" t="n">
        <v>1313</v>
      </c>
      <c r="B1314" t="inlineStr">
        <is>
          <t>2026-01-27</t>
        </is>
      </c>
      <c r="C1314" t="inlineStr">
        <is>
          <t>14:54:51</t>
        </is>
      </c>
      <c r="D1314" s="3" t="n">
        <v>-152.122002446265</v>
      </c>
      <c r="E1314" s="3" t="n">
        <v>4.01082283558764</v>
      </c>
    </row>
    <row r="1315">
      <c r="A1315" t="n">
        <v>1314</v>
      </c>
      <c r="B1315" t="inlineStr">
        <is>
          <t>2026-01-27</t>
        </is>
      </c>
      <c r="C1315" t="inlineStr">
        <is>
          <t>14:54:52</t>
        </is>
      </c>
      <c r="D1315" s="3" t="n">
        <v>-152.144180166598</v>
      </c>
      <c r="E1315" s="3" t="n">
        <v>4.0109477638288</v>
      </c>
    </row>
    <row r="1316">
      <c r="A1316" t="n">
        <v>1315</v>
      </c>
      <c r="B1316" t="inlineStr">
        <is>
          <t>2026-01-27</t>
        </is>
      </c>
      <c r="C1316" t="inlineStr">
        <is>
          <t>14:54:53</t>
        </is>
      </c>
      <c r="D1316" s="3" t="n">
        <v>-152.133594847741</v>
      </c>
      <c r="E1316" s="3" t="n">
        <v>4.01107562606099</v>
      </c>
    </row>
    <row r="1317">
      <c r="A1317" t="n">
        <v>1316</v>
      </c>
      <c r="B1317" t="inlineStr">
        <is>
          <t>2026-01-27</t>
        </is>
      </c>
      <c r="C1317" t="inlineStr">
        <is>
          <t>14:54:54</t>
        </is>
      </c>
      <c r="D1317" s="3" t="n">
        <v>-152.153423695396</v>
      </c>
      <c r="E1317" s="3" t="n">
        <v>4.0112170069025</v>
      </c>
    </row>
    <row r="1318">
      <c r="A1318" t="n">
        <v>1317</v>
      </c>
      <c r="B1318" t="inlineStr">
        <is>
          <t>2026-01-27</t>
        </is>
      </c>
      <c r="C1318" t="inlineStr">
        <is>
          <t>14:54:55</t>
        </is>
      </c>
      <c r="D1318" s="3" t="n">
        <v>-152.151542242872</v>
      </c>
      <c r="E1318" s="3" t="n">
        <v>4.01136426910589</v>
      </c>
    </row>
    <row r="1319">
      <c r="A1319" t="n">
        <v>1318</v>
      </c>
      <c r="B1319" t="inlineStr">
        <is>
          <t>2026-01-27</t>
        </is>
      </c>
      <c r="C1319" t="inlineStr">
        <is>
          <t>14:54:56</t>
        </is>
      </c>
      <c r="D1319" s="3" t="n">
        <v>-152.146080477755</v>
      </c>
      <c r="E1319" s="3" t="n">
        <v>4.01149216611858</v>
      </c>
    </row>
    <row r="1320">
      <c r="A1320" t="n">
        <v>1319</v>
      </c>
      <c r="B1320" t="inlineStr">
        <is>
          <t>2026-01-27</t>
        </is>
      </c>
      <c r="C1320" t="inlineStr">
        <is>
          <t>14:54:57</t>
        </is>
      </c>
      <c r="D1320" s="3" t="n">
        <v>-152.1466509302</v>
      </c>
      <c r="E1320" s="3" t="n">
        <v>4.0116353722136</v>
      </c>
    </row>
    <row r="1321">
      <c r="A1321" t="n">
        <v>1320</v>
      </c>
      <c r="B1321" t="inlineStr">
        <is>
          <t>2026-01-27</t>
        </is>
      </c>
      <c r="C1321" t="inlineStr">
        <is>
          <t>14:54:58</t>
        </is>
      </c>
      <c r="D1321" s="3" t="n">
        <v>-152.149711996202</v>
      </c>
      <c r="E1321" s="3" t="n">
        <v>4.01177606858947</v>
      </c>
    </row>
    <row r="1322">
      <c r="A1322" t="n">
        <v>1321</v>
      </c>
      <c r="B1322" t="inlineStr">
        <is>
          <t>2026-01-27</t>
        </is>
      </c>
      <c r="C1322" t="inlineStr">
        <is>
          <t>14:54:59</t>
        </is>
      </c>
      <c r="D1322" s="3" t="n">
        <v>-152.143548557343</v>
      </c>
      <c r="E1322" s="3" t="n">
        <v>4.01190457710171</v>
      </c>
    </row>
    <row r="1323">
      <c r="A1323" t="n">
        <v>1322</v>
      </c>
      <c r="B1323" t="inlineStr">
        <is>
          <t>2026-01-27</t>
        </is>
      </c>
      <c r="C1323" t="inlineStr">
        <is>
          <t>14:55:00</t>
        </is>
      </c>
      <c r="D1323" s="3" t="n">
        <v>-152.156685847061</v>
      </c>
      <c r="E1323" s="3" t="n">
        <v>4.01202694492491</v>
      </c>
    </row>
    <row r="1324">
      <c r="A1324" t="n">
        <v>1323</v>
      </c>
      <c r="B1324" t="inlineStr">
        <is>
          <t>2026-01-27</t>
        </is>
      </c>
      <c r="C1324" t="inlineStr">
        <is>
          <t>14:55:01</t>
        </is>
      </c>
      <c r="D1324" s="3" t="n">
        <v>-152.139794227946</v>
      </c>
      <c r="E1324" s="3" t="n">
        <v>4.01216581605305</v>
      </c>
    </row>
    <row r="1325">
      <c r="A1325" t="n">
        <v>1324</v>
      </c>
      <c r="B1325" t="inlineStr">
        <is>
          <t>2026-01-27</t>
        </is>
      </c>
      <c r="C1325" t="inlineStr">
        <is>
          <t>14:55:02</t>
        </is>
      </c>
      <c r="D1325" s="3" t="n">
        <v>-152.135779297799</v>
      </c>
      <c r="E1325" s="3" t="n">
        <v>4.01228287977181</v>
      </c>
    </row>
    <row r="1326">
      <c r="A1326" t="n">
        <v>1325</v>
      </c>
      <c r="B1326" t="inlineStr">
        <is>
          <t>2026-01-27</t>
        </is>
      </c>
      <c r="C1326" t="inlineStr">
        <is>
          <t>14:55:03</t>
        </is>
      </c>
      <c r="D1326" s="3" t="n">
        <v>-152.12518517591</v>
      </c>
      <c r="E1326" s="3" t="n">
        <v>4.0124268463952</v>
      </c>
    </row>
    <row r="1327">
      <c r="A1327" t="n">
        <v>1326</v>
      </c>
      <c r="B1327" t="inlineStr">
        <is>
          <t>2026-01-27</t>
        </is>
      </c>
      <c r="C1327" t="inlineStr">
        <is>
          <t>14:55:04</t>
        </is>
      </c>
      <c r="D1327" s="3" t="n">
        <v>-152.118101834179</v>
      </c>
      <c r="E1327" s="3" t="n">
        <v>4.01255529678134</v>
      </c>
    </row>
    <row r="1328">
      <c r="A1328" t="n">
        <v>1327</v>
      </c>
      <c r="B1328" t="inlineStr">
        <is>
          <t>2026-01-27</t>
        </is>
      </c>
      <c r="C1328" t="inlineStr">
        <is>
          <t>14:55:05</t>
        </is>
      </c>
      <c r="D1328" s="3" t="n">
        <v>-152.108410061327</v>
      </c>
      <c r="E1328" s="3" t="n">
        <v>4.01268070669028</v>
      </c>
    </row>
    <row r="1329">
      <c r="A1329" t="n">
        <v>1328</v>
      </c>
      <c r="B1329" t="inlineStr">
        <is>
          <t>2026-01-27</t>
        </is>
      </c>
      <c r="C1329" t="inlineStr">
        <is>
          <t>14:55:06</t>
        </is>
      </c>
      <c r="D1329" s="3" t="n">
        <v>-152.123240721233</v>
      </c>
      <c r="E1329" s="3" t="n">
        <v>4.01281123744047</v>
      </c>
    </row>
    <row r="1330">
      <c r="A1330" t="n">
        <v>1329</v>
      </c>
      <c r="B1330" t="inlineStr">
        <is>
          <t>2026-01-27</t>
        </is>
      </c>
      <c r="C1330" t="inlineStr">
        <is>
          <t>14:55:07</t>
        </is>
      </c>
      <c r="D1330" s="3" t="n">
        <v>-152.116334198378</v>
      </c>
      <c r="E1330" s="3" t="n">
        <v>4.01294908163364</v>
      </c>
    </row>
    <row r="1331">
      <c r="A1331" t="n">
        <v>1330</v>
      </c>
      <c r="B1331" t="inlineStr">
        <is>
          <t>2026-01-27</t>
        </is>
      </c>
      <c r="C1331" t="inlineStr">
        <is>
          <t>14:55:08</t>
        </is>
      </c>
      <c r="D1331" s="3" t="n">
        <v>-152.124641333511</v>
      </c>
      <c r="E1331" s="3" t="n">
        <v>4.01307471969451</v>
      </c>
    </row>
    <row r="1332">
      <c r="A1332" t="n">
        <v>1331</v>
      </c>
      <c r="B1332" t="inlineStr">
        <is>
          <t>2026-01-27</t>
        </is>
      </c>
      <c r="C1332" t="inlineStr">
        <is>
          <t>14:55:09</t>
        </is>
      </c>
      <c r="D1332" s="3" t="n">
        <v>-152.122123403303</v>
      </c>
      <c r="E1332" s="3" t="n">
        <v>4.01318892459043</v>
      </c>
    </row>
    <row r="1333">
      <c r="A1333" t="n">
        <v>1332</v>
      </c>
      <c r="B1333" t="inlineStr">
        <is>
          <t>2026-01-27</t>
        </is>
      </c>
      <c r="C1333" t="inlineStr">
        <is>
          <t>14:55:10</t>
        </is>
      </c>
      <c r="D1333" s="3" t="n">
        <v>-152.133137522402</v>
      </c>
      <c r="E1333" s="3" t="n">
        <v>4.01333133254704</v>
      </c>
    </row>
    <row r="1334">
      <c r="A1334" t="n">
        <v>1333</v>
      </c>
      <c r="B1334" t="inlineStr">
        <is>
          <t>2026-01-27</t>
        </is>
      </c>
      <c r="C1334" t="inlineStr">
        <is>
          <t>14:55:11</t>
        </is>
      </c>
      <c r="D1334" s="3" t="n">
        <v>-152.127754897228</v>
      </c>
      <c r="E1334" s="3" t="n">
        <v>4.01345146950158</v>
      </c>
    </row>
    <row r="1335">
      <c r="A1335" t="n">
        <v>1334</v>
      </c>
      <c r="B1335" t="inlineStr">
        <is>
          <t>2026-01-27</t>
        </is>
      </c>
      <c r="C1335" t="inlineStr">
        <is>
          <t>14:55:12</t>
        </is>
      </c>
      <c r="D1335" s="3" t="n">
        <v>-152.115775213566</v>
      </c>
      <c r="E1335" s="3" t="n">
        <v>4.01358075805784</v>
      </c>
    </row>
    <row r="1336">
      <c r="A1336" t="n">
        <v>1335</v>
      </c>
      <c r="B1336" t="inlineStr">
        <is>
          <t>2026-01-27</t>
        </is>
      </c>
      <c r="C1336" t="inlineStr">
        <is>
          <t>14:55:13</t>
        </is>
      </c>
      <c r="D1336" s="3" t="n">
        <v>-152.130328606507</v>
      </c>
      <c r="E1336" s="3" t="n">
        <v>4.01371996546773</v>
      </c>
    </row>
    <row r="1337">
      <c r="A1337" t="n">
        <v>1336</v>
      </c>
      <c r="B1337" t="inlineStr">
        <is>
          <t>2026-01-27</t>
        </is>
      </c>
      <c r="C1337" t="inlineStr">
        <is>
          <t>14:55:14</t>
        </is>
      </c>
      <c r="D1337" s="3" t="n">
        <v>-152.128962983841</v>
      </c>
      <c r="E1337" s="3" t="n">
        <v>4.0138289988125</v>
      </c>
    </row>
    <row r="1338">
      <c r="A1338" t="n">
        <v>1337</v>
      </c>
      <c r="B1338" t="inlineStr">
        <is>
          <t>2026-01-27</t>
        </is>
      </c>
      <c r="C1338" t="inlineStr">
        <is>
          <t>14:55:15</t>
        </is>
      </c>
      <c r="D1338" s="3" t="n">
        <v>-152.1366809837</v>
      </c>
      <c r="E1338" s="3" t="n">
        <v>4.01397246973921</v>
      </c>
    </row>
    <row r="1339">
      <c r="A1339" t="n">
        <v>1338</v>
      </c>
      <c r="B1339" t="inlineStr">
        <is>
          <t>2026-01-27</t>
        </is>
      </c>
      <c r="C1339" t="inlineStr">
        <is>
          <t>14:55:16</t>
        </is>
      </c>
      <c r="D1339" s="3" t="n">
        <v>-152.131165941588</v>
      </c>
      <c r="E1339" s="3" t="n">
        <v>4.01409354466257</v>
      </c>
    </row>
    <row r="1340">
      <c r="A1340" t="n">
        <v>1339</v>
      </c>
      <c r="B1340" t="inlineStr">
        <is>
          <t>2026-01-27</t>
        </is>
      </c>
      <c r="C1340" t="inlineStr">
        <is>
          <t>14:55:17</t>
        </is>
      </c>
      <c r="D1340" s="3" t="n">
        <v>-152.129006185581</v>
      </c>
      <c r="E1340" s="3" t="n">
        <v>4.01423512829887</v>
      </c>
    </row>
    <row r="1341">
      <c r="A1341" t="n">
        <v>1340</v>
      </c>
      <c r="B1341" t="inlineStr">
        <is>
          <t>2026-01-27</t>
        </is>
      </c>
      <c r="C1341" t="inlineStr">
        <is>
          <t>14:55:18</t>
        </is>
      </c>
      <c r="D1341" s="3" t="n">
        <v>-152.133697826976</v>
      </c>
      <c r="E1341" s="3" t="n">
        <v>4.0143598201597</v>
      </c>
    </row>
    <row r="1342">
      <c r="A1342" t="n">
        <v>1341</v>
      </c>
      <c r="B1342" t="inlineStr">
        <is>
          <t>2026-01-27</t>
        </is>
      </c>
      <c r="C1342" t="inlineStr">
        <is>
          <t>14:55:19</t>
        </is>
      </c>
      <c r="D1342" s="3" t="n">
        <v>-152.13260947607</v>
      </c>
      <c r="E1342" s="3" t="n">
        <v>4.01447493767034</v>
      </c>
    </row>
    <row r="1343">
      <c r="A1343" t="n">
        <v>1342</v>
      </c>
      <c r="B1343" t="inlineStr">
        <is>
          <t>2026-01-27</t>
        </is>
      </c>
      <c r="C1343" t="inlineStr">
        <is>
          <t>14:55:20</t>
        </is>
      </c>
      <c r="D1343" s="3" t="n">
        <v>-152.138918651667</v>
      </c>
      <c r="E1343" s="3" t="n">
        <v>4.01459913073014</v>
      </c>
    </row>
    <row r="1344">
      <c r="A1344" t="n">
        <v>1343</v>
      </c>
      <c r="B1344" t="inlineStr">
        <is>
          <t>2026-01-27</t>
        </is>
      </c>
      <c r="C1344" t="inlineStr">
        <is>
          <t>14:55:21</t>
        </is>
      </c>
      <c r="D1344" s="3" t="n">
        <v>-152.128414116114</v>
      </c>
      <c r="E1344" s="3" t="n">
        <v>4.01472739215009</v>
      </c>
    </row>
    <row r="1345">
      <c r="A1345" t="n">
        <v>1344</v>
      </c>
      <c r="B1345" t="inlineStr">
        <is>
          <t>2026-01-27</t>
        </is>
      </c>
      <c r="C1345" t="inlineStr">
        <is>
          <t>14:55:22</t>
        </is>
      </c>
      <c r="D1345" s="3" t="n">
        <v>-152.133112893028</v>
      </c>
      <c r="E1345" s="3" t="n">
        <v>4.01484357439159</v>
      </c>
    </row>
    <row r="1346">
      <c r="A1346" t="n">
        <v>1345</v>
      </c>
      <c r="B1346" t="inlineStr">
        <is>
          <t>2026-01-27</t>
        </is>
      </c>
      <c r="C1346" t="inlineStr">
        <is>
          <t>14:55:23</t>
        </is>
      </c>
      <c r="D1346" s="3" t="n">
        <v>-152.141482827185</v>
      </c>
      <c r="E1346" s="3" t="n">
        <v>4.01497314180079</v>
      </c>
    </row>
    <row r="1347">
      <c r="A1347" t="n">
        <v>1346</v>
      </c>
      <c r="B1347" t="inlineStr">
        <is>
          <t>2026-01-27</t>
        </is>
      </c>
      <c r="C1347" t="inlineStr">
        <is>
          <t>14:55:24</t>
        </is>
      </c>
      <c r="D1347" s="3" t="n">
        <v>-152.147353968874</v>
      </c>
      <c r="E1347" s="3" t="n">
        <v>4.01511351033361</v>
      </c>
    </row>
    <row r="1348">
      <c r="A1348" t="n">
        <v>1347</v>
      </c>
      <c r="B1348" t="inlineStr">
        <is>
          <t>2026-01-27</t>
        </is>
      </c>
      <c r="C1348" t="inlineStr">
        <is>
          <t>14:55:25</t>
        </is>
      </c>
      <c r="D1348" s="3" t="n">
        <v>-152.140686618985</v>
      </c>
      <c r="E1348" s="3" t="n">
        <v>4.01523326702449</v>
      </c>
    </row>
    <row r="1349">
      <c r="A1349" t="n">
        <v>1348</v>
      </c>
      <c r="B1349" t="inlineStr">
        <is>
          <t>2026-01-27</t>
        </is>
      </c>
      <c r="C1349" t="inlineStr">
        <is>
          <t>14:55:26</t>
        </is>
      </c>
      <c r="D1349" s="3" t="n">
        <v>-152.147306287228</v>
      </c>
      <c r="E1349" s="3" t="n">
        <v>4.01535462086106</v>
      </c>
    </row>
    <row r="1350">
      <c r="A1350" t="n">
        <v>1349</v>
      </c>
      <c r="B1350" t="inlineStr">
        <is>
          <t>2026-01-27</t>
        </is>
      </c>
      <c r="C1350" t="inlineStr">
        <is>
          <t>14:55:27</t>
        </is>
      </c>
      <c r="D1350" s="3" t="n">
        <v>-152.149766480475</v>
      </c>
      <c r="E1350" s="3" t="n">
        <v>4.01548910630583</v>
      </c>
    </row>
    <row r="1351">
      <c r="A1351" t="n">
        <v>1350</v>
      </c>
      <c r="B1351" t="inlineStr">
        <is>
          <t>2026-01-27</t>
        </is>
      </c>
      <c r="C1351" t="inlineStr">
        <is>
          <t>14:55:28</t>
        </is>
      </c>
      <c r="D1351" s="3" t="n">
        <v>-152.140014897719</v>
      </c>
      <c r="E1351" s="3" t="n">
        <v>4.01559677071374</v>
      </c>
    </row>
    <row r="1352">
      <c r="A1352" t="n">
        <v>1351</v>
      </c>
      <c r="B1352" t="inlineStr">
        <is>
          <t>2026-01-27</t>
        </is>
      </c>
      <c r="C1352" t="inlineStr">
        <is>
          <t>14:55:29</t>
        </is>
      </c>
      <c r="D1352" s="3" t="n">
        <v>-152.136953657593</v>
      </c>
      <c r="E1352" s="3" t="n">
        <v>4.01571520806189</v>
      </c>
    </row>
    <row r="1353">
      <c r="A1353" t="n">
        <v>1352</v>
      </c>
      <c r="B1353" t="inlineStr">
        <is>
          <t>2026-01-27</t>
        </is>
      </c>
      <c r="C1353" t="inlineStr">
        <is>
          <t>14:55:30</t>
        </is>
      </c>
      <c r="D1353" s="3" t="n">
        <v>-152.128541420864</v>
      </c>
      <c r="E1353" s="3" t="n">
        <v>4.01584307697323</v>
      </c>
    </row>
    <row r="1354">
      <c r="A1354" t="n">
        <v>1353</v>
      </c>
      <c r="B1354" t="inlineStr">
        <is>
          <t>2026-01-27</t>
        </is>
      </c>
      <c r="C1354" t="inlineStr">
        <is>
          <t>14:55:31</t>
        </is>
      </c>
      <c r="D1354" s="3" t="n">
        <v>-152.126906824025</v>
      </c>
      <c r="E1354" s="3" t="n">
        <v>4.01596273225903</v>
      </c>
    </row>
    <row r="1355">
      <c r="A1355" t="n">
        <v>1354</v>
      </c>
      <c r="B1355" t="inlineStr">
        <is>
          <t>2026-01-27</t>
        </is>
      </c>
      <c r="C1355" t="inlineStr">
        <is>
          <t>14:55:32</t>
        </is>
      </c>
      <c r="D1355" s="3" t="n">
        <v>-152.137106086059</v>
      </c>
      <c r="E1355" s="3" t="n">
        <v>4.0160740885881</v>
      </c>
    </row>
    <row r="1356">
      <c r="A1356" t="n">
        <v>1355</v>
      </c>
      <c r="B1356" t="inlineStr">
        <is>
          <t>2026-01-27</t>
        </is>
      </c>
      <c r="C1356" t="inlineStr">
        <is>
          <t>14:55:33</t>
        </is>
      </c>
      <c r="D1356" s="3" t="n">
        <v>-152.129105608897</v>
      </c>
      <c r="E1356" s="3" t="n">
        <v>4.01620910639438</v>
      </c>
    </row>
    <row r="1357">
      <c r="A1357" t="n">
        <v>1356</v>
      </c>
      <c r="B1357" t="inlineStr">
        <is>
          <t>2026-01-27</t>
        </is>
      </c>
      <c r="C1357" t="inlineStr">
        <is>
          <t>14:55:34</t>
        </is>
      </c>
      <c r="D1357" s="3" t="n">
        <v>-152.132442189047</v>
      </c>
      <c r="E1357" s="3" t="n">
        <v>4.01633073903323</v>
      </c>
    </row>
    <row r="1358">
      <c r="A1358" t="n">
        <v>1357</v>
      </c>
      <c r="B1358" t="inlineStr">
        <is>
          <t>2026-01-27</t>
        </is>
      </c>
      <c r="C1358" t="inlineStr">
        <is>
          <t>14:55:35</t>
        </is>
      </c>
      <c r="D1358" s="3" t="n">
        <v>-152.129547067755</v>
      </c>
      <c r="E1358" s="3" t="n">
        <v>4.01644929873289</v>
      </c>
    </row>
    <row r="1359">
      <c r="A1359" t="n">
        <v>1358</v>
      </c>
      <c r="B1359" t="inlineStr">
        <is>
          <t>2026-01-27</t>
        </is>
      </c>
      <c r="C1359" t="inlineStr">
        <is>
          <t>14:55:36</t>
        </is>
      </c>
      <c r="D1359" s="3" t="n">
        <v>-152.131260487939</v>
      </c>
      <c r="E1359" s="3" t="n">
        <v>4.01657331433842</v>
      </c>
    </row>
    <row r="1360">
      <c r="A1360" t="n">
        <v>1359</v>
      </c>
      <c r="B1360" t="inlineStr">
        <is>
          <t>2026-01-27</t>
        </is>
      </c>
      <c r="C1360" t="inlineStr">
        <is>
          <t>14:55:37</t>
        </is>
      </c>
      <c r="D1360" s="3" t="n">
        <v>-152.127920712019</v>
      </c>
      <c r="E1360" s="3" t="n">
        <v>4.01670343788677</v>
      </c>
    </row>
    <row r="1361">
      <c r="A1361" t="n">
        <v>1360</v>
      </c>
      <c r="B1361" t="inlineStr">
        <is>
          <t>2026-01-27</t>
        </is>
      </c>
      <c r="C1361" t="inlineStr">
        <is>
          <t>14:55:38</t>
        </is>
      </c>
      <c r="D1361" s="3" t="n">
        <v>-152.134367487853</v>
      </c>
      <c r="E1361" s="3" t="n">
        <v>4.01680920099209</v>
      </c>
    </row>
    <row r="1362">
      <c r="A1362" t="n">
        <v>1361</v>
      </c>
      <c r="B1362" t="inlineStr">
        <is>
          <t>2026-01-27</t>
        </is>
      </c>
      <c r="C1362" t="inlineStr">
        <is>
          <t>14:55:39</t>
        </is>
      </c>
      <c r="D1362" s="3" t="n">
        <v>-152.127514137543</v>
      </c>
      <c r="E1362" s="3" t="n">
        <v>4.01693572631775</v>
      </c>
    </row>
    <row r="1363">
      <c r="A1363" t="n">
        <v>1362</v>
      </c>
      <c r="B1363" t="inlineStr">
        <is>
          <t>2026-01-27</t>
        </is>
      </c>
      <c r="C1363" t="inlineStr">
        <is>
          <t>14:55:40</t>
        </is>
      </c>
      <c r="D1363" s="3" t="n">
        <v>-152.13134057197</v>
      </c>
      <c r="E1363" s="3" t="n">
        <v>4.01706326822914</v>
      </c>
    </row>
    <row r="1364">
      <c r="A1364" t="n">
        <v>1363</v>
      </c>
      <c r="B1364" t="inlineStr">
        <is>
          <t>2026-01-27</t>
        </is>
      </c>
      <c r="C1364" t="inlineStr">
        <is>
          <t>14:55:41</t>
        </is>
      </c>
      <c r="D1364" s="3" t="n">
        <v>-152.126068228591</v>
      </c>
      <c r="E1364" s="3" t="n">
        <v>4.01716725678824</v>
      </c>
    </row>
    <row r="1365">
      <c r="A1365" t="n">
        <v>1364</v>
      </c>
      <c r="B1365" t="inlineStr">
        <is>
          <t>2026-01-27</t>
        </is>
      </c>
      <c r="C1365" t="inlineStr">
        <is>
          <t>14:55:42</t>
        </is>
      </c>
      <c r="D1365" s="3" t="n">
        <v>-152.135568814688</v>
      </c>
      <c r="E1365" s="3" t="n">
        <v>4.01729124704728</v>
      </c>
    </row>
    <row r="1366">
      <c r="A1366" t="n">
        <v>1365</v>
      </c>
      <c r="B1366" t="inlineStr">
        <is>
          <t>2026-01-27</t>
        </is>
      </c>
      <c r="C1366" t="inlineStr">
        <is>
          <t>14:55:43</t>
        </is>
      </c>
      <c r="D1366" s="3" t="n">
        <v>-152.119262917557</v>
      </c>
      <c r="E1366" s="3" t="n">
        <v>4.01742103375126</v>
      </c>
    </row>
    <row r="1367">
      <c r="A1367" t="n">
        <v>1366</v>
      </c>
      <c r="B1367" t="inlineStr">
        <is>
          <t>2026-01-27</t>
        </is>
      </c>
      <c r="C1367" t="inlineStr">
        <is>
          <t>14:55:44</t>
        </is>
      </c>
      <c r="D1367" s="3" t="n">
        <v>-152.124864046087</v>
      </c>
      <c r="E1367" s="3" t="n">
        <v>4.01754847170742</v>
      </c>
    </row>
    <row r="1368">
      <c r="A1368" t="n">
        <v>1367</v>
      </c>
      <c r="B1368" t="inlineStr">
        <is>
          <t>2026-01-27</t>
        </is>
      </c>
      <c r="C1368" t="inlineStr">
        <is>
          <t>14:55:45</t>
        </is>
      </c>
      <c r="D1368" s="3" t="n">
        <v>-152.121571147278</v>
      </c>
      <c r="E1368" s="3" t="n">
        <v>4.01765114203216</v>
      </c>
    </row>
    <row r="1369">
      <c r="A1369" t="n">
        <v>1368</v>
      </c>
      <c r="B1369" t="inlineStr">
        <is>
          <t>2026-01-27</t>
        </is>
      </c>
      <c r="C1369" t="inlineStr">
        <is>
          <t>14:55:46</t>
        </is>
      </c>
      <c r="D1369" s="3" t="n">
        <v>-152.133537117608</v>
      </c>
      <c r="E1369" s="3" t="n">
        <v>4.01777985588821</v>
      </c>
    </row>
    <row r="1370">
      <c r="A1370" t="n">
        <v>1369</v>
      </c>
      <c r="B1370" t="inlineStr">
        <is>
          <t>2026-01-27</t>
        </is>
      </c>
      <c r="C1370" t="inlineStr">
        <is>
          <t>14:55:47</t>
        </is>
      </c>
      <c r="D1370" s="3" t="n">
        <v>-152.124957891861</v>
      </c>
      <c r="E1370" s="3" t="n">
        <v>4.01790341518948</v>
      </c>
    </row>
    <row r="1371">
      <c r="A1371" t="n">
        <v>1370</v>
      </c>
      <c r="B1371" t="inlineStr">
        <is>
          <t>2026-01-27</t>
        </is>
      </c>
      <c r="C1371" t="inlineStr">
        <is>
          <t>14:55:48</t>
        </is>
      </c>
      <c r="D1371" s="3" t="n">
        <v>-152.130645586522</v>
      </c>
      <c r="E1371" s="3" t="n">
        <v>4.01802701585817</v>
      </c>
    </row>
    <row r="1372">
      <c r="A1372" t="n">
        <v>1371</v>
      </c>
      <c r="B1372" t="inlineStr">
        <is>
          <t>2026-01-27</t>
        </is>
      </c>
      <c r="C1372" t="inlineStr">
        <is>
          <t>14:55:49</t>
        </is>
      </c>
      <c r="D1372" s="3" t="n">
        <v>-152.1457787626</v>
      </c>
      <c r="E1372" s="3" t="n">
        <v>4.01813229730589</v>
      </c>
    </row>
    <row r="1373">
      <c r="A1373" t="n">
        <v>1372</v>
      </c>
      <c r="B1373" t="inlineStr">
        <is>
          <t>2026-01-27</t>
        </is>
      </c>
      <c r="C1373" t="inlineStr">
        <is>
          <t>14:55:50</t>
        </is>
      </c>
      <c r="D1373" s="3" t="n">
        <v>-152.155697338039</v>
      </c>
      <c r="E1373" s="3" t="n">
        <v>4.01828004117232</v>
      </c>
    </row>
    <row r="1374">
      <c r="A1374" t="n">
        <v>1373</v>
      </c>
      <c r="B1374" t="inlineStr">
        <is>
          <t>2026-01-27</t>
        </is>
      </c>
      <c r="C1374" t="inlineStr">
        <is>
          <t>14:55:51</t>
        </is>
      </c>
      <c r="D1374" s="3" t="n">
        <v>-152.145067167161</v>
      </c>
      <c r="E1374" s="3" t="n">
        <v>4.01838211791296</v>
      </c>
    </row>
    <row r="1375">
      <c r="A1375" t="n">
        <v>1374</v>
      </c>
      <c r="B1375" t="inlineStr">
        <is>
          <t>2026-01-27</t>
        </is>
      </c>
      <c r="C1375" t="inlineStr">
        <is>
          <t>14:55:52</t>
        </is>
      </c>
      <c r="D1375" s="3" t="n">
        <v>-152.143397992703</v>
      </c>
      <c r="E1375" s="3" t="n">
        <v>4.01850157039971</v>
      </c>
    </row>
    <row r="1376">
      <c r="A1376" t="n">
        <v>1375</v>
      </c>
      <c r="B1376" t="inlineStr">
        <is>
          <t>2026-01-27</t>
        </is>
      </c>
      <c r="C1376" t="inlineStr">
        <is>
          <t>14:55:53</t>
        </is>
      </c>
      <c r="D1376" s="3" t="n">
        <v>-152.127668092975</v>
      </c>
      <c r="E1376" s="3" t="n">
        <v>4.01862893230409</v>
      </c>
    </row>
    <row r="1377">
      <c r="A1377" t="n">
        <v>1376</v>
      </c>
      <c r="B1377" t="inlineStr">
        <is>
          <t>2026-01-27</t>
        </is>
      </c>
      <c r="C1377" t="inlineStr">
        <is>
          <t>14:55:54</t>
        </is>
      </c>
      <c r="D1377" s="3" t="n">
        <v>-152.133115668614</v>
      </c>
      <c r="E1377" s="3" t="n">
        <v>4.01873550305999</v>
      </c>
    </row>
    <row r="1378">
      <c r="A1378" t="n">
        <v>1377</v>
      </c>
      <c r="B1378" t="inlineStr">
        <is>
          <t>2026-01-27</t>
        </is>
      </c>
      <c r="C1378" t="inlineStr">
        <is>
          <t>14:55:55</t>
        </is>
      </c>
      <c r="D1378" s="3" t="n">
        <v>-152.121914447934</v>
      </c>
      <c r="E1378" s="3" t="n">
        <v>4.01885470203865</v>
      </c>
    </row>
    <row r="1379">
      <c r="A1379" t="n">
        <v>1378</v>
      </c>
      <c r="B1379" t="inlineStr">
        <is>
          <t>2026-01-27</t>
        </is>
      </c>
      <c r="C1379" t="inlineStr">
        <is>
          <t>14:55:56</t>
        </is>
      </c>
      <c r="D1379" s="3" t="n">
        <v>-152.141660504627</v>
      </c>
      <c r="E1379" s="3" t="n">
        <v>4.01897630933356</v>
      </c>
    </row>
    <row r="1380">
      <c r="A1380" t="n">
        <v>1379</v>
      </c>
      <c r="B1380" t="inlineStr">
        <is>
          <t>2026-01-27</t>
        </is>
      </c>
      <c r="C1380" t="inlineStr">
        <is>
          <t>14:55:57</t>
        </is>
      </c>
      <c r="D1380" s="3" t="n">
        <v>-152.124400072017</v>
      </c>
      <c r="E1380" s="3" t="n">
        <v>4.01908869047958</v>
      </c>
    </row>
    <row r="1381">
      <c r="A1381" t="n">
        <v>1380</v>
      </c>
      <c r="B1381" t="inlineStr">
        <is>
          <t>2026-01-27</t>
        </is>
      </c>
      <c r="C1381" t="inlineStr">
        <is>
          <t>14:55:58</t>
        </is>
      </c>
      <c r="D1381" s="3" t="n">
        <v>-152.129722886127</v>
      </c>
      <c r="E1381" s="3" t="n">
        <v>4.0191951380576</v>
      </c>
    </row>
    <row r="1382">
      <c r="A1382" t="n">
        <v>1381</v>
      </c>
      <c r="B1382" t="inlineStr">
        <is>
          <t>2026-01-27</t>
        </is>
      </c>
      <c r="C1382" t="inlineStr">
        <is>
          <t>14:55:59</t>
        </is>
      </c>
      <c r="D1382" s="3" t="n">
        <v>-152.120999147754</v>
      </c>
      <c r="E1382" s="3" t="n">
        <v>4.01931330183814</v>
      </c>
    </row>
    <row r="1383">
      <c r="A1383" t="n">
        <v>1382</v>
      </c>
      <c r="B1383" t="inlineStr">
        <is>
          <t>2026-01-27</t>
        </is>
      </c>
      <c r="C1383" t="inlineStr">
        <is>
          <t>14:56:00</t>
        </is>
      </c>
      <c r="D1383" s="3" t="n">
        <v>-152.120832155094</v>
      </c>
      <c r="E1383" s="3" t="n">
        <v>4.0194268729633</v>
      </c>
    </row>
    <row r="1384">
      <c r="A1384" t="n">
        <v>1383</v>
      </c>
      <c r="B1384" t="inlineStr">
        <is>
          <t>2026-01-27</t>
        </is>
      </c>
      <c r="C1384" t="inlineStr">
        <is>
          <t>14:56:01</t>
        </is>
      </c>
      <c r="D1384" s="3" t="n">
        <v>-152.112473506161</v>
      </c>
      <c r="E1384" s="3" t="n">
        <v>4.019545260721</v>
      </c>
    </row>
    <row r="1385">
      <c r="A1385" t="n">
        <v>1384</v>
      </c>
      <c r="B1385" t="inlineStr">
        <is>
          <t>2026-01-27</t>
        </is>
      </c>
      <c r="C1385" t="inlineStr">
        <is>
          <t>14:56:02</t>
        </is>
      </c>
      <c r="D1385" s="3" t="n">
        <v>-152.115443361231</v>
      </c>
      <c r="E1385" s="3" t="n">
        <v>4.01965769338624</v>
      </c>
    </row>
    <row r="1386">
      <c r="A1386" t="n">
        <v>1385</v>
      </c>
      <c r="B1386" t="inlineStr">
        <is>
          <t>2026-01-27</t>
        </is>
      </c>
      <c r="C1386" t="inlineStr">
        <is>
          <t>14:56:03</t>
        </is>
      </c>
      <c r="D1386" s="3" t="n">
        <v>-152.12265073456</v>
      </c>
      <c r="E1386" s="3" t="n">
        <v>4.01977308976436</v>
      </c>
    </row>
    <row r="1387">
      <c r="A1387" t="n">
        <v>1386</v>
      </c>
      <c r="B1387" t="inlineStr">
        <is>
          <t>2026-01-27</t>
        </is>
      </c>
      <c r="C1387" t="inlineStr">
        <is>
          <t>14:56:04</t>
        </is>
      </c>
      <c r="D1387" s="3" t="n">
        <v>-152.12134181299</v>
      </c>
      <c r="E1387" s="3" t="n">
        <v>4.01988511449962</v>
      </c>
    </row>
    <row r="1388">
      <c r="A1388" t="n">
        <v>1387</v>
      </c>
      <c r="B1388" t="inlineStr">
        <is>
          <t>2026-01-27</t>
        </is>
      </c>
      <c r="C1388" t="inlineStr">
        <is>
          <t>14:56:05</t>
        </is>
      </c>
      <c r="D1388" s="3" t="n">
        <v>-152.115913219754</v>
      </c>
      <c r="E1388" s="3" t="n">
        <v>4.02000866796679</v>
      </c>
    </row>
    <row r="1389">
      <c r="A1389" t="n">
        <v>1388</v>
      </c>
      <c r="B1389" t="inlineStr">
        <is>
          <t>2026-01-27</t>
        </is>
      </c>
      <c r="C1389" t="inlineStr">
        <is>
          <t>14:56:06</t>
        </is>
      </c>
      <c r="D1389" s="3" t="n">
        <v>-152.111932871918</v>
      </c>
      <c r="E1389" s="3" t="n">
        <v>4.02011757456928</v>
      </c>
    </row>
    <row r="1390">
      <c r="A1390" t="n">
        <v>1389</v>
      </c>
      <c r="B1390" t="inlineStr">
        <is>
          <t>2026-01-27</t>
        </is>
      </c>
      <c r="C1390" t="inlineStr">
        <is>
          <t>14:56:07</t>
        </is>
      </c>
      <c r="D1390" s="3" t="n">
        <v>-152.110310253676</v>
      </c>
      <c r="E1390" s="3" t="n">
        <v>4.02024077896595</v>
      </c>
    </row>
    <row r="1391">
      <c r="A1391" t="n">
        <v>1390</v>
      </c>
      <c r="B1391" t="inlineStr">
        <is>
          <t>2026-01-27</t>
        </is>
      </c>
      <c r="C1391" t="inlineStr">
        <is>
          <t>14:56:08</t>
        </is>
      </c>
      <c r="D1391" s="3" t="n">
        <v>-152.111871218776</v>
      </c>
      <c r="E1391" s="3" t="n">
        <v>4.02033941638884</v>
      </c>
    </row>
    <row r="1392">
      <c r="A1392" t="n">
        <v>1391</v>
      </c>
      <c r="B1392" t="inlineStr">
        <is>
          <t>2026-01-27</t>
        </is>
      </c>
      <c r="C1392" t="inlineStr">
        <is>
          <t>14:56:09</t>
        </is>
      </c>
      <c r="D1392" s="3" t="n">
        <v>-152.115505851938</v>
      </c>
      <c r="E1392" s="3" t="n">
        <v>4.02045947730011</v>
      </c>
    </row>
    <row r="1393">
      <c r="A1393" t="n">
        <v>1392</v>
      </c>
      <c r="B1393" t="inlineStr">
        <is>
          <t>2026-01-27</t>
        </is>
      </c>
      <c r="C1393" t="inlineStr">
        <is>
          <t>14:56:10</t>
        </is>
      </c>
      <c r="D1393" s="3" t="n">
        <v>-152.119506969847</v>
      </c>
      <c r="E1393" s="3" t="n">
        <v>4.02056997019183</v>
      </c>
    </row>
    <row r="1394">
      <c r="A1394" t="n">
        <v>1393</v>
      </c>
      <c r="B1394" t="inlineStr">
        <is>
          <t>2026-01-27</t>
        </is>
      </c>
      <c r="C1394" t="inlineStr">
        <is>
          <t>14:56:11</t>
        </is>
      </c>
      <c r="D1394" s="3" t="n">
        <v>-152.11923280544</v>
      </c>
      <c r="E1394" s="3" t="n">
        <v>4.020689169177</v>
      </c>
    </row>
    <row r="1395">
      <c r="A1395" t="n">
        <v>1394</v>
      </c>
      <c r="B1395" t="inlineStr">
        <is>
          <t>2026-01-27</t>
        </is>
      </c>
      <c r="C1395" t="inlineStr">
        <is>
          <t>14:56:12</t>
        </is>
      </c>
      <c r="D1395" s="3" t="n">
        <v>-152.098201180396</v>
      </c>
      <c r="E1395" s="3" t="n">
        <v>4.02080306986615</v>
      </c>
    </row>
    <row r="1396">
      <c r="A1396" t="n">
        <v>1395</v>
      </c>
      <c r="B1396" t="inlineStr">
        <is>
          <t>2026-01-27</t>
        </is>
      </c>
      <c r="C1396" t="inlineStr">
        <is>
          <t>14:56:13</t>
        </is>
      </c>
      <c r="D1396" s="3" t="n">
        <v>-152.128716080921</v>
      </c>
      <c r="E1396" s="3" t="n">
        <v>4.02091645152224</v>
      </c>
    </row>
    <row r="1397">
      <c r="A1397" t="n">
        <v>1396</v>
      </c>
      <c r="B1397" t="inlineStr">
        <is>
          <t>2026-01-27</t>
        </is>
      </c>
      <c r="C1397" t="inlineStr">
        <is>
          <t>14:56:14</t>
        </is>
      </c>
      <c r="D1397" s="3" t="n">
        <v>-152.119753440861</v>
      </c>
      <c r="E1397" s="3" t="n">
        <v>4.02101886834286</v>
      </c>
    </row>
    <row r="1398">
      <c r="A1398" t="n">
        <v>1397</v>
      </c>
      <c r="B1398" t="inlineStr">
        <is>
          <t>2026-01-27</t>
        </is>
      </c>
      <c r="C1398" t="inlineStr">
        <is>
          <t>14:56:15</t>
        </is>
      </c>
      <c r="D1398" s="3" t="n">
        <v>-152.119970902404</v>
      </c>
      <c r="E1398" s="3" t="n">
        <v>4.02114128686434</v>
      </c>
    </row>
    <row r="1399">
      <c r="A1399" t="n">
        <v>1398</v>
      </c>
      <c r="B1399" t="inlineStr">
        <is>
          <t>2026-01-27</t>
        </is>
      </c>
      <c r="C1399" t="inlineStr">
        <is>
          <t>14:56:16</t>
        </is>
      </c>
      <c r="D1399" s="3" t="n">
        <v>-152.127581968057</v>
      </c>
      <c r="E1399" s="3" t="n">
        <v>4.02126190726924</v>
      </c>
    </row>
    <row r="1400">
      <c r="A1400" t="n">
        <v>1399</v>
      </c>
      <c r="B1400" t="inlineStr">
        <is>
          <t>2026-01-27</t>
        </is>
      </c>
      <c r="C1400" t="inlineStr">
        <is>
          <t>14:56:17</t>
        </is>
      </c>
      <c r="D1400" s="3" t="n">
        <v>-152.124198340274</v>
      </c>
      <c r="E1400" s="3" t="n">
        <v>4.02137806416967</v>
      </c>
    </row>
    <row r="1401">
      <c r="A1401" t="n">
        <v>1400</v>
      </c>
      <c r="B1401" t="inlineStr">
        <is>
          <t>2026-01-27</t>
        </is>
      </c>
      <c r="C1401" t="inlineStr">
        <is>
          <t>14:56:18</t>
        </is>
      </c>
      <c r="D1401" s="3" t="n">
        <v>-152.124202449963</v>
      </c>
      <c r="E1401" s="3" t="n">
        <v>4.02148940443738</v>
      </c>
    </row>
    <row r="1402">
      <c r="A1402" t="n">
        <v>1401</v>
      </c>
      <c r="B1402" t="inlineStr">
        <is>
          <t>2026-01-27</t>
        </is>
      </c>
      <c r="C1402" t="inlineStr">
        <is>
          <t>14:56:19</t>
        </is>
      </c>
      <c r="D1402" s="3" t="n">
        <v>-152.114429786633</v>
      </c>
      <c r="E1402" s="3" t="n">
        <v>4.02158276433787</v>
      </c>
    </row>
    <row r="1403">
      <c r="A1403" t="n">
        <v>1402</v>
      </c>
      <c r="B1403" t="inlineStr">
        <is>
          <t>2026-01-27</t>
        </is>
      </c>
      <c r="C1403" t="inlineStr">
        <is>
          <t>14:56:20</t>
        </is>
      </c>
      <c r="D1403" s="3" t="n">
        <v>-152.116831204389</v>
      </c>
      <c r="E1403" s="3" t="n">
        <v>4.02172548877621</v>
      </c>
    </row>
    <row r="1404">
      <c r="A1404" t="n">
        <v>1403</v>
      </c>
      <c r="B1404" t="inlineStr">
        <is>
          <t>2026-01-27</t>
        </is>
      </c>
      <c r="C1404" t="inlineStr">
        <is>
          <t>14:56:21</t>
        </is>
      </c>
      <c r="D1404" s="3" t="n">
        <v>-152.09443599191</v>
      </c>
      <c r="E1404" s="3" t="n">
        <v>4.02181270931346</v>
      </c>
    </row>
    <row r="1405">
      <c r="A1405" t="n">
        <v>1404</v>
      </c>
      <c r="B1405" t="inlineStr">
        <is>
          <t>2026-01-27</t>
        </is>
      </c>
      <c r="C1405" t="inlineStr">
        <is>
          <t>14:56:22</t>
        </is>
      </c>
      <c r="D1405" s="3" t="n">
        <v>-152.112627123582</v>
      </c>
      <c r="E1405" s="3" t="n">
        <v>4.02192265530064</v>
      </c>
    </row>
    <row r="1406">
      <c r="A1406" t="n">
        <v>1405</v>
      </c>
      <c r="B1406" t="inlineStr">
        <is>
          <t>2026-01-27</t>
        </is>
      </c>
      <c r="C1406" t="inlineStr">
        <is>
          <t>14:56:23</t>
        </is>
      </c>
      <c r="D1406" s="3" t="n">
        <v>-152.110850774446</v>
      </c>
      <c r="E1406" s="3" t="n">
        <v>4.0220471272391</v>
      </c>
    </row>
    <row r="1407">
      <c r="A1407" t="n">
        <v>1406</v>
      </c>
      <c r="B1407" t="inlineStr">
        <is>
          <t>2026-01-27</t>
        </is>
      </c>
      <c r="C1407" t="inlineStr">
        <is>
          <t>14:56:24</t>
        </is>
      </c>
      <c r="D1407" s="3" t="n">
        <v>-152.113289900937</v>
      </c>
      <c r="E1407" s="3" t="n">
        <v>4.02215886161275</v>
      </c>
    </row>
    <row r="1408">
      <c r="A1408" t="n">
        <v>1407</v>
      </c>
      <c r="B1408" t="inlineStr">
        <is>
          <t>2026-01-27</t>
        </is>
      </c>
      <c r="C1408" t="inlineStr">
        <is>
          <t>14:56:25</t>
        </is>
      </c>
      <c r="D1408" s="3" t="n">
        <v>-152.121020364221</v>
      </c>
      <c r="E1408" s="3" t="n">
        <v>4.02226447263354</v>
      </c>
    </row>
    <row r="1409">
      <c r="A1409" t="n">
        <v>1408</v>
      </c>
      <c r="B1409" t="inlineStr">
        <is>
          <t>2026-01-27</t>
        </is>
      </c>
      <c r="C1409" t="inlineStr">
        <is>
          <t>14:56:26</t>
        </is>
      </c>
      <c r="D1409" s="3" t="n">
        <v>-152.116869909833</v>
      </c>
      <c r="E1409" s="3" t="n">
        <v>4.02239652443558</v>
      </c>
    </row>
    <row r="1410">
      <c r="A1410" t="n">
        <v>1409</v>
      </c>
      <c r="B1410" t="inlineStr">
        <is>
          <t>2026-01-27</t>
        </is>
      </c>
      <c r="C1410" t="inlineStr">
        <is>
          <t>14:56:27</t>
        </is>
      </c>
      <c r="D1410" s="3" t="n">
        <v>-152.135946842504</v>
      </c>
      <c r="E1410" s="3" t="n">
        <v>4.02251080929997</v>
      </c>
    </row>
    <row r="1411">
      <c r="A1411" t="n">
        <v>1410</v>
      </c>
      <c r="B1411" t="inlineStr">
        <is>
          <t>2026-01-27</t>
        </is>
      </c>
      <c r="C1411" t="inlineStr">
        <is>
          <t>14:56:28</t>
        </is>
      </c>
      <c r="D1411" s="3" t="n">
        <v>-152.121663470818</v>
      </c>
      <c r="E1411" s="3" t="n">
        <v>4.02261299797798</v>
      </c>
    </row>
    <row r="1412">
      <c r="A1412" t="n">
        <v>1411</v>
      </c>
      <c r="B1412" t="inlineStr">
        <is>
          <t>2026-01-27</t>
        </is>
      </c>
      <c r="C1412" t="inlineStr">
        <is>
          <t>14:56:29</t>
        </is>
      </c>
      <c r="D1412" s="3" t="n">
        <v>-152.126345900877</v>
      </c>
      <c r="E1412" s="3" t="n">
        <v>4.02274654547383</v>
      </c>
    </row>
    <row r="1413">
      <c r="A1413" t="n">
        <v>1412</v>
      </c>
      <c r="B1413" t="inlineStr">
        <is>
          <t>2026-01-27</t>
        </is>
      </c>
      <c r="C1413" t="inlineStr">
        <is>
          <t>14:56:30</t>
        </is>
      </c>
      <c r="D1413" s="3" t="n">
        <v>-152.108841741936</v>
      </c>
      <c r="E1413" s="3" t="n">
        <v>4.02284869219897</v>
      </c>
    </row>
    <row r="1414">
      <c r="A1414" t="n">
        <v>1413</v>
      </c>
      <c r="B1414" t="inlineStr">
        <is>
          <t>2026-01-27</t>
        </is>
      </c>
      <c r="C1414" t="inlineStr">
        <is>
          <t>14:56:31</t>
        </is>
      </c>
      <c r="D1414" s="3" t="n">
        <v>-152.137332780659</v>
      </c>
      <c r="E1414" s="3" t="n">
        <v>4.02295516514606</v>
      </c>
    </row>
    <row r="1415">
      <c r="A1415" t="n">
        <v>1414</v>
      </c>
      <c r="B1415" t="inlineStr">
        <is>
          <t>2026-01-27</t>
        </is>
      </c>
      <c r="C1415" t="inlineStr">
        <is>
          <t>14:56:32</t>
        </is>
      </c>
      <c r="D1415" s="3" t="n">
        <v>-152.141239903242</v>
      </c>
      <c r="E1415" s="3" t="n">
        <v>4.02306678851606</v>
      </c>
    </row>
    <row r="1416">
      <c r="A1416" t="n">
        <v>1415</v>
      </c>
      <c r="B1416" t="inlineStr">
        <is>
          <t>2026-01-27</t>
        </is>
      </c>
      <c r="C1416" t="inlineStr">
        <is>
          <t>14:56:33</t>
        </is>
      </c>
      <c r="D1416" s="3" t="n">
        <v>-152.147925212063</v>
      </c>
      <c r="E1416" s="3" t="n">
        <v>4.02319204633178</v>
      </c>
    </row>
    <row r="1417">
      <c r="A1417" t="n">
        <v>1416</v>
      </c>
      <c r="B1417" t="inlineStr">
        <is>
          <t>2026-01-27</t>
        </is>
      </c>
      <c r="C1417" t="inlineStr">
        <is>
          <t>14:56:34</t>
        </is>
      </c>
      <c r="D1417" s="3" t="n">
        <v>-152.130420015376</v>
      </c>
      <c r="E1417" s="3" t="n">
        <v>4.02330934402726</v>
      </c>
    </row>
    <row r="1418">
      <c r="A1418" t="n">
        <v>1417</v>
      </c>
      <c r="B1418" t="inlineStr">
        <is>
          <t>2026-01-27</t>
        </is>
      </c>
      <c r="C1418" t="inlineStr">
        <is>
          <t>14:56:35</t>
        </is>
      </c>
      <c r="D1418" s="3" t="n">
        <v>-152.118727351507</v>
      </c>
      <c r="E1418" s="3" t="n">
        <v>4.02340280090051</v>
      </c>
    </row>
    <row r="1419">
      <c r="A1419" t="n">
        <v>1418</v>
      </c>
      <c r="B1419" t="inlineStr">
        <is>
          <t>2026-01-27</t>
        </is>
      </c>
      <c r="C1419" t="inlineStr">
        <is>
          <t>14:56:36</t>
        </is>
      </c>
      <c r="D1419" s="3" t="n">
        <v>-152.13412740467</v>
      </c>
      <c r="E1419" s="3" t="n">
        <v>4.02351284829317</v>
      </c>
    </row>
    <row r="1420">
      <c r="A1420" t="n">
        <v>1419</v>
      </c>
      <c r="B1420" t="inlineStr">
        <is>
          <t>2026-01-27</t>
        </is>
      </c>
      <c r="C1420" t="inlineStr">
        <is>
          <t>14:56:37</t>
        </is>
      </c>
      <c r="D1420" s="3" t="n">
        <v>-152.109709045775</v>
      </c>
      <c r="E1420" s="3" t="n">
        <v>4.02361562003466</v>
      </c>
    </row>
    <row r="1421">
      <c r="A1421" t="n">
        <v>1420</v>
      </c>
      <c r="B1421" t="inlineStr">
        <is>
          <t>2026-01-27</t>
        </is>
      </c>
      <c r="C1421" t="inlineStr">
        <is>
          <t>14:56:38</t>
        </is>
      </c>
      <c r="D1421" s="3" t="n">
        <v>-152.119162844998</v>
      </c>
      <c r="E1421" s="3" t="n">
        <v>4.02374701603261</v>
      </c>
    </row>
    <row r="1422">
      <c r="A1422" t="n">
        <v>1421</v>
      </c>
      <c r="B1422" t="inlineStr">
        <is>
          <t>2026-01-27</t>
        </is>
      </c>
      <c r="C1422" t="inlineStr">
        <is>
          <t>14:56:39</t>
        </is>
      </c>
      <c r="D1422" s="3" t="n">
        <v>-152.131154043366</v>
      </c>
      <c r="E1422" s="3" t="n">
        <v>4.02385054829234</v>
      </c>
    </row>
    <row r="1423">
      <c r="A1423" t="n">
        <v>1422</v>
      </c>
      <c r="B1423" t="inlineStr">
        <is>
          <t>2026-01-27</t>
        </is>
      </c>
      <c r="C1423" t="inlineStr">
        <is>
          <t>14:56:40</t>
        </is>
      </c>
      <c r="D1423" s="3" t="n">
        <v>-152.119561430917</v>
      </c>
      <c r="E1423" s="3" t="n">
        <v>4.02396992473971</v>
      </c>
    </row>
    <row r="1424">
      <c r="A1424" t="n">
        <v>1423</v>
      </c>
      <c r="B1424" t="inlineStr">
        <is>
          <t>2026-01-27</t>
        </is>
      </c>
      <c r="C1424" t="inlineStr">
        <is>
          <t>14:56:41</t>
        </is>
      </c>
      <c r="D1424" s="3" t="n">
        <v>-152.126907437077</v>
      </c>
      <c r="E1424" s="3" t="n">
        <v>4.02408492787958</v>
      </c>
    </row>
    <row r="1425">
      <c r="A1425" t="n">
        <v>1424</v>
      </c>
      <c r="B1425" t="inlineStr">
        <is>
          <t>2026-01-27</t>
        </is>
      </c>
      <c r="C1425" t="inlineStr">
        <is>
          <t>14:56:42</t>
        </is>
      </c>
      <c r="D1425" s="3" t="n">
        <v>-152.135044463832</v>
      </c>
      <c r="E1425" s="3" t="n">
        <v>4.02420045101826</v>
      </c>
    </row>
    <row r="1426">
      <c r="A1426" t="n">
        <v>1425</v>
      </c>
      <c r="B1426" t="inlineStr">
        <is>
          <t>2026-01-27</t>
        </is>
      </c>
      <c r="C1426" t="inlineStr">
        <is>
          <t>14:56:43</t>
        </is>
      </c>
      <c r="D1426" s="3" t="n">
        <v>-152.111159019378</v>
      </c>
      <c r="E1426" s="3" t="n">
        <v>4.02428960097</v>
      </c>
    </row>
    <row r="1427">
      <c r="A1427" t="n">
        <v>1426</v>
      </c>
      <c r="B1427" t="inlineStr">
        <is>
          <t>2026-01-27</t>
        </is>
      </c>
      <c r="C1427" t="inlineStr">
        <is>
          <t>14:56:44</t>
        </is>
      </c>
      <c r="D1427" s="3" t="n">
        <v>-152.122141736122</v>
      </c>
      <c r="E1427" s="3" t="n">
        <v>4.02439670767502</v>
      </c>
    </row>
    <row r="1428">
      <c r="A1428" t="n">
        <v>1427</v>
      </c>
      <c r="B1428" t="inlineStr">
        <is>
          <t>2026-01-27</t>
        </is>
      </c>
      <c r="C1428" t="inlineStr">
        <is>
          <t>14:56:45</t>
        </is>
      </c>
      <c r="D1428" s="3" t="n">
        <v>-152.131260971384</v>
      </c>
      <c r="E1428" s="3" t="n">
        <v>4.02452272600181</v>
      </c>
    </row>
    <row r="1429">
      <c r="A1429" t="n">
        <v>1428</v>
      </c>
      <c r="B1429" t="inlineStr">
        <is>
          <t>2026-01-27</t>
        </is>
      </c>
      <c r="C1429" t="inlineStr">
        <is>
          <t>14:56:46</t>
        </is>
      </c>
      <c r="D1429" s="3" t="n">
        <v>-152.131964405453</v>
      </c>
      <c r="E1429" s="3" t="n">
        <v>4.02462775967347</v>
      </c>
    </row>
    <row r="1430">
      <c r="A1430" t="n">
        <v>1429</v>
      </c>
      <c r="B1430" t="inlineStr">
        <is>
          <t>2026-01-27</t>
        </is>
      </c>
      <c r="C1430" t="inlineStr">
        <is>
          <t>14:56:47</t>
        </is>
      </c>
      <c r="D1430" s="3" t="n">
        <v>-152.138603403194</v>
      </c>
      <c r="E1430" s="3" t="n">
        <v>4.02474951908158</v>
      </c>
    </row>
    <row r="1431">
      <c r="A1431" t="n">
        <v>1430</v>
      </c>
      <c r="B1431" t="inlineStr">
        <is>
          <t>2026-01-27</t>
        </is>
      </c>
      <c r="C1431" t="inlineStr">
        <is>
          <t>14:56:48</t>
        </is>
      </c>
      <c r="D1431" s="3" t="n">
        <v>-152.139021413881</v>
      </c>
      <c r="E1431" s="3" t="n">
        <v>4.02485472448314</v>
      </c>
    </row>
    <row r="1432">
      <c r="A1432" t="n">
        <v>1431</v>
      </c>
      <c r="B1432" t="inlineStr">
        <is>
          <t>2026-01-27</t>
        </is>
      </c>
      <c r="C1432" t="inlineStr">
        <is>
          <t>14:56:49</t>
        </is>
      </c>
      <c r="D1432" s="3" t="n">
        <v>-152.135014247945</v>
      </c>
      <c r="E1432" s="3" t="n">
        <v>4.02497288132429</v>
      </c>
    </row>
    <row r="1433">
      <c r="A1433" t="n">
        <v>1432</v>
      </c>
      <c r="B1433" t="inlineStr">
        <is>
          <t>2026-01-27</t>
        </is>
      </c>
      <c r="C1433" t="inlineStr">
        <is>
          <t>14:56:50</t>
        </is>
      </c>
      <c r="D1433" s="3" t="n">
        <v>-152.116442830789</v>
      </c>
      <c r="E1433" s="3" t="n">
        <v>4.02507638822518</v>
      </c>
    </row>
    <row r="1434">
      <c r="A1434" t="n">
        <v>1433</v>
      </c>
      <c r="B1434" t="inlineStr">
        <is>
          <t>2026-01-27</t>
        </is>
      </c>
      <c r="C1434" t="inlineStr">
        <is>
          <t>14:56:51</t>
        </is>
      </c>
      <c r="D1434" s="3" t="n">
        <v>-152.122239700783</v>
      </c>
      <c r="E1434" s="3" t="n">
        <v>4.0251794895149</v>
      </c>
    </row>
    <row r="1435">
      <c r="A1435" t="n">
        <v>1434</v>
      </c>
      <c r="B1435" t="inlineStr">
        <is>
          <t>2026-01-27</t>
        </is>
      </c>
      <c r="C1435" t="inlineStr">
        <is>
          <t>14:56:52</t>
        </is>
      </c>
      <c r="D1435" s="3" t="n">
        <v>-152.125437338038</v>
      </c>
      <c r="E1435" s="3" t="n">
        <v>4.02529870683664</v>
      </c>
    </row>
    <row r="1436">
      <c r="A1436" t="n">
        <v>1435</v>
      </c>
      <c r="B1436" t="inlineStr">
        <is>
          <t>2026-01-27</t>
        </is>
      </c>
      <c r="C1436" t="inlineStr">
        <is>
          <t>14:56:53</t>
        </is>
      </c>
      <c r="D1436" s="3" t="n">
        <v>-152.130899826085</v>
      </c>
      <c r="E1436" s="3" t="n">
        <v>4.02540634589692</v>
      </c>
    </row>
    <row r="1437">
      <c r="A1437" t="n">
        <v>1436</v>
      </c>
      <c r="B1437" t="inlineStr">
        <is>
          <t>2026-01-27</t>
        </is>
      </c>
      <c r="C1437" t="inlineStr">
        <is>
          <t>14:56:54</t>
        </is>
      </c>
      <c r="D1437" s="3" t="n">
        <v>-152.139729459632</v>
      </c>
      <c r="E1437" s="3" t="n">
        <v>4.02552122253632</v>
      </c>
    </row>
    <row r="1438">
      <c r="A1438" t="n">
        <v>1437</v>
      </c>
      <c r="B1438" t="inlineStr">
        <is>
          <t>2026-01-27</t>
        </is>
      </c>
      <c r="C1438" t="inlineStr">
        <is>
          <t>14:56:55</t>
        </is>
      </c>
      <c r="D1438" s="3" t="n">
        <v>-152.122471114751</v>
      </c>
      <c r="E1438" s="3" t="n">
        <v>4.0256341852404</v>
      </c>
    </row>
    <row r="1439">
      <c r="A1439" t="n">
        <v>1438</v>
      </c>
      <c r="B1439" t="inlineStr">
        <is>
          <t>2026-01-27</t>
        </is>
      </c>
      <c r="C1439" t="inlineStr">
        <is>
          <t>14:56:56</t>
        </is>
      </c>
      <c r="D1439" s="3" t="n">
        <v>-152.112581931079</v>
      </c>
      <c r="E1439" s="3" t="n">
        <v>4.02574162149262</v>
      </c>
    </row>
    <row r="1440">
      <c r="A1440" t="n">
        <v>1439</v>
      </c>
      <c r="B1440" t="inlineStr">
        <is>
          <t>2026-01-27</t>
        </is>
      </c>
      <c r="C1440" t="inlineStr">
        <is>
          <t>14:56:57</t>
        </is>
      </c>
      <c r="D1440" s="3" t="n">
        <v>-152.121216878263</v>
      </c>
      <c r="E1440" s="3" t="n">
        <v>4.0258450787885</v>
      </c>
    </row>
    <row r="1441">
      <c r="A1441" t="n">
        <v>1440</v>
      </c>
      <c r="B1441" t="inlineStr">
        <is>
          <t>2026-01-27</t>
        </is>
      </c>
      <c r="C1441" t="inlineStr">
        <is>
          <t>14:56:58</t>
        </is>
      </c>
      <c r="D1441" s="3" t="n">
        <v>-152.124761257213</v>
      </c>
      <c r="E1441" s="3" t="n">
        <v>4.02595487265047</v>
      </c>
    </row>
    <row r="1442">
      <c r="A1442" t="n">
        <v>1441</v>
      </c>
      <c r="B1442" t="inlineStr">
        <is>
          <t>2026-01-27</t>
        </is>
      </c>
      <c r="C1442" t="inlineStr">
        <is>
          <t>14:56:59</t>
        </is>
      </c>
      <c r="D1442" s="3" t="n">
        <v>-152.126870555735</v>
      </c>
      <c r="E1442" s="3" t="n">
        <v>4.0260681649084</v>
      </c>
    </row>
    <row r="1443">
      <c r="A1443" t="n">
        <v>1442</v>
      </c>
      <c r="B1443" t="inlineStr">
        <is>
          <t>2026-01-27</t>
        </is>
      </c>
      <c r="C1443" t="inlineStr">
        <is>
          <t>14:57:00</t>
        </is>
      </c>
      <c r="D1443" s="3" t="n">
        <v>-152.123280193711</v>
      </c>
      <c r="E1443" s="3" t="n">
        <v>4.02618316317024</v>
      </c>
    </row>
    <row r="1444">
      <c r="A1444" t="n">
        <v>1443</v>
      </c>
      <c r="B1444" t="inlineStr">
        <is>
          <t>2026-01-27</t>
        </is>
      </c>
      <c r="C1444" t="inlineStr">
        <is>
          <t>14:57:01</t>
        </is>
      </c>
      <c r="D1444" s="3" t="n">
        <v>-152.124896824846</v>
      </c>
      <c r="E1444" s="3" t="n">
        <v>4.02629250071811</v>
      </c>
    </row>
    <row r="1445">
      <c r="A1445" t="n">
        <v>1444</v>
      </c>
      <c r="B1445" t="inlineStr">
        <is>
          <t>2026-01-27</t>
        </is>
      </c>
      <c r="C1445" t="inlineStr">
        <is>
          <t>14:57:02</t>
        </is>
      </c>
      <c r="D1445" s="3" t="n">
        <v>-152.127073610209</v>
      </c>
      <c r="E1445" s="3" t="n">
        <v>4.02640404377645</v>
      </c>
    </row>
    <row r="1446">
      <c r="A1446" t="n">
        <v>1445</v>
      </c>
      <c r="B1446" t="inlineStr">
        <is>
          <t>2026-01-27</t>
        </is>
      </c>
      <c r="C1446" t="inlineStr">
        <is>
          <t>14:57:03</t>
        </is>
      </c>
      <c r="D1446" s="3" t="n">
        <v>-152.132270263312</v>
      </c>
      <c r="E1446" s="3" t="n">
        <v>4.02651392780802</v>
      </c>
    </row>
    <row r="1447">
      <c r="A1447" t="n">
        <v>1446</v>
      </c>
      <c r="B1447" t="inlineStr">
        <is>
          <t>2026-01-27</t>
        </is>
      </c>
      <c r="C1447" t="inlineStr">
        <is>
          <t>14:57:04</t>
        </is>
      </c>
      <c r="D1447" s="3" t="n">
        <v>-152.135980597409</v>
      </c>
      <c r="E1447" s="3" t="n">
        <v>4.0266332535271</v>
      </c>
    </row>
    <row r="1448">
      <c r="A1448" t="n">
        <v>1447</v>
      </c>
      <c r="B1448" t="inlineStr">
        <is>
          <t>2026-01-27</t>
        </is>
      </c>
      <c r="C1448" t="inlineStr">
        <is>
          <t>14:57:05</t>
        </is>
      </c>
      <c r="D1448" s="3" t="n">
        <v>-152.11982769714</v>
      </c>
      <c r="E1448" s="3" t="n">
        <v>4.02673048757473</v>
      </c>
    </row>
    <row r="1449">
      <c r="A1449" t="n">
        <v>1448</v>
      </c>
      <c r="B1449" t="inlineStr">
        <is>
          <t>2026-01-27</t>
        </is>
      </c>
      <c r="C1449" t="inlineStr">
        <is>
          <t>14:57:06</t>
        </is>
      </c>
      <c r="D1449" s="3" t="n">
        <v>-152.126654775206</v>
      </c>
      <c r="E1449" s="3" t="n">
        <v>4.02685673403141</v>
      </c>
    </row>
    <row r="1450">
      <c r="A1450" t="n">
        <v>1449</v>
      </c>
      <c r="B1450" t="inlineStr">
        <is>
          <t>2026-01-27</t>
        </is>
      </c>
      <c r="C1450" t="inlineStr">
        <is>
          <t>14:57:07</t>
        </is>
      </c>
      <c r="D1450" s="3" t="n">
        <v>-152.121112423615</v>
      </c>
      <c r="E1450" s="3" t="n">
        <v>4.02695428350236</v>
      </c>
    </row>
    <row r="1451">
      <c r="A1451" t="n">
        <v>1450</v>
      </c>
      <c r="B1451" t="inlineStr">
        <is>
          <t>2026-01-27</t>
        </is>
      </c>
      <c r="C1451" t="inlineStr">
        <is>
          <t>14:57:08</t>
        </is>
      </c>
      <c r="D1451" s="3" t="n">
        <v>-152.136896106217</v>
      </c>
      <c r="E1451" s="3" t="n">
        <v>4.0270633940248</v>
      </c>
    </row>
    <row r="1452">
      <c r="A1452" t="n">
        <v>1451</v>
      </c>
      <c r="B1452" t="inlineStr">
        <is>
          <t>2026-01-27</t>
        </is>
      </c>
      <c r="C1452" t="inlineStr">
        <is>
          <t>14:57:09</t>
        </is>
      </c>
      <c r="D1452" s="3" t="n">
        <v>-152.120727114621</v>
      </c>
      <c r="E1452" s="3" t="n">
        <v>4.0271720977989</v>
      </c>
    </row>
    <row r="1453">
      <c r="A1453" t="n">
        <v>1452</v>
      </c>
      <c r="B1453" t="inlineStr">
        <is>
          <t>2026-01-27</t>
        </is>
      </c>
      <c r="C1453" t="inlineStr">
        <is>
          <t>14:57:10</t>
        </is>
      </c>
      <c r="D1453" s="3" t="n">
        <v>-152.125620215029</v>
      </c>
      <c r="E1453" s="3" t="n">
        <v>4.02728942080883</v>
      </c>
    </row>
    <row r="1454">
      <c r="A1454" t="n">
        <v>1453</v>
      </c>
      <c r="B1454" t="inlineStr">
        <is>
          <t>2026-01-27</t>
        </is>
      </c>
      <c r="C1454" t="inlineStr">
        <is>
          <t>14:57:11</t>
        </is>
      </c>
      <c r="D1454" s="3" t="n">
        <v>-152.127270380777</v>
      </c>
      <c r="E1454" s="3" t="n">
        <v>4.02739391515145</v>
      </c>
    </row>
    <row r="1455">
      <c r="A1455" t="n">
        <v>1454</v>
      </c>
      <c r="B1455" t="inlineStr">
        <is>
          <t>2026-01-27</t>
        </is>
      </c>
      <c r="C1455" t="inlineStr">
        <is>
          <t>14:57:12</t>
        </is>
      </c>
      <c r="D1455" s="3" t="n">
        <v>-152.109897557228</v>
      </c>
      <c r="E1455" s="3" t="n">
        <v>4.02749732063035</v>
      </c>
    </row>
    <row r="1456">
      <c r="A1456" t="n">
        <v>1455</v>
      </c>
      <c r="B1456" t="inlineStr">
        <is>
          <t>2026-01-27</t>
        </is>
      </c>
      <c r="C1456" t="inlineStr">
        <is>
          <t>14:57:13</t>
        </is>
      </c>
      <c r="D1456" s="3" t="n">
        <v>-152.114106866084</v>
      </c>
      <c r="E1456" s="3" t="n">
        <v>4.02761061287972</v>
      </c>
    </row>
    <row r="1457">
      <c r="A1457" t="n">
        <v>1456</v>
      </c>
      <c r="B1457" t="inlineStr">
        <is>
          <t>2026-01-27</t>
        </is>
      </c>
      <c r="C1457" t="inlineStr">
        <is>
          <t>14:57:14</t>
        </is>
      </c>
      <c r="D1457" s="3" t="n">
        <v>-152.116048132355</v>
      </c>
      <c r="E1457" s="3" t="n">
        <v>4.02771405374175</v>
      </c>
    </row>
    <row r="1458">
      <c r="A1458" t="n">
        <v>1457</v>
      </c>
      <c r="B1458" t="inlineStr">
        <is>
          <t>2026-01-27</t>
        </is>
      </c>
      <c r="C1458" t="inlineStr">
        <is>
          <t>14:57:15</t>
        </is>
      </c>
      <c r="D1458" s="3" t="n">
        <v>-152.115471448602</v>
      </c>
      <c r="E1458" s="3" t="n">
        <v>4.02783355691315</v>
      </c>
    </row>
    <row r="1459">
      <c r="A1459" t="n">
        <v>1458</v>
      </c>
      <c r="B1459" t="inlineStr">
        <is>
          <t>2026-01-27</t>
        </is>
      </c>
      <c r="C1459" t="inlineStr">
        <is>
          <t>14:57:16</t>
        </is>
      </c>
      <c r="D1459" s="3" t="n">
        <v>-152.114933020507</v>
      </c>
      <c r="E1459" s="3" t="n">
        <v>4.02794954894782</v>
      </c>
    </row>
    <row r="1460">
      <c r="A1460" t="n">
        <v>1459</v>
      </c>
      <c r="B1460" t="inlineStr">
        <is>
          <t>2026-01-27</t>
        </is>
      </c>
      <c r="C1460" t="inlineStr">
        <is>
          <t>14:57:17</t>
        </is>
      </c>
      <c r="D1460" s="3" t="n">
        <v>-152.132363588525</v>
      </c>
      <c r="E1460" s="3" t="n">
        <v>4.02805754290998</v>
      </c>
    </row>
    <row r="1461">
      <c r="A1461" t="n">
        <v>1460</v>
      </c>
      <c r="B1461" t="inlineStr">
        <is>
          <t>2026-01-27</t>
        </is>
      </c>
      <c r="C1461" t="inlineStr">
        <is>
          <t>14:57:18</t>
        </is>
      </c>
      <c r="D1461" s="3" t="n">
        <v>-152.137659085999</v>
      </c>
      <c r="E1461" s="3" t="n">
        <v>4.02816923807367</v>
      </c>
    </row>
    <row r="1462">
      <c r="A1462" t="n">
        <v>1461</v>
      </c>
      <c r="B1462" t="inlineStr">
        <is>
          <t>2026-01-27</t>
        </is>
      </c>
      <c r="C1462" t="inlineStr">
        <is>
          <t>14:57:19</t>
        </is>
      </c>
      <c r="D1462" s="3" t="n">
        <v>-152.129202667104</v>
      </c>
      <c r="E1462" s="3" t="n">
        <v>4.02828118726631</v>
      </c>
    </row>
    <row r="1463">
      <c r="A1463" t="n">
        <v>1462</v>
      </c>
      <c r="B1463" t="inlineStr">
        <is>
          <t>2026-01-27</t>
        </is>
      </c>
      <c r="C1463" t="inlineStr">
        <is>
          <t>14:57:20</t>
        </is>
      </c>
      <c r="D1463" s="3" t="n">
        <v>-152.106860023635</v>
      </c>
      <c r="E1463" s="3" t="n">
        <v>4.02837688614572</v>
      </c>
    </row>
    <row r="1464">
      <c r="A1464" t="n">
        <v>1463</v>
      </c>
      <c r="B1464" t="inlineStr">
        <is>
          <t>2026-01-27</t>
        </is>
      </c>
      <c r="C1464" t="inlineStr">
        <is>
          <t>14:57:21</t>
        </is>
      </c>
      <c r="D1464" s="3" t="n">
        <v>-152.126333817377</v>
      </c>
      <c r="E1464" s="3" t="n">
        <v>4.02849253602329</v>
      </c>
    </row>
    <row r="1465">
      <c r="A1465" t="n">
        <v>1464</v>
      </c>
      <c r="B1465" t="inlineStr">
        <is>
          <t>2026-01-27</t>
        </is>
      </c>
      <c r="C1465" t="inlineStr">
        <is>
          <t>14:57:22</t>
        </is>
      </c>
      <c r="D1465" s="3" t="n">
        <v>-152.123706329787</v>
      </c>
      <c r="E1465" s="3" t="n">
        <v>4.02860259848965</v>
      </c>
    </row>
    <row r="1466">
      <c r="A1466" t="n">
        <v>1465</v>
      </c>
      <c r="B1466" t="inlineStr">
        <is>
          <t>2026-01-27</t>
        </is>
      </c>
      <c r="C1466" t="inlineStr">
        <is>
          <t>14:57:23</t>
        </is>
      </c>
      <c r="D1466" s="3" t="n">
        <v>-152.120647333256</v>
      </c>
      <c r="E1466" s="3" t="n">
        <v>4.02869441871254</v>
      </c>
    </row>
    <row r="1467">
      <c r="A1467" t="n">
        <v>1466</v>
      </c>
      <c r="B1467" t="inlineStr">
        <is>
          <t>2026-01-27</t>
        </is>
      </c>
      <c r="C1467" t="inlineStr">
        <is>
          <t>14:57:24</t>
        </is>
      </c>
      <c r="D1467" s="3" t="n">
        <v>-152.117753766896</v>
      </c>
      <c r="E1467" s="3" t="n">
        <v>4.02880385766952</v>
      </c>
    </row>
    <row r="1468">
      <c r="A1468" t="n">
        <v>1467</v>
      </c>
      <c r="B1468" t="inlineStr">
        <is>
          <t>2026-01-27</t>
        </is>
      </c>
      <c r="C1468" t="inlineStr">
        <is>
          <t>14:57:25</t>
        </is>
      </c>
      <c r="D1468" s="3" t="n">
        <v>-152.143651189884</v>
      </c>
      <c r="E1468" s="3" t="n">
        <v>4.02893042036704</v>
      </c>
    </row>
    <row r="1469">
      <c r="A1469" t="n">
        <v>1468</v>
      </c>
      <c r="B1469" t="inlineStr">
        <is>
          <t>2026-01-27</t>
        </is>
      </c>
      <c r="C1469" t="inlineStr">
        <is>
          <t>14:57:26</t>
        </is>
      </c>
      <c r="D1469" s="3" t="n">
        <v>-152.13655203302</v>
      </c>
      <c r="E1469" s="3" t="n">
        <v>4.02903235551687</v>
      </c>
    </row>
    <row r="1470">
      <c r="A1470" t="n">
        <v>1469</v>
      </c>
      <c r="B1470" t="inlineStr">
        <is>
          <t>2026-01-27</t>
        </is>
      </c>
      <c r="C1470" t="inlineStr">
        <is>
          <t>14:57:27</t>
        </is>
      </c>
      <c r="D1470" s="3" t="n">
        <v>-152.128964487293</v>
      </c>
      <c r="E1470" s="3" t="n">
        <v>4.02914227489213</v>
      </c>
    </row>
    <row r="1471">
      <c r="A1471" t="n">
        <v>1470</v>
      </c>
      <c r="B1471" t="inlineStr">
        <is>
          <t>2026-01-27</t>
        </is>
      </c>
      <c r="C1471" t="inlineStr">
        <is>
          <t>14:57:28</t>
        </is>
      </c>
      <c r="D1471" s="3" t="n">
        <v>-152.141084970939</v>
      </c>
      <c r="E1471" s="3" t="n">
        <v>4.02926499761212</v>
      </c>
    </row>
    <row r="1472">
      <c r="A1472" t="n">
        <v>1471</v>
      </c>
      <c r="B1472" t="inlineStr">
        <is>
          <t>2026-01-27</t>
        </is>
      </c>
      <c r="C1472" t="inlineStr">
        <is>
          <t>14:57:29</t>
        </is>
      </c>
      <c r="D1472" s="3" t="n">
        <v>-152.123014539556</v>
      </c>
      <c r="E1472" s="3" t="n">
        <v>4.02936640039666</v>
      </c>
    </row>
    <row r="1473">
      <c r="A1473" t="n">
        <v>1472</v>
      </c>
      <c r="B1473" t="inlineStr">
        <is>
          <t>2026-01-27</t>
        </is>
      </c>
      <c r="C1473" t="inlineStr">
        <is>
          <t>14:57:30</t>
        </is>
      </c>
      <c r="D1473" s="3" t="n">
        <v>-152.142428182197</v>
      </c>
      <c r="E1473" s="3" t="n">
        <v>4.02946063240399</v>
      </c>
    </row>
    <row r="1474">
      <c r="A1474" t="n">
        <v>1473</v>
      </c>
      <c r="B1474" t="inlineStr">
        <is>
          <t>2026-01-27</t>
        </is>
      </c>
      <c r="C1474" t="inlineStr">
        <is>
          <t>14:57:31</t>
        </is>
      </c>
      <c r="D1474" s="3" t="n">
        <v>-152.130900241946</v>
      </c>
      <c r="E1474" s="3" t="n">
        <v>4.02957856384542</v>
      </c>
    </row>
    <row r="1475">
      <c r="A1475" t="n">
        <v>1474</v>
      </c>
      <c r="B1475" t="inlineStr">
        <is>
          <t>2026-01-27</t>
        </is>
      </c>
      <c r="C1475" t="inlineStr">
        <is>
          <t>14:57:32</t>
        </is>
      </c>
      <c r="D1475" s="3" t="n">
        <v>-152.122023693799</v>
      </c>
      <c r="E1475" s="3" t="n">
        <v>4.0296921856684</v>
      </c>
    </row>
    <row r="1476">
      <c r="A1476" t="n">
        <v>1475</v>
      </c>
      <c r="B1476" t="inlineStr">
        <is>
          <t>2026-01-27</t>
        </is>
      </c>
      <c r="C1476" t="inlineStr">
        <is>
          <t>14:57:33</t>
        </is>
      </c>
      <c r="D1476" s="3" t="n">
        <v>-152.121161557304</v>
      </c>
      <c r="E1476" s="3" t="n">
        <v>4.02979764515193</v>
      </c>
    </row>
    <row r="1477">
      <c r="A1477" t="n">
        <v>1476</v>
      </c>
      <c r="B1477" t="inlineStr">
        <is>
          <t>2026-01-27</t>
        </is>
      </c>
      <c r="C1477" t="inlineStr">
        <is>
          <t>14:57:34</t>
        </is>
      </c>
      <c r="D1477" s="3" t="n">
        <v>-152.127178634002</v>
      </c>
      <c r="E1477" s="3" t="n">
        <v>4.02991983551005</v>
      </c>
    </row>
    <row r="1478">
      <c r="A1478" t="n">
        <v>1477</v>
      </c>
      <c r="B1478" t="inlineStr">
        <is>
          <t>2026-01-27</t>
        </is>
      </c>
      <c r="C1478" t="inlineStr">
        <is>
          <t>14:57:35</t>
        </is>
      </c>
      <c r="D1478" s="3" t="n">
        <v>-152.125907397105</v>
      </c>
      <c r="E1478" s="3" t="n">
        <v>4.03002602957855</v>
      </c>
    </row>
    <row r="1479">
      <c r="A1479" t="n">
        <v>1478</v>
      </c>
      <c r="B1479" t="inlineStr">
        <is>
          <t>2026-01-27</t>
        </is>
      </c>
      <c r="C1479" t="inlineStr">
        <is>
          <t>14:57:36</t>
        </is>
      </c>
      <c r="D1479" s="3" t="n">
        <v>-152.123802254489</v>
      </c>
      <c r="E1479" s="3" t="n">
        <v>4.0301201425527</v>
      </c>
    </row>
    <row r="1480">
      <c r="A1480" t="n">
        <v>1479</v>
      </c>
      <c r="B1480" t="inlineStr">
        <is>
          <t>2026-01-27</t>
        </is>
      </c>
      <c r="C1480" t="inlineStr">
        <is>
          <t>14:57:37</t>
        </is>
      </c>
      <c r="D1480" s="3" t="n">
        <v>-152.121836799605</v>
      </c>
      <c r="E1480" s="3" t="n">
        <v>4.0302259563611</v>
      </c>
    </row>
    <row r="1481">
      <c r="A1481" t="n">
        <v>1480</v>
      </c>
      <c r="B1481" t="inlineStr">
        <is>
          <t>2026-01-27</t>
        </is>
      </c>
      <c r="C1481" t="inlineStr">
        <is>
          <t>14:57:38</t>
        </is>
      </c>
      <c r="D1481" s="3" t="n">
        <v>-152.118077564325</v>
      </c>
      <c r="E1481" s="3" t="n">
        <v>4.03033408832836</v>
      </c>
    </row>
    <row r="1482">
      <c r="A1482" t="n">
        <v>1481</v>
      </c>
      <c r="B1482" t="inlineStr">
        <is>
          <t>2026-01-27</t>
        </is>
      </c>
      <c r="C1482" t="inlineStr">
        <is>
          <t>14:57:39</t>
        </is>
      </c>
      <c r="D1482" s="3" t="n">
        <v>-152.118244566235</v>
      </c>
      <c r="E1482" s="3" t="n">
        <v>4.03044910444104</v>
      </c>
    </row>
    <row r="1483">
      <c r="A1483" t="n">
        <v>1482</v>
      </c>
      <c r="B1483" t="inlineStr">
        <is>
          <t>2026-01-27</t>
        </is>
      </c>
      <c r="C1483" t="inlineStr">
        <is>
          <t>14:57:40</t>
        </is>
      </c>
      <c r="D1483" s="3" t="n">
        <v>-152.130314586659</v>
      </c>
      <c r="E1483" s="3" t="n">
        <v>4.03057218207539</v>
      </c>
    </row>
    <row r="1484">
      <c r="A1484" t="n">
        <v>1483</v>
      </c>
      <c r="B1484" t="inlineStr">
        <is>
          <t>2026-01-27</t>
        </is>
      </c>
      <c r="C1484" t="inlineStr">
        <is>
          <t>14:57:41</t>
        </is>
      </c>
      <c r="D1484" s="3" t="n">
        <v>-152.11842420299</v>
      </c>
      <c r="E1484" s="3" t="n">
        <v>4.03068334716639</v>
      </c>
    </row>
    <row r="1485">
      <c r="A1485" t="n">
        <v>1484</v>
      </c>
      <c r="B1485" t="inlineStr">
        <is>
          <t>2026-01-27</t>
        </is>
      </c>
      <c r="C1485" t="inlineStr">
        <is>
          <t>14:57:42</t>
        </is>
      </c>
      <c r="D1485" s="3" t="n">
        <v>-152.143825828692</v>
      </c>
      <c r="E1485" s="3" t="n">
        <v>4.03079775486025</v>
      </c>
    </row>
    <row r="1486">
      <c r="A1486" t="n">
        <v>1485</v>
      </c>
      <c r="B1486" t="inlineStr">
        <is>
          <t>2026-01-27</t>
        </is>
      </c>
      <c r="C1486" t="inlineStr">
        <is>
          <t>14:57:43</t>
        </is>
      </c>
      <c r="D1486" s="3" t="n">
        <v>-152.132297888583</v>
      </c>
      <c r="E1486" s="3" t="n">
        <v>4.03089619161523</v>
      </c>
    </row>
    <row r="1487">
      <c r="A1487" t="n">
        <v>1486</v>
      </c>
      <c r="B1487" t="inlineStr">
        <is>
          <t>2026-01-27</t>
        </is>
      </c>
      <c r="C1487" t="inlineStr">
        <is>
          <t>14:57:44</t>
        </is>
      </c>
      <c r="D1487" s="3" t="n">
        <v>-152.139849702405</v>
      </c>
      <c r="E1487" s="3" t="n">
        <v>4.03100459662851</v>
      </c>
    </row>
    <row r="1488">
      <c r="A1488" t="n">
        <v>1487</v>
      </c>
      <c r="B1488" t="inlineStr">
        <is>
          <t>2026-01-27</t>
        </is>
      </c>
      <c r="C1488" t="inlineStr">
        <is>
          <t>14:57:45</t>
        </is>
      </c>
      <c r="D1488" s="3" t="n">
        <v>-152.142557806146</v>
      </c>
      <c r="E1488" s="3" t="n">
        <v>4.03111743257921</v>
      </c>
    </row>
    <row r="1489">
      <c r="A1489" t="n">
        <v>1488</v>
      </c>
      <c r="B1489" t="inlineStr">
        <is>
          <t>2026-01-27</t>
        </is>
      </c>
      <c r="C1489" t="inlineStr">
        <is>
          <t>14:57:46</t>
        </is>
      </c>
      <c r="D1489" s="3" t="n">
        <v>-152.128957070772</v>
      </c>
      <c r="E1489" s="3" t="n">
        <v>4.03121348636874</v>
      </c>
    </row>
    <row r="1490">
      <c r="A1490" t="n">
        <v>1489</v>
      </c>
      <c r="B1490" t="inlineStr">
        <is>
          <t>2026-01-27</t>
        </is>
      </c>
      <c r="C1490" t="inlineStr">
        <is>
          <t>14:57:47</t>
        </is>
      </c>
      <c r="D1490" s="3" t="n">
        <v>-152.120387209024</v>
      </c>
      <c r="E1490" s="3" t="n">
        <v>4.03132661130323</v>
      </c>
    </row>
    <row r="1491">
      <c r="A1491" t="n">
        <v>1490</v>
      </c>
      <c r="B1491" t="inlineStr">
        <is>
          <t>2026-01-27</t>
        </is>
      </c>
      <c r="C1491" t="inlineStr">
        <is>
          <t>14:57:48</t>
        </is>
      </c>
      <c r="D1491" s="3" t="n">
        <v>-152.121724476836</v>
      </c>
      <c r="E1491" s="3" t="n">
        <v>4.03142618883786</v>
      </c>
    </row>
    <row r="1492">
      <c r="A1492" t="n">
        <v>1491</v>
      </c>
      <c r="B1492" t="inlineStr">
        <is>
          <t>2026-01-27</t>
        </is>
      </c>
      <c r="C1492" t="inlineStr">
        <is>
          <t>14:57:49</t>
        </is>
      </c>
      <c r="D1492" s="3" t="n">
        <v>-152.115160859005</v>
      </c>
      <c r="E1492" s="3" t="n">
        <v>4.03154867997926</v>
      </c>
    </row>
    <row r="1493">
      <c r="A1493" t="n">
        <v>1492</v>
      </c>
      <c r="B1493" t="inlineStr">
        <is>
          <t>2026-01-27</t>
        </is>
      </c>
      <c r="C1493" t="inlineStr">
        <is>
          <t>14:57:50</t>
        </is>
      </c>
      <c r="D1493" s="3" t="n">
        <v>-152.122803141128</v>
      </c>
      <c r="E1493" s="3" t="n">
        <v>4.03164526613049</v>
      </c>
    </row>
    <row r="1494">
      <c r="A1494" t="n">
        <v>1493</v>
      </c>
      <c r="B1494" t="inlineStr">
        <is>
          <t>2026-01-27</t>
        </is>
      </c>
      <c r="C1494" t="inlineStr">
        <is>
          <t>14:57:51</t>
        </is>
      </c>
      <c r="D1494" s="3" t="n">
        <v>-152.110542961284</v>
      </c>
      <c r="E1494" s="3" t="n">
        <v>4.03176142301893</v>
      </c>
    </row>
    <row r="1495">
      <c r="A1495" t="n">
        <v>1494</v>
      </c>
      <c r="B1495" t="inlineStr">
        <is>
          <t>2026-01-27</t>
        </is>
      </c>
      <c r="C1495" t="inlineStr">
        <is>
          <t>14:57:52</t>
        </is>
      </c>
      <c r="D1495" s="3" t="n">
        <v>-152.1164988982</v>
      </c>
      <c r="E1495" s="3" t="n">
        <v>4.03186065241975</v>
      </c>
    </row>
    <row r="1496">
      <c r="A1496" t="n">
        <v>1495</v>
      </c>
      <c r="B1496" t="inlineStr">
        <is>
          <t>2026-01-27</t>
        </is>
      </c>
      <c r="C1496" t="inlineStr">
        <is>
          <t>14:57:53</t>
        </is>
      </c>
      <c r="D1496" s="3" t="n">
        <v>-152.122833311159</v>
      </c>
      <c r="E1496" s="3" t="n">
        <v>4.03197282924671</v>
      </c>
    </row>
    <row r="1497">
      <c r="A1497" t="n">
        <v>1496</v>
      </c>
      <c r="B1497" t="inlineStr">
        <is>
          <t>2026-01-27</t>
        </is>
      </c>
      <c r="C1497" t="inlineStr">
        <is>
          <t>14:57:54</t>
        </is>
      </c>
      <c r="D1497" s="3" t="n">
        <v>-152.126357666441</v>
      </c>
      <c r="E1497" s="3" t="n">
        <v>4.03210087560897</v>
      </c>
    </row>
    <row r="1498">
      <c r="A1498" t="n">
        <v>1497</v>
      </c>
      <c r="B1498" t="inlineStr">
        <is>
          <t>2026-01-27</t>
        </is>
      </c>
      <c r="C1498" t="inlineStr">
        <is>
          <t>14:57:55</t>
        </is>
      </c>
      <c r="D1498" s="3" t="n">
        <v>-152.122291325614</v>
      </c>
      <c r="E1498" s="3" t="n">
        <v>4.0322018890668</v>
      </c>
    </row>
    <row r="1499">
      <c r="A1499" t="n">
        <v>1498</v>
      </c>
      <c r="B1499" t="inlineStr">
        <is>
          <t>2026-01-27</t>
        </is>
      </c>
      <c r="C1499" t="inlineStr">
        <is>
          <t>14:57:56</t>
        </is>
      </c>
      <c r="D1499" s="3" t="n">
        <v>-152.131633242183</v>
      </c>
      <c r="E1499" s="3" t="n">
        <v>4.03231328002598</v>
      </c>
    </row>
    <row r="1500">
      <c r="A1500" t="n">
        <v>1499</v>
      </c>
      <c r="B1500" t="inlineStr">
        <is>
          <t>2026-01-27</t>
        </is>
      </c>
      <c r="C1500" t="inlineStr">
        <is>
          <t>14:57:57</t>
        </is>
      </c>
      <c r="D1500" s="3" t="n">
        <v>-152.132823314664</v>
      </c>
      <c r="E1500" s="3" t="n">
        <v>4.03243179453081</v>
      </c>
    </row>
    <row r="1501">
      <c r="A1501" t="n">
        <v>1500</v>
      </c>
      <c r="B1501" t="inlineStr">
        <is>
          <t>2026-01-27</t>
        </is>
      </c>
      <c r="C1501" t="inlineStr">
        <is>
          <t>14:57:58</t>
        </is>
      </c>
      <c r="D1501" s="3" t="n">
        <v>-152.118102922162</v>
      </c>
      <c r="E1501" s="3" t="n">
        <v>4.03252654796093</v>
      </c>
    </row>
    <row r="1502">
      <c r="A1502" t="n">
        <v>1501</v>
      </c>
      <c r="B1502" t="inlineStr">
        <is>
          <t>2026-01-27</t>
        </is>
      </c>
      <c r="C1502" t="inlineStr">
        <is>
          <t>14:57:59</t>
        </is>
      </c>
      <c r="D1502" s="3" t="n">
        <v>-152.120642984445</v>
      </c>
      <c r="E1502" s="3" t="n">
        <v>4.03264174152548</v>
      </c>
    </row>
    <row r="1503">
      <c r="A1503" t="n">
        <v>1502</v>
      </c>
      <c r="B1503" t="inlineStr">
        <is>
          <t>2026-01-27</t>
        </is>
      </c>
      <c r="C1503" t="inlineStr">
        <is>
          <t>14:58:00</t>
        </is>
      </c>
      <c r="D1503" s="3" t="n">
        <v>-152.131311308829</v>
      </c>
      <c r="E1503" s="3" t="n">
        <v>4.03276211423758</v>
      </c>
    </row>
    <row r="1504">
      <c r="A1504" t="n">
        <v>1503</v>
      </c>
      <c r="B1504" t="inlineStr">
        <is>
          <t>2026-01-27</t>
        </is>
      </c>
      <c r="C1504" t="inlineStr">
        <is>
          <t>14:58:01</t>
        </is>
      </c>
      <c r="D1504" s="3" t="n">
        <v>-152.129156750984</v>
      </c>
      <c r="E1504" s="3" t="n">
        <v>4.03289170699856</v>
      </c>
    </row>
    <row r="1505">
      <c r="A1505" t="n">
        <v>1504</v>
      </c>
      <c r="B1505" t="inlineStr">
        <is>
          <t>2026-01-27</t>
        </is>
      </c>
      <c r="C1505" t="inlineStr">
        <is>
          <t>14:58:02</t>
        </is>
      </c>
      <c r="D1505" s="3" t="n">
        <v>-152.118146686089</v>
      </c>
      <c r="E1505" s="3" t="n">
        <v>4.03299222251055</v>
      </c>
    </row>
    <row r="1506">
      <c r="A1506" t="n">
        <v>1505</v>
      </c>
      <c r="B1506" t="inlineStr">
        <is>
          <t>2026-01-27</t>
        </is>
      </c>
      <c r="C1506" t="inlineStr">
        <is>
          <t>14:58:03</t>
        </is>
      </c>
      <c r="D1506" s="3" t="n">
        <v>-152.133565875853</v>
      </c>
      <c r="E1506" s="3" t="n">
        <v>4.03309283161008</v>
      </c>
    </row>
    <row r="1507">
      <c r="A1507" t="n">
        <v>1506</v>
      </c>
      <c r="B1507" t="inlineStr">
        <is>
          <t>2026-01-27</t>
        </is>
      </c>
      <c r="C1507" t="inlineStr">
        <is>
          <t>14:58:04</t>
        </is>
      </c>
      <c r="D1507" s="3" t="n">
        <v>-152.134002875742</v>
      </c>
      <c r="E1507" s="3" t="n">
        <v>4.03321020533569</v>
      </c>
    </row>
    <row r="1508">
      <c r="A1508" t="n">
        <v>1507</v>
      </c>
      <c r="B1508" t="inlineStr">
        <is>
          <t>2026-01-27</t>
        </is>
      </c>
      <c r="C1508" t="inlineStr">
        <is>
          <t>14:58:05</t>
        </is>
      </c>
      <c r="D1508" s="3" t="n">
        <v>-152.123815315819</v>
      </c>
      <c r="E1508" s="3" t="n">
        <v>4.03332240751918</v>
      </c>
    </row>
    <row r="1509">
      <c r="A1509" t="n">
        <v>1508</v>
      </c>
      <c r="B1509" t="inlineStr">
        <is>
          <t>2026-01-27</t>
        </is>
      </c>
      <c r="C1509" t="inlineStr">
        <is>
          <t>14:58:06</t>
        </is>
      </c>
      <c r="D1509" s="3" t="n">
        <v>-152.112976254526</v>
      </c>
      <c r="E1509" s="3" t="n">
        <v>4.03343567178677</v>
      </c>
    </row>
    <row r="1510">
      <c r="A1510" t="n">
        <v>1509</v>
      </c>
      <c r="B1510" t="inlineStr">
        <is>
          <t>2026-01-27</t>
        </is>
      </c>
      <c r="C1510" t="inlineStr">
        <is>
          <t>14:58:07</t>
        </is>
      </c>
      <c r="D1510" s="3" t="n">
        <v>-152.133050935073</v>
      </c>
      <c r="E1510" s="3" t="n">
        <v>4.03354972457193</v>
      </c>
    </row>
    <row r="1511">
      <c r="A1511" t="n">
        <v>1510</v>
      </c>
      <c r="B1511" t="inlineStr">
        <is>
          <t>2026-01-27</t>
        </is>
      </c>
      <c r="C1511" t="inlineStr">
        <is>
          <t>14:58:08</t>
        </is>
      </c>
      <c r="D1511" s="3" t="n">
        <v>-152.12613173142</v>
      </c>
      <c r="E1511" s="3" t="n">
        <v>4.03365444830065</v>
      </c>
    </row>
    <row r="1512">
      <c r="A1512" t="n">
        <v>1511</v>
      </c>
      <c r="B1512" t="inlineStr">
        <is>
          <t>2026-01-27</t>
        </is>
      </c>
      <c r="C1512" t="inlineStr">
        <is>
          <t>14:58:09</t>
        </is>
      </c>
      <c r="D1512" s="3" t="n">
        <v>-152.114877943398</v>
      </c>
      <c r="E1512" s="3" t="n">
        <v>4.03377535215448</v>
      </c>
    </row>
    <row r="1513">
      <c r="A1513" t="n">
        <v>1512</v>
      </c>
      <c r="B1513" t="inlineStr">
        <is>
          <t>2026-01-27</t>
        </is>
      </c>
      <c r="C1513" t="inlineStr">
        <is>
          <t>14:58:10</t>
        </is>
      </c>
      <c r="D1513" s="3" t="n">
        <v>-152.105375281858</v>
      </c>
      <c r="E1513" s="3" t="n">
        <v>4.0338762225777</v>
      </c>
    </row>
    <row r="1514">
      <c r="A1514" t="n">
        <v>1513</v>
      </c>
      <c r="B1514" t="inlineStr">
        <is>
          <t>2026-01-27</t>
        </is>
      </c>
      <c r="C1514" t="inlineStr">
        <is>
          <t>14:58:11</t>
        </is>
      </c>
      <c r="D1514" s="3" t="n">
        <v>-152.122779787116</v>
      </c>
      <c r="E1514" s="3" t="n">
        <v>4.0339892540518</v>
      </c>
    </row>
    <row r="1515">
      <c r="A1515" t="n">
        <v>1514</v>
      </c>
      <c r="B1515" t="inlineStr">
        <is>
          <t>2026-01-27</t>
        </is>
      </c>
      <c r="C1515" t="inlineStr">
        <is>
          <t>14:58:12</t>
        </is>
      </c>
      <c r="D1515" s="3" t="n">
        <v>-152.135834114081</v>
      </c>
      <c r="E1515" s="3" t="n">
        <v>4.03411499350825</v>
      </c>
    </row>
    <row r="1516">
      <c r="A1516" t="n">
        <v>1515</v>
      </c>
      <c r="B1516" t="inlineStr">
        <is>
          <t>2026-01-27</t>
        </is>
      </c>
      <c r="C1516" t="inlineStr">
        <is>
          <t>14:58:13</t>
        </is>
      </c>
      <c r="D1516" s="3" t="n">
        <v>-152.115295120944</v>
      </c>
      <c r="E1516" s="3" t="n">
        <v>4.03420886713874</v>
      </c>
    </row>
    <row r="1517">
      <c r="A1517" t="n">
        <v>1516</v>
      </c>
      <c r="B1517" t="inlineStr">
        <is>
          <t>2026-01-27</t>
        </is>
      </c>
      <c r="C1517" t="inlineStr">
        <is>
          <t>14:58:14</t>
        </is>
      </c>
      <c r="D1517" s="3" t="n">
        <v>-152.105878504221</v>
      </c>
      <c r="E1517" s="3" t="n">
        <v>4.03433058339043</v>
      </c>
    </row>
    <row r="1518">
      <c r="A1518" t="n">
        <v>1517</v>
      </c>
      <c r="B1518" t="inlineStr">
        <is>
          <t>2026-01-27</t>
        </is>
      </c>
      <c r="C1518" t="inlineStr">
        <is>
          <t>14:58:15</t>
        </is>
      </c>
      <c r="D1518" s="3" t="n">
        <v>-152.10563164829</v>
      </c>
      <c r="E1518" s="3" t="n">
        <v>4.03443206223293</v>
      </c>
    </row>
    <row r="1519">
      <c r="A1519" t="n">
        <v>1518</v>
      </c>
      <c r="B1519" t="inlineStr">
        <is>
          <t>2026-01-27</t>
        </is>
      </c>
      <c r="C1519" t="inlineStr">
        <is>
          <t>14:58:16</t>
        </is>
      </c>
      <c r="D1519" s="3" t="n">
        <v>-152.098231008068</v>
      </c>
      <c r="E1519" s="3" t="n">
        <v>4.03455240199445</v>
      </c>
    </row>
    <row r="1520">
      <c r="A1520" t="n">
        <v>1519</v>
      </c>
      <c r="B1520" t="inlineStr">
        <is>
          <t>2026-01-27</t>
        </is>
      </c>
      <c r="C1520" t="inlineStr">
        <is>
          <t>14:58:17</t>
        </is>
      </c>
      <c r="D1520" s="3" t="n">
        <v>-152.10615274593</v>
      </c>
      <c r="E1520" s="3" t="n">
        <v>4.03464692516102</v>
      </c>
    </row>
    <row r="1521">
      <c r="A1521" t="n">
        <v>1520</v>
      </c>
      <c r="B1521" t="inlineStr">
        <is>
          <t>2026-01-27</t>
        </is>
      </c>
      <c r="C1521" t="inlineStr">
        <is>
          <t>14:58:18</t>
        </is>
      </c>
      <c r="D1521" s="3" t="n">
        <v>-152.094982984764</v>
      </c>
      <c r="E1521" s="3" t="n">
        <v>4.03475872173514</v>
      </c>
    </row>
    <row r="1522">
      <c r="A1522" t="n">
        <v>1521</v>
      </c>
      <c r="B1522" t="inlineStr">
        <is>
          <t>2026-01-27</t>
        </is>
      </c>
      <c r="C1522" t="inlineStr">
        <is>
          <t>14:58:19</t>
        </is>
      </c>
      <c r="D1522" s="3" t="n">
        <v>-152.093660059597</v>
      </c>
      <c r="E1522" s="3" t="n">
        <v>4.03486271029455</v>
      </c>
    </row>
    <row r="1523">
      <c r="A1523" t="n">
        <v>1522</v>
      </c>
      <c r="B1523" t="inlineStr">
        <is>
          <t>2026-01-27</t>
        </is>
      </c>
      <c r="C1523" t="inlineStr">
        <is>
          <t>14:58:20</t>
        </is>
      </c>
      <c r="D1523" s="3" t="n">
        <v>-152.100600555726</v>
      </c>
      <c r="E1523" s="3" t="n">
        <v>4.03497752559181</v>
      </c>
    </row>
    <row r="1524">
      <c r="A1524" t="n">
        <v>1523</v>
      </c>
      <c r="B1524" t="inlineStr">
        <is>
          <t>2026-01-27</t>
        </is>
      </c>
      <c r="C1524" t="inlineStr">
        <is>
          <t>14:58:21</t>
        </is>
      </c>
      <c r="D1524" s="3" t="n">
        <v>-152.097103515972</v>
      </c>
      <c r="E1524" s="3" t="n">
        <v>4.03507611444908</v>
      </c>
    </row>
    <row r="1525">
      <c r="A1525" t="n">
        <v>1524</v>
      </c>
      <c r="B1525" t="inlineStr">
        <is>
          <t>2026-01-27</t>
        </is>
      </c>
      <c r="C1525" t="inlineStr">
        <is>
          <t>14:58:22</t>
        </is>
      </c>
      <c r="D1525" s="3" t="n">
        <v>-152.122316293653</v>
      </c>
      <c r="E1525" s="3" t="n">
        <v>4.03520626764439</v>
      </c>
    </row>
    <row r="1526">
      <c r="A1526" t="n">
        <v>1525</v>
      </c>
      <c r="B1526" t="inlineStr">
        <is>
          <t>2026-01-27</t>
        </is>
      </c>
      <c r="C1526" t="inlineStr">
        <is>
          <t>14:58:23</t>
        </is>
      </c>
      <c r="D1526" s="3" t="n">
        <v>-152.108551852369</v>
      </c>
      <c r="E1526" s="3" t="n">
        <v>4.03532026972201</v>
      </c>
    </row>
    <row r="1527">
      <c r="A1527" t="n">
        <v>1526</v>
      </c>
      <c r="B1527" t="inlineStr">
        <is>
          <t>2026-01-27</t>
        </is>
      </c>
      <c r="C1527" t="inlineStr">
        <is>
          <t>14:58:24</t>
        </is>
      </c>
      <c r="D1527" s="3" t="n">
        <v>-152.110244181931</v>
      </c>
      <c r="E1527" s="3" t="n">
        <v>4.03542605817428</v>
      </c>
    </row>
    <row r="1528">
      <c r="A1528" t="n">
        <v>1527</v>
      </c>
      <c r="B1528" t="inlineStr">
        <is>
          <t>2026-01-27</t>
        </is>
      </c>
      <c r="C1528" t="inlineStr">
        <is>
          <t>14:58:25</t>
        </is>
      </c>
      <c r="D1528" s="3" t="n">
        <v>-152.132113222111</v>
      </c>
      <c r="E1528" s="3" t="n">
        <v>4.03555003183443</v>
      </c>
    </row>
    <row r="1529">
      <c r="A1529" t="n">
        <v>1528</v>
      </c>
      <c r="B1529" t="inlineStr">
        <is>
          <t>2026-01-27</t>
        </is>
      </c>
      <c r="C1529" t="inlineStr">
        <is>
          <t>14:58:26</t>
        </is>
      </c>
      <c r="D1529" s="3" t="n">
        <v>-152.121900444247</v>
      </c>
      <c r="E1529" s="3" t="n">
        <v>4.03565498371382</v>
      </c>
    </row>
    <row r="1530">
      <c r="A1530" t="n">
        <v>1529</v>
      </c>
      <c r="B1530" t="inlineStr">
        <is>
          <t>2026-01-27</t>
        </is>
      </c>
      <c r="C1530" t="inlineStr">
        <is>
          <t>14:58:27</t>
        </is>
      </c>
      <c r="D1530" s="3" t="n">
        <v>-152.126815645896</v>
      </c>
      <c r="E1530" s="3" t="n">
        <v>4.0357526345929</v>
      </c>
    </row>
    <row r="1531">
      <c r="A1531" t="n">
        <v>1530</v>
      </c>
      <c r="B1531" t="inlineStr">
        <is>
          <t>2026-01-27</t>
        </is>
      </c>
      <c r="C1531" t="inlineStr">
        <is>
          <t>14:58:28</t>
        </is>
      </c>
      <c r="D1531" s="3" t="n">
        <v>-152.132672976845</v>
      </c>
      <c r="E1531" s="3" t="n">
        <v>4.03588635526072</v>
      </c>
    </row>
    <row r="1532">
      <c r="A1532" t="n">
        <v>1531</v>
      </c>
      <c r="B1532" t="inlineStr">
        <is>
          <t>2026-01-27</t>
        </is>
      </c>
      <c r="C1532" t="inlineStr">
        <is>
          <t>14:58:29</t>
        </is>
      </c>
      <c r="D1532" s="3" t="n">
        <v>-152.113852596219</v>
      </c>
      <c r="E1532" s="3" t="n">
        <v>4.03599640262967</v>
      </c>
    </row>
    <row r="1533">
      <c r="A1533" t="n">
        <v>1532</v>
      </c>
      <c r="B1533" t="inlineStr">
        <is>
          <t>2026-01-27</t>
        </is>
      </c>
      <c r="C1533" t="inlineStr">
        <is>
          <t>14:58:30</t>
        </is>
      </c>
      <c r="D1533" s="3" t="n">
        <v>-152.124831965575</v>
      </c>
      <c r="E1533" s="3" t="n">
        <v>4.03610107565118</v>
      </c>
    </row>
    <row r="1534">
      <c r="A1534" t="n">
        <v>1533</v>
      </c>
      <c r="B1534" t="inlineStr">
        <is>
          <t>2026-01-27</t>
        </is>
      </c>
      <c r="C1534" t="inlineStr">
        <is>
          <t>14:58:31</t>
        </is>
      </c>
      <c r="D1534" s="3" t="n">
        <v>-152.124313028597</v>
      </c>
      <c r="E1534" s="3" t="n">
        <v>4.03621660737987</v>
      </c>
    </row>
    <row r="1535">
      <c r="A1535" t="n">
        <v>1534</v>
      </c>
      <c r="B1535" t="inlineStr">
        <is>
          <t>2026-01-27</t>
        </is>
      </c>
      <c r="C1535" t="inlineStr">
        <is>
          <t>14:58:32</t>
        </is>
      </c>
      <c r="D1535" s="3" t="n">
        <v>-152.124039903872</v>
      </c>
      <c r="E1535" s="3" t="n">
        <v>4.03632513370846</v>
      </c>
    </row>
    <row r="1536">
      <c r="A1536" t="n">
        <v>1535</v>
      </c>
      <c r="B1536" t="inlineStr">
        <is>
          <t>2026-01-27</t>
        </is>
      </c>
      <c r="C1536" t="inlineStr">
        <is>
          <t>14:58:33</t>
        </is>
      </c>
      <c r="D1536" s="3" t="n">
        <v>-152.134990264406</v>
      </c>
      <c r="E1536" s="3" t="n">
        <v>4.03644010807497</v>
      </c>
    </row>
    <row r="1537">
      <c r="A1537" t="n">
        <v>1536</v>
      </c>
      <c r="B1537" t="inlineStr">
        <is>
          <t>2026-01-27</t>
        </is>
      </c>
      <c r="C1537" t="inlineStr">
        <is>
          <t>14:58:34</t>
        </is>
      </c>
      <c r="D1537" s="3" t="n">
        <v>-152.117183575114</v>
      </c>
      <c r="E1537" s="3" t="n">
        <v>4.03654647959366</v>
      </c>
    </row>
    <row r="1538">
      <c r="A1538" t="n">
        <v>1537</v>
      </c>
      <c r="B1538" t="inlineStr">
        <is>
          <t>2026-01-27</t>
        </is>
      </c>
      <c r="C1538" t="inlineStr">
        <is>
          <t>14:58:35</t>
        </is>
      </c>
      <c r="D1538" s="3" t="n">
        <v>-152.126934128332</v>
      </c>
      <c r="E1538" s="3" t="n">
        <v>4.03666240832458</v>
      </c>
    </row>
    <row r="1539">
      <c r="A1539" t="n">
        <v>1538</v>
      </c>
      <c r="B1539" t="inlineStr">
        <is>
          <t>2026-01-27</t>
        </is>
      </c>
      <c r="C1539" t="inlineStr">
        <is>
          <t>14:58:36</t>
        </is>
      </c>
      <c r="D1539" s="3" t="n">
        <v>-152.109265648341</v>
      </c>
      <c r="E1539" s="3" t="n">
        <v>4.03676391504781</v>
      </c>
    </row>
    <row r="1540">
      <c r="A1540" t="n">
        <v>1539</v>
      </c>
      <c r="B1540" t="inlineStr">
        <is>
          <t>2026-01-27</t>
        </is>
      </c>
      <c r="C1540" t="inlineStr">
        <is>
          <t>14:58:37</t>
        </is>
      </c>
      <c r="D1540" s="3" t="n">
        <v>-152.119918557839</v>
      </c>
      <c r="E1540" s="3" t="n">
        <v>4.03688280980851</v>
      </c>
    </row>
    <row r="1541">
      <c r="A1541" t="n">
        <v>1540</v>
      </c>
      <c r="B1541" t="inlineStr">
        <is>
          <t>2026-01-27</t>
        </is>
      </c>
      <c r="C1541" t="inlineStr">
        <is>
          <t>14:58:38</t>
        </is>
      </c>
      <c r="D1541" s="3" t="n">
        <v>-152.105960838682</v>
      </c>
      <c r="E1541" s="3" t="n">
        <v>4.0369841618881</v>
      </c>
    </row>
    <row r="1542">
      <c r="A1542" t="n">
        <v>1541</v>
      </c>
      <c r="B1542" t="inlineStr">
        <is>
          <t>2026-01-27</t>
        </is>
      </c>
      <c r="C1542" t="inlineStr">
        <is>
          <t>14:58:39</t>
        </is>
      </c>
      <c r="D1542" s="3" t="n">
        <v>-152.088797114994</v>
      </c>
      <c r="E1542" s="3" t="n">
        <v>4.03708499306721</v>
      </c>
    </row>
    <row r="1543">
      <c r="A1543" t="n">
        <v>1542</v>
      </c>
      <c r="B1543" t="inlineStr">
        <is>
          <t>2026-01-27</t>
        </is>
      </c>
      <c r="C1543" t="inlineStr">
        <is>
          <t>14:58:40</t>
        </is>
      </c>
      <c r="D1543" s="3" t="n">
        <v>-152.109855035641</v>
      </c>
      <c r="E1543" s="3" t="n">
        <v>4.03720614403975</v>
      </c>
    </row>
    <row r="1544">
      <c r="A1544" t="n">
        <v>1543</v>
      </c>
      <c r="B1544" t="inlineStr">
        <is>
          <t>2026-01-27</t>
        </is>
      </c>
      <c r="C1544" t="inlineStr">
        <is>
          <t>14:58:41</t>
        </is>
      </c>
      <c r="D1544" s="3" t="n">
        <v>-152.114739456717</v>
      </c>
      <c r="E1544" s="3" t="n">
        <v>4.03732759922064</v>
      </c>
    </row>
    <row r="1545">
      <c r="A1545" t="n">
        <v>1544</v>
      </c>
      <c r="B1545" t="inlineStr">
        <is>
          <t>2026-01-27</t>
        </is>
      </c>
      <c r="C1545" t="inlineStr">
        <is>
          <t>14:58:42</t>
        </is>
      </c>
      <c r="D1545" s="3" t="n">
        <v>-152.109878879481</v>
      </c>
      <c r="E1545" s="3" t="n">
        <v>4.0374390343266</v>
      </c>
    </row>
    <row r="1546">
      <c r="A1546" t="n">
        <v>1545</v>
      </c>
      <c r="B1546" t="inlineStr">
        <is>
          <t>2026-01-27</t>
        </is>
      </c>
      <c r="C1546" t="inlineStr">
        <is>
          <t>14:58:43</t>
        </is>
      </c>
      <c r="D1546" s="3" t="n">
        <v>-152.116544167426</v>
      </c>
      <c r="E1546" s="3" t="n">
        <v>4.03755032388184</v>
      </c>
    </row>
    <row r="1547">
      <c r="A1547" t="n">
        <v>1546</v>
      </c>
      <c r="B1547" t="inlineStr">
        <is>
          <t>2026-01-27</t>
        </is>
      </c>
      <c r="C1547" t="inlineStr">
        <is>
          <t>14:58:44</t>
        </is>
      </c>
      <c r="D1547" s="3" t="n">
        <v>-152.118885503803</v>
      </c>
      <c r="E1547" s="3" t="n">
        <v>4.03766674557931</v>
      </c>
    </row>
    <row r="1548">
      <c r="A1548" t="n">
        <v>1547</v>
      </c>
      <c r="B1548" t="inlineStr">
        <is>
          <t>2026-01-27</t>
        </is>
      </c>
      <c r="C1548" t="inlineStr">
        <is>
          <t>14:58:45</t>
        </is>
      </c>
      <c r="D1548" s="3" t="n">
        <v>-152.116400068307</v>
      </c>
      <c r="E1548" s="3" t="n">
        <v>4.03777055668023</v>
      </c>
    </row>
    <row r="1549">
      <c r="A1549" t="n">
        <v>1548</v>
      </c>
      <c r="B1549" t="inlineStr">
        <is>
          <t>2026-01-27</t>
        </is>
      </c>
      <c r="C1549" t="inlineStr">
        <is>
          <t>14:58:46</t>
        </is>
      </c>
      <c r="D1549" s="3" t="n">
        <v>-152.094059504788</v>
      </c>
      <c r="E1549" s="3" t="n">
        <v>4.03788270816021</v>
      </c>
    </row>
    <row r="1550">
      <c r="A1550" t="n">
        <v>1549</v>
      </c>
      <c r="B1550" t="inlineStr">
        <is>
          <t>2026-01-27</t>
        </is>
      </c>
      <c r="C1550" t="inlineStr">
        <is>
          <t>14:58:47</t>
        </is>
      </c>
      <c r="D1550" s="3" t="n">
        <v>-152.103019231054</v>
      </c>
      <c r="E1550" s="3" t="n">
        <v>4.03799878610563</v>
      </c>
    </row>
    <row r="1551">
      <c r="A1551" t="n">
        <v>1550</v>
      </c>
      <c r="B1551" t="inlineStr">
        <is>
          <t>2026-01-27</t>
        </is>
      </c>
      <c r="C1551" t="inlineStr">
        <is>
          <t>14:58:48</t>
        </is>
      </c>
      <c r="D1551" s="3" t="n">
        <v>-152.110585829295</v>
      </c>
      <c r="E1551" s="3" t="n">
        <v>4.03811534860776</v>
      </c>
    </row>
    <row r="1552">
      <c r="A1552" t="n">
        <v>1551</v>
      </c>
      <c r="B1552" t="inlineStr">
        <is>
          <t>2026-01-27</t>
        </is>
      </c>
      <c r="C1552" t="inlineStr">
        <is>
          <t>14:58:49</t>
        </is>
      </c>
      <c r="D1552" s="3" t="n">
        <v>-152.105968978721</v>
      </c>
      <c r="E1552" s="3" t="n">
        <v>4.03822696772408</v>
      </c>
    </row>
    <row r="1553">
      <c r="A1553" t="n">
        <v>1552</v>
      </c>
      <c r="B1553" t="inlineStr">
        <is>
          <t>2026-01-27</t>
        </is>
      </c>
      <c r="C1553" t="inlineStr">
        <is>
          <t>14:58:50</t>
        </is>
      </c>
      <c r="D1553" s="3" t="n">
        <v>-152.110852403842</v>
      </c>
      <c r="E1553" s="3" t="n">
        <v>4.03833202128969</v>
      </c>
    </row>
    <row r="1554">
      <c r="A1554" t="n">
        <v>1553</v>
      </c>
      <c r="B1554" t="inlineStr">
        <is>
          <t>2026-01-27</t>
        </is>
      </c>
      <c r="C1554" t="inlineStr">
        <is>
          <t>14:58:51</t>
        </is>
      </c>
      <c r="D1554" s="3" t="n">
        <v>-152.115112107399</v>
      </c>
      <c r="E1554" s="3" t="n">
        <v>4.03844549100668</v>
      </c>
    </row>
    <row r="1555">
      <c r="A1555" t="n">
        <v>1554</v>
      </c>
      <c r="B1555" t="inlineStr">
        <is>
          <t>2026-01-27</t>
        </is>
      </c>
      <c r="C1555" t="inlineStr">
        <is>
          <t>14:58:52</t>
        </is>
      </c>
      <c r="D1555" s="3" t="n">
        <v>-152.112270947379</v>
      </c>
      <c r="E1555" s="3" t="n">
        <v>4.03856245911977</v>
      </c>
    </row>
    <row r="1556">
      <c r="A1556" t="n">
        <v>1555</v>
      </c>
      <c r="B1556" t="inlineStr">
        <is>
          <t>2026-01-27</t>
        </is>
      </c>
      <c r="C1556" t="inlineStr">
        <is>
          <t>14:58:53</t>
        </is>
      </c>
      <c r="D1556" s="3" t="n">
        <v>-152.090391557482</v>
      </c>
      <c r="E1556" s="3" t="n">
        <v>4.03866350311296</v>
      </c>
    </row>
    <row r="1557">
      <c r="A1557" t="n">
        <v>1556</v>
      </c>
      <c r="B1557" t="inlineStr">
        <is>
          <t>2026-01-27</t>
        </is>
      </c>
      <c r="C1557" t="inlineStr">
        <is>
          <t>14:58:54</t>
        </is>
      </c>
      <c r="D1557" s="3" t="n">
        <v>-152.079521187354</v>
      </c>
      <c r="E1557" s="3" t="n">
        <v>4.03876543826337</v>
      </c>
    </row>
    <row r="1558">
      <c r="A1558" t="n">
        <v>1557</v>
      </c>
      <c r="B1558" t="inlineStr">
        <is>
          <t>2026-01-27</t>
        </is>
      </c>
      <c r="C1558" t="inlineStr">
        <is>
          <t>14:58:55</t>
        </is>
      </c>
      <c r="D1558" s="3" t="n">
        <v>-152.088791061335</v>
      </c>
      <c r="E1558" s="3" t="n">
        <v>4.03887722250246</v>
      </c>
    </row>
    <row r="1559">
      <c r="A1559" t="n">
        <v>1558</v>
      </c>
      <c r="B1559" t="inlineStr">
        <is>
          <t>2026-01-27</t>
        </is>
      </c>
      <c r="C1559" t="inlineStr">
        <is>
          <t>14:58:56</t>
        </is>
      </c>
      <c r="D1559" s="3" t="n">
        <v>-152.10045453558</v>
      </c>
      <c r="E1559" s="3" t="n">
        <v>4.03900374782877</v>
      </c>
    </row>
    <row r="1560">
      <c r="A1560" t="n">
        <v>1559</v>
      </c>
      <c r="B1560" t="inlineStr">
        <is>
          <t>2026-01-27</t>
        </is>
      </c>
      <c r="C1560" t="inlineStr">
        <is>
          <t>14:58:57</t>
        </is>
      </c>
      <c r="D1560" s="3" t="n">
        <v>-152.107772197272</v>
      </c>
      <c r="E1560" s="3" t="n">
        <v>4.0391309069225</v>
      </c>
    </row>
    <row r="1561">
      <c r="A1561" t="n">
        <v>1560</v>
      </c>
      <c r="B1561" t="inlineStr">
        <is>
          <t>2026-01-27</t>
        </is>
      </c>
      <c r="C1561" t="inlineStr">
        <is>
          <t>14:58:58</t>
        </is>
      </c>
      <c r="D1561" s="3" t="n">
        <v>-152.093685137157</v>
      </c>
      <c r="E1561" s="3" t="n">
        <v>4.03922533648104</v>
      </c>
    </row>
    <row r="1562">
      <c r="A1562" t="n">
        <v>1561</v>
      </c>
      <c r="B1562" t="inlineStr">
        <is>
          <t>2026-01-27</t>
        </is>
      </c>
      <c r="C1562" t="inlineStr">
        <is>
          <t>14:58:59</t>
        </is>
      </c>
      <c r="D1562" s="3" t="n">
        <v>-152.103952546727</v>
      </c>
      <c r="E1562" s="3" t="n">
        <v>4.03934975769733</v>
      </c>
    </row>
    <row r="1563">
      <c r="A1563" t="n">
        <v>1562</v>
      </c>
      <c r="B1563" t="inlineStr">
        <is>
          <t>2026-01-27</t>
        </is>
      </c>
      <c r="C1563" t="inlineStr">
        <is>
          <t>14:59:00</t>
        </is>
      </c>
      <c r="D1563" s="3" t="n">
        <v>-152.091197615869</v>
      </c>
      <c r="E1563" s="3" t="n">
        <v>4.03946185847534</v>
      </c>
    </row>
    <row r="1564">
      <c r="A1564" t="n">
        <v>1563</v>
      </c>
      <c r="B1564" t="inlineStr">
        <is>
          <t>2026-01-27</t>
        </is>
      </c>
      <c r="C1564" t="inlineStr">
        <is>
          <t>14:59:01</t>
        </is>
      </c>
      <c r="D1564" s="3" t="n">
        <v>-152.086579648539</v>
      </c>
      <c r="E1564" s="3" t="n">
        <v>4.03956918167298</v>
      </c>
    </row>
    <row r="1565">
      <c r="A1565" t="n">
        <v>1564</v>
      </c>
      <c r="B1565" t="inlineStr">
        <is>
          <t>2026-01-27</t>
        </is>
      </c>
      <c r="C1565" t="inlineStr">
        <is>
          <t>14:59:02</t>
        </is>
      </c>
      <c r="D1565" s="3" t="n">
        <v>-152.097450019026</v>
      </c>
      <c r="E1565" s="3" t="n">
        <v>4.03968680890583</v>
      </c>
    </row>
    <row r="1566">
      <c r="A1566" t="n">
        <v>1565</v>
      </c>
      <c r="B1566" t="inlineStr">
        <is>
          <t>2026-01-27</t>
        </is>
      </c>
      <c r="C1566" t="inlineStr">
        <is>
          <t>14:59:03</t>
        </is>
      </c>
      <c r="D1566" s="3" t="n">
        <v>-152.102519824487</v>
      </c>
      <c r="E1566" s="3" t="n">
        <v>4.03980083633975</v>
      </c>
    </row>
    <row r="1567">
      <c r="A1567" t="n">
        <v>1566</v>
      </c>
      <c r="B1567" t="inlineStr">
        <is>
          <t>2026-01-27</t>
        </is>
      </c>
      <c r="C1567" t="inlineStr">
        <is>
          <t>14:59:04</t>
        </is>
      </c>
      <c r="D1567" s="3" t="n">
        <v>-152.099106806788</v>
      </c>
      <c r="E1567" s="3" t="n">
        <v>4.03990590316562</v>
      </c>
    </row>
    <row r="1568">
      <c r="A1568" t="n">
        <v>1567</v>
      </c>
      <c r="B1568" t="inlineStr">
        <is>
          <t>2026-01-27</t>
        </is>
      </c>
      <c r="C1568" t="inlineStr">
        <is>
          <t>14:59:05</t>
        </is>
      </c>
      <c r="D1568" s="3" t="n">
        <v>-152.091459309629</v>
      </c>
      <c r="E1568" s="3" t="n">
        <v>4.04002880334536</v>
      </c>
    </row>
    <row r="1569">
      <c r="A1569" t="n">
        <v>1568</v>
      </c>
      <c r="B1569" t="inlineStr">
        <is>
          <t>2026-01-27</t>
        </is>
      </c>
      <c r="C1569" t="inlineStr">
        <is>
          <t>14:59:06</t>
        </is>
      </c>
      <c r="D1569" s="3" t="n">
        <v>-152.098694532228</v>
      </c>
      <c r="E1569" s="3" t="n">
        <v>4.0401411958337</v>
      </c>
    </row>
    <row r="1570">
      <c r="A1570" t="n">
        <v>1569</v>
      </c>
      <c r="B1570" t="inlineStr">
        <is>
          <t>2026-01-27</t>
        </is>
      </c>
      <c r="C1570" t="inlineStr">
        <is>
          <t>14:59:07</t>
        </is>
      </c>
      <c r="D1570" s="3" t="n">
        <v>-152.101043406491</v>
      </c>
      <c r="E1570" s="3" t="n">
        <v>4.04025816394939</v>
      </c>
    </row>
    <row r="1571">
      <c r="A1571" t="n">
        <v>1570</v>
      </c>
      <c r="B1571" t="inlineStr">
        <is>
          <t>2026-01-27</t>
        </is>
      </c>
      <c r="C1571" t="inlineStr">
        <is>
          <t>14:59:08</t>
        </is>
      </c>
      <c r="D1571" s="3" t="n">
        <v>-152.087223285825</v>
      </c>
      <c r="E1571" s="3" t="n">
        <v>4.04037371242605</v>
      </c>
    </row>
    <row r="1572">
      <c r="A1572" t="n">
        <v>1571</v>
      </c>
      <c r="B1572" t="inlineStr">
        <is>
          <t>2026-01-27</t>
        </is>
      </c>
      <c r="C1572" t="inlineStr">
        <is>
          <t>14:59:09</t>
        </is>
      </c>
      <c r="D1572" s="3" t="n">
        <v>-152.097218305497</v>
      </c>
      <c r="E1572" s="3" t="n">
        <v>4.04048422550007</v>
      </c>
    </row>
    <row r="1573">
      <c r="A1573" t="n">
        <v>1572</v>
      </c>
      <c r="B1573" t="inlineStr">
        <is>
          <t>2026-01-27</t>
        </is>
      </c>
      <c r="C1573" t="inlineStr">
        <is>
          <t>14:59:10</t>
        </is>
      </c>
      <c r="D1573" s="3" t="n">
        <v>-152.086538078177</v>
      </c>
      <c r="E1573" s="3" t="n">
        <v>4.04060015423739</v>
      </c>
    </row>
    <row r="1574">
      <c r="A1574" t="n">
        <v>1573</v>
      </c>
      <c r="B1574" t="inlineStr">
        <is>
          <t>2026-01-27</t>
        </is>
      </c>
      <c r="C1574" t="inlineStr">
        <is>
          <t>14:59:11</t>
        </is>
      </c>
      <c r="D1574" s="3" t="n">
        <v>-152.099923283736</v>
      </c>
      <c r="E1574" s="3" t="n">
        <v>4.04071081002974</v>
      </c>
    </row>
    <row r="1575">
      <c r="A1575" t="n">
        <v>1574</v>
      </c>
      <c r="B1575" t="inlineStr">
        <is>
          <t>2026-01-27</t>
        </is>
      </c>
      <c r="C1575" t="inlineStr">
        <is>
          <t>14:59:12</t>
        </is>
      </c>
      <c r="D1575" s="3" t="n">
        <v>-152.093012080112</v>
      </c>
      <c r="E1575" s="3" t="n">
        <v>4.04082746878965</v>
      </c>
    </row>
    <row r="1576">
      <c r="A1576" t="n">
        <v>1575</v>
      </c>
      <c r="B1576" t="inlineStr">
        <is>
          <t>2026-01-27</t>
        </is>
      </c>
      <c r="C1576" t="inlineStr">
        <is>
          <t>14:59:13</t>
        </is>
      </c>
      <c r="D1576" s="3" t="n">
        <v>-152.101177472579</v>
      </c>
      <c r="E1576" s="3" t="n">
        <v>4.0409403047438</v>
      </c>
    </row>
    <row r="1577">
      <c r="A1577" t="n">
        <v>1576</v>
      </c>
      <c r="B1577" t="inlineStr">
        <is>
          <t>2026-01-27</t>
        </is>
      </c>
      <c r="C1577" t="inlineStr">
        <is>
          <t>14:59:14</t>
        </is>
      </c>
      <c r="D1577" s="3" t="n">
        <v>-152.09774697133</v>
      </c>
      <c r="E1577" s="3" t="n">
        <v>4.04105440823282</v>
      </c>
    </row>
    <row r="1578">
      <c r="A1578" t="n">
        <v>1577</v>
      </c>
      <c r="B1578" t="inlineStr">
        <is>
          <t>2026-01-27</t>
        </is>
      </c>
      <c r="C1578" t="inlineStr">
        <is>
          <t>14:59:15</t>
        </is>
      </c>
      <c r="D1578" s="3" t="n">
        <v>-152.107607822784</v>
      </c>
      <c r="E1578" s="3" t="n">
        <v>4.04115648028026</v>
      </c>
    </row>
    <row r="1579">
      <c r="A1579" t="n">
        <v>1578</v>
      </c>
      <c r="B1579" t="inlineStr">
        <is>
          <t>2026-01-27</t>
        </is>
      </c>
      <c r="C1579" t="inlineStr">
        <is>
          <t>14:59:16</t>
        </is>
      </c>
      <c r="D1579" s="3" t="n">
        <v>-152.083736708793</v>
      </c>
      <c r="E1579" s="3" t="n">
        <v>4.04128635190217</v>
      </c>
    </row>
    <row r="1580">
      <c r="A1580" t="n">
        <v>1579</v>
      </c>
      <c r="B1580" t="inlineStr">
        <is>
          <t>2026-01-27</t>
        </is>
      </c>
      <c r="C1580" t="inlineStr">
        <is>
          <t>14:59:17</t>
        </is>
      </c>
      <c r="D1580" s="3" t="n">
        <v>-152.090600788748</v>
      </c>
      <c r="E1580" s="3" t="n">
        <v>4.04140968639387</v>
      </c>
    </row>
    <row r="1581">
      <c r="A1581" t="n">
        <v>1580</v>
      </c>
      <c r="B1581" t="inlineStr">
        <is>
          <t>2026-01-27</t>
        </is>
      </c>
      <c r="C1581" t="inlineStr">
        <is>
          <t>14:59:18</t>
        </is>
      </c>
      <c r="D1581" s="3" t="n">
        <v>-152.08959126854</v>
      </c>
      <c r="E1581" s="3" t="n">
        <v>4.04150908647956</v>
      </c>
    </row>
    <row r="1582">
      <c r="A1582" t="n">
        <v>1581</v>
      </c>
      <c r="B1582" t="inlineStr">
        <is>
          <t>2026-01-27</t>
        </is>
      </c>
      <c r="C1582" t="inlineStr">
        <is>
          <t>14:59:19</t>
        </is>
      </c>
      <c r="D1582" s="3" t="n">
        <v>-152.093250099384</v>
      </c>
      <c r="E1582" s="3" t="n">
        <v>4.04161959017084</v>
      </c>
    </row>
    <row r="1583">
      <c r="A1583" t="n">
        <v>1582</v>
      </c>
      <c r="B1583" t="inlineStr">
        <is>
          <t>2026-01-27</t>
        </is>
      </c>
      <c r="C1583" t="inlineStr">
        <is>
          <t>14:59:20</t>
        </is>
      </c>
      <c r="D1583" s="3" t="n">
        <v>-152.09478056336</v>
      </c>
      <c r="E1583" s="3" t="n">
        <v>4.04173146341752</v>
      </c>
    </row>
    <row r="1584">
      <c r="A1584" t="n">
        <v>1583</v>
      </c>
      <c r="B1584" t="inlineStr">
        <is>
          <t>2026-01-27</t>
        </is>
      </c>
      <c r="C1584" t="inlineStr">
        <is>
          <t>14:59:21</t>
        </is>
      </c>
      <c r="D1584" s="3" t="n">
        <v>-152.098442520736</v>
      </c>
      <c r="E1584" s="3" t="n">
        <v>4.04186021961339</v>
      </c>
    </row>
    <row r="1585">
      <c r="A1585" t="n">
        <v>1584</v>
      </c>
      <c r="B1585" t="inlineStr">
        <is>
          <t>2026-01-27</t>
        </is>
      </c>
      <c r="C1585" t="inlineStr">
        <is>
          <t>14:59:22</t>
        </is>
      </c>
      <c r="D1585" s="3" t="n">
        <v>-152.098249248234</v>
      </c>
      <c r="E1585" s="3" t="n">
        <v>4.04195695787751</v>
      </c>
    </row>
    <row r="1586">
      <c r="A1586" t="n">
        <v>1585</v>
      </c>
      <c r="B1586" t="inlineStr">
        <is>
          <t>2026-01-27</t>
        </is>
      </c>
      <c r="C1586" t="inlineStr">
        <is>
          <t>14:59:23</t>
        </is>
      </c>
      <c r="D1586" s="3" t="n">
        <v>-152.072955721065</v>
      </c>
      <c r="E1586" s="3" t="n">
        <v>4.04206890921461</v>
      </c>
    </row>
    <row r="1587">
      <c r="A1587" t="n">
        <v>1586</v>
      </c>
      <c r="B1587" t="inlineStr">
        <is>
          <t>2026-01-27</t>
        </is>
      </c>
      <c r="C1587" t="inlineStr">
        <is>
          <t>14:59:24</t>
        </is>
      </c>
      <c r="D1587" s="3" t="n">
        <v>-152.088387267966</v>
      </c>
      <c r="E1587" s="3" t="n">
        <v>4.04219404026635</v>
      </c>
    </row>
    <row r="1588">
      <c r="A1588" t="n">
        <v>1587</v>
      </c>
      <c r="B1588" t="inlineStr">
        <is>
          <t>2026-01-27</t>
        </is>
      </c>
      <c r="C1588" t="inlineStr">
        <is>
          <t>14:59:25</t>
        </is>
      </c>
      <c r="D1588" s="3" t="n">
        <v>-152.090901573698</v>
      </c>
      <c r="E1588" s="3" t="n">
        <v>4.04230974085795</v>
      </c>
    </row>
    <row r="1589">
      <c r="A1589" t="n">
        <v>1588</v>
      </c>
      <c r="B1589" t="inlineStr">
        <is>
          <t>2026-01-27</t>
        </is>
      </c>
      <c r="C1589" t="inlineStr">
        <is>
          <t>14:59:26</t>
        </is>
      </c>
      <c r="D1589" s="3" t="n">
        <v>-152.106688179594</v>
      </c>
      <c r="E1589" s="3" t="n">
        <v>4.04243213521849</v>
      </c>
    </row>
    <row r="1590">
      <c r="A1590" t="n">
        <v>1589</v>
      </c>
      <c r="B1590" t="inlineStr">
        <is>
          <t>2026-01-27</t>
        </is>
      </c>
      <c r="C1590" t="inlineStr">
        <is>
          <t>14:59:27</t>
        </is>
      </c>
      <c r="D1590" s="3" t="n">
        <v>-152.100022896006</v>
      </c>
      <c r="E1590" s="3" t="n">
        <v>4.04255435094553</v>
      </c>
    </row>
    <row r="1591">
      <c r="A1591" t="n">
        <v>1590</v>
      </c>
      <c r="B1591" t="inlineStr">
        <is>
          <t>2026-01-27</t>
        </is>
      </c>
      <c r="C1591" t="inlineStr">
        <is>
          <t>14:59:28</t>
        </is>
      </c>
      <c r="D1591" s="3" t="n">
        <v>-152.096428345797</v>
      </c>
      <c r="E1591" s="3" t="n">
        <v>4.04267073009978</v>
      </c>
    </row>
    <row r="1592">
      <c r="A1592" t="n">
        <v>1591</v>
      </c>
      <c r="B1592" t="inlineStr">
        <is>
          <t>2026-01-27</t>
        </is>
      </c>
      <c r="C1592" t="inlineStr">
        <is>
          <t>14:59:29</t>
        </is>
      </c>
      <c r="D1592" s="3" t="n">
        <v>-152.087492997482</v>
      </c>
      <c r="E1592" s="3" t="n">
        <v>4.04278250133719</v>
      </c>
    </row>
    <row r="1593">
      <c r="A1593" t="n">
        <v>1592</v>
      </c>
      <c r="B1593" t="inlineStr">
        <is>
          <t>2026-01-27</t>
        </is>
      </c>
      <c r="C1593" t="inlineStr">
        <is>
          <t>14:59:30</t>
        </is>
      </c>
      <c r="D1593" s="3" t="n">
        <v>-152.099483169828</v>
      </c>
      <c r="E1593" s="3" t="n">
        <v>4.04290608600091</v>
      </c>
    </row>
    <row r="1594">
      <c r="A1594" t="n">
        <v>1593</v>
      </c>
      <c r="B1594" t="inlineStr">
        <is>
          <t>2026-01-27</t>
        </is>
      </c>
      <c r="C1594" t="inlineStr">
        <is>
          <t>14:59:31</t>
        </is>
      </c>
      <c r="D1594" s="3" t="n">
        <v>-152.102087440509</v>
      </c>
      <c r="E1594" s="3" t="n">
        <v>4.04301212973834</v>
      </c>
    </row>
    <row r="1595">
      <c r="A1595" t="n">
        <v>1594</v>
      </c>
      <c r="B1595" t="inlineStr">
        <is>
          <t>2026-01-27</t>
        </is>
      </c>
      <c r="C1595" t="inlineStr">
        <is>
          <t>14:59:32</t>
        </is>
      </c>
      <c r="D1595" s="3" t="n">
        <v>-152.100500186876</v>
      </c>
      <c r="E1595" s="3" t="n">
        <v>4.04313619606502</v>
      </c>
    </row>
    <row r="1596">
      <c r="A1596" t="n">
        <v>1595</v>
      </c>
      <c r="B1596" t="inlineStr">
        <is>
          <t>2026-01-27</t>
        </is>
      </c>
      <c r="C1596" t="inlineStr">
        <is>
          <t>14:59:33</t>
        </is>
      </c>
      <c r="D1596" s="3" t="n">
        <v>-152.111649934675</v>
      </c>
      <c r="E1596" s="3" t="n">
        <v>4.04325090798335</v>
      </c>
    </row>
    <row r="1597">
      <c r="A1597" t="n">
        <v>1596</v>
      </c>
      <c r="B1597" t="inlineStr">
        <is>
          <t>2026-01-27</t>
        </is>
      </c>
      <c r="C1597" t="inlineStr">
        <is>
          <t>14:59:34</t>
        </is>
      </c>
      <c r="D1597" s="3" t="n">
        <v>-152.095837778493</v>
      </c>
      <c r="E1597" s="3" t="n">
        <v>4.0433610254506</v>
      </c>
    </row>
    <row r="1598">
      <c r="A1598" t="n">
        <v>1597</v>
      </c>
      <c r="B1598" t="inlineStr">
        <is>
          <t>2026-01-27</t>
        </is>
      </c>
      <c r="C1598" t="inlineStr">
        <is>
          <t>14:59:35</t>
        </is>
      </c>
      <c r="D1598" s="3" t="n">
        <v>-152.090294389224</v>
      </c>
      <c r="E1598" s="3" t="n">
        <v>4.04348151732159</v>
      </c>
    </row>
    <row r="1599">
      <c r="A1599" t="n">
        <v>1598</v>
      </c>
      <c r="B1599" t="inlineStr">
        <is>
          <t>2026-01-27</t>
        </is>
      </c>
      <c r="C1599" t="inlineStr">
        <is>
          <t>14:59:36</t>
        </is>
      </c>
      <c r="D1599" s="3" t="n">
        <v>-152.105972408673</v>
      </c>
      <c r="E1599" s="3" t="n">
        <v>4.04359491099693</v>
      </c>
    </row>
    <row r="1600">
      <c r="A1600" t="n">
        <v>1599</v>
      </c>
      <c r="B1600" t="inlineStr">
        <is>
          <t>2026-01-27</t>
        </is>
      </c>
      <c r="C1600" t="inlineStr">
        <is>
          <t>14:59:37</t>
        </is>
      </c>
      <c r="D1600" s="3" t="n">
        <v>-152.101630767798</v>
      </c>
      <c r="E1600" s="3" t="n">
        <v>4.04371254354384</v>
      </c>
    </row>
    <row r="1601">
      <c r="A1601" t="n">
        <v>1600</v>
      </c>
      <c r="B1601" t="inlineStr">
        <is>
          <t>2026-01-27</t>
        </is>
      </c>
      <c r="C1601" t="inlineStr">
        <is>
          <t>14:59:38</t>
        </is>
      </c>
      <c r="D1601" s="3" t="n">
        <v>-152.094503256872</v>
      </c>
      <c r="E1601" s="3" t="n">
        <v>4.04383088060114</v>
      </c>
    </row>
    <row r="1602">
      <c r="A1602" t="n">
        <v>1601</v>
      </c>
      <c r="B1602" t="inlineStr">
        <is>
          <t>2026-01-27</t>
        </is>
      </c>
      <c r="C1602" t="inlineStr">
        <is>
          <t>14:59:39</t>
        </is>
      </c>
      <c r="D1602" s="3" t="n">
        <v>-152.102917260369</v>
      </c>
      <c r="E1602" s="3" t="n">
        <v>4.04394258214145</v>
      </c>
    </row>
    <row r="1603">
      <c r="A1603" t="n">
        <v>1602</v>
      </c>
      <c r="B1603" t="inlineStr">
        <is>
          <t>2026-01-27</t>
        </is>
      </c>
      <c r="C1603" t="inlineStr">
        <is>
          <t>14:59:40</t>
        </is>
      </c>
      <c r="D1603" s="3" t="n">
        <v>-152.099886621499</v>
      </c>
      <c r="E1603" s="3" t="n">
        <v>4.04407612961959</v>
      </c>
    </row>
    <row r="1604">
      <c r="A1604" t="n">
        <v>1603</v>
      </c>
      <c r="B1604" t="inlineStr">
        <is>
          <t>2026-01-27</t>
        </is>
      </c>
      <c r="C1604" t="inlineStr">
        <is>
          <t>14:59:41</t>
        </is>
      </c>
      <c r="D1604" s="3" t="n">
        <v>-152.101523280836</v>
      </c>
      <c r="E1604" s="3" t="n">
        <v>4.04418513762187</v>
      </c>
    </row>
    <row r="1605">
      <c r="A1605" t="n">
        <v>1604</v>
      </c>
      <c r="B1605" t="inlineStr">
        <is>
          <t>2026-01-27</t>
        </is>
      </c>
      <c r="C1605" t="inlineStr">
        <is>
          <t>14:59:42</t>
        </is>
      </c>
      <c r="D1605" s="3" t="n">
        <v>-152.091554307102</v>
      </c>
      <c r="E1605" s="3" t="n">
        <v>4.04429946577073</v>
      </c>
    </row>
    <row r="1606">
      <c r="A1606" t="n">
        <v>1605</v>
      </c>
      <c r="B1606" t="inlineStr">
        <is>
          <t>2026-01-27</t>
        </is>
      </c>
      <c r="C1606" t="inlineStr">
        <is>
          <t>14:59:43</t>
        </is>
      </c>
      <c r="D1606" s="3" t="n">
        <v>-152.097672300686</v>
      </c>
      <c r="E1606" s="3" t="n">
        <v>4.04441848729777</v>
      </c>
    </row>
    <row r="1607">
      <c r="A1607" t="n">
        <v>1606</v>
      </c>
      <c r="B1607" t="inlineStr">
        <is>
          <t>2026-01-27</t>
        </is>
      </c>
      <c r="C1607" t="inlineStr">
        <is>
          <t>14:59:44</t>
        </is>
      </c>
      <c r="D1607" s="3" t="n">
        <v>-152.108625645275</v>
      </c>
      <c r="E1607" s="3" t="n">
        <v>4.04453664690107</v>
      </c>
    </row>
    <row r="1608">
      <c r="A1608" t="n">
        <v>1607</v>
      </c>
      <c r="B1608" t="inlineStr">
        <is>
          <t>2026-01-27</t>
        </is>
      </c>
      <c r="C1608" t="inlineStr">
        <is>
          <t>14:59:45</t>
        </is>
      </c>
      <c r="D1608" s="3" t="n">
        <v>-152.102824292093</v>
      </c>
      <c r="E1608" s="3" t="n">
        <v>4.04467134312235</v>
      </c>
    </row>
    <row r="1609">
      <c r="A1609" t="n">
        <v>1608</v>
      </c>
      <c r="B1609" t="inlineStr">
        <is>
          <t>2026-01-27</t>
        </is>
      </c>
      <c r="C1609" t="inlineStr">
        <is>
          <t>14:59:46</t>
        </is>
      </c>
      <c r="D1609" s="3" t="n">
        <v>-152.099381879178</v>
      </c>
      <c r="E1609" s="3" t="n">
        <v>4.04477685272492</v>
      </c>
    </row>
    <row r="1610">
      <c r="A1610" t="n">
        <v>1609</v>
      </c>
      <c r="B1610" t="inlineStr">
        <is>
          <t>2026-01-27</t>
        </is>
      </c>
      <c r="C1610" t="inlineStr">
        <is>
          <t>14:59:47</t>
        </is>
      </c>
      <c r="D1610" s="3" t="n">
        <v>-152.094617612438</v>
      </c>
      <c r="E1610" s="3" t="n">
        <v>4.04490287104168</v>
      </c>
    </row>
    <row r="1611">
      <c r="A1611" t="n">
        <v>1610</v>
      </c>
      <c r="B1611" t="inlineStr">
        <is>
          <t>2026-01-27</t>
        </is>
      </c>
      <c r="C1611" t="inlineStr">
        <is>
          <t>14:59:48</t>
        </is>
      </c>
      <c r="D1611" s="3" t="n">
        <v>-152.09557354882</v>
      </c>
      <c r="E1611" s="3" t="n">
        <v>4.04501167933552</v>
      </c>
    </row>
    <row r="1612">
      <c r="A1612" t="n">
        <v>1611</v>
      </c>
      <c r="B1612" t="inlineStr">
        <is>
          <t>2026-01-27</t>
        </is>
      </c>
      <c r="C1612" t="inlineStr">
        <is>
          <t>14:59:49</t>
        </is>
      </c>
      <c r="D1612" s="3" t="n">
        <v>-152.108004897927</v>
      </c>
      <c r="E1612" s="3" t="n">
        <v>4.04513191769036</v>
      </c>
    </row>
    <row r="1613">
      <c r="A1613" t="n">
        <v>1612</v>
      </c>
      <c r="B1613" t="inlineStr">
        <is>
          <t>2026-01-27</t>
        </is>
      </c>
      <c r="C1613" t="inlineStr">
        <is>
          <t>14:59:50</t>
        </is>
      </c>
      <c r="D1613" s="3" t="n">
        <v>-152.096724150335</v>
      </c>
      <c r="E1613" s="3" t="n">
        <v>4.04524508445245</v>
      </c>
    </row>
    <row r="1614">
      <c r="A1614" t="n">
        <v>1613</v>
      </c>
      <c r="B1614" t="inlineStr">
        <is>
          <t>2026-01-27</t>
        </is>
      </c>
      <c r="C1614" t="inlineStr">
        <is>
          <t>14:59:51</t>
        </is>
      </c>
      <c r="D1614" s="3" t="n">
        <v>-152.097872317521</v>
      </c>
      <c r="E1614" s="3" t="n">
        <v>4.04536258492901</v>
      </c>
    </row>
    <row r="1615">
      <c r="A1615" t="n">
        <v>1614</v>
      </c>
      <c r="B1615" t="inlineStr">
        <is>
          <t>2026-01-27</t>
        </is>
      </c>
      <c r="C1615" t="inlineStr">
        <is>
          <t>14:59:52</t>
        </is>
      </c>
      <c r="D1615" s="3" t="n">
        <v>-152.103417794102</v>
      </c>
      <c r="E1615" s="3" t="n">
        <v>4.04549245654527</v>
      </c>
    </row>
    <row r="1616">
      <c r="A1616" t="n">
        <v>1615</v>
      </c>
      <c r="B1616" t="inlineStr">
        <is>
          <t>2026-01-27</t>
        </is>
      </c>
      <c r="C1616" t="inlineStr">
        <is>
          <t>14:59:53</t>
        </is>
      </c>
      <c r="D1616" s="3" t="n">
        <v>-152.085076033123</v>
      </c>
      <c r="E1616" s="3" t="n">
        <v>4.04560591114936</v>
      </c>
    </row>
    <row r="1617">
      <c r="A1617" t="n">
        <v>1616</v>
      </c>
      <c r="B1617" t="inlineStr">
        <is>
          <t>2026-01-27</t>
        </is>
      </c>
      <c r="C1617" t="inlineStr">
        <is>
          <t>14:59:54</t>
        </is>
      </c>
      <c r="D1617" s="3" t="n">
        <v>-152.107171821362</v>
      </c>
      <c r="E1617" s="3" t="n">
        <v>4.04572113006157</v>
      </c>
    </row>
    <row r="1618">
      <c r="A1618" t="n">
        <v>1617</v>
      </c>
      <c r="B1618" t="inlineStr">
        <is>
          <t>2026-01-27</t>
        </is>
      </c>
      <c r="C1618" t="inlineStr">
        <is>
          <t>14:59:55</t>
        </is>
      </c>
      <c r="D1618" s="3" t="n">
        <v>-152.102775559089</v>
      </c>
      <c r="E1618" s="3" t="n">
        <v>4.04584491750894</v>
      </c>
    </row>
    <row r="1619">
      <c r="A1619" t="n">
        <v>1618</v>
      </c>
      <c r="B1619" t="inlineStr">
        <is>
          <t>2026-01-27</t>
        </is>
      </c>
      <c r="C1619" t="inlineStr">
        <is>
          <t>14:59:56</t>
        </is>
      </c>
      <c r="D1619" s="3" t="n">
        <v>-152.108539745735</v>
      </c>
      <c r="E1619" s="3" t="n">
        <v>4.04596628209266</v>
      </c>
    </row>
    <row r="1620">
      <c r="A1620" t="n">
        <v>1619</v>
      </c>
      <c r="B1620" t="inlineStr">
        <is>
          <t>2026-01-27</t>
        </is>
      </c>
      <c r="C1620" t="inlineStr">
        <is>
          <t>14:59:57</t>
        </is>
      </c>
      <c r="D1620" s="3" t="n">
        <v>-152.096494944656</v>
      </c>
      <c r="E1620" s="3" t="n">
        <v>4.04608198266465</v>
      </c>
    </row>
    <row r="1621">
      <c r="A1621" t="n">
        <v>1620</v>
      </c>
      <c r="B1621" t="inlineStr">
        <is>
          <t>2026-01-27</t>
        </is>
      </c>
      <c r="C1621" t="inlineStr">
        <is>
          <t>14:59:58</t>
        </is>
      </c>
      <c r="D1621" s="3" t="n">
        <v>-152.100685046096</v>
      </c>
      <c r="E1621" s="3" t="n">
        <v>4.04619091460107</v>
      </c>
    </row>
    <row r="1622">
      <c r="A1622" t="n">
        <v>1621</v>
      </c>
      <c r="B1622" t="inlineStr">
        <is>
          <t>2026-01-27</t>
        </is>
      </c>
      <c r="C1622" t="inlineStr">
        <is>
          <t>14:59:59</t>
        </is>
      </c>
      <c r="D1622" s="3" t="n">
        <v>-152.106227392379</v>
      </c>
      <c r="E1622" s="3" t="n">
        <v>4.04630578541704</v>
      </c>
    </row>
    <row r="1623">
      <c r="A1623" t="n">
        <v>1622</v>
      </c>
      <c r="B1623" t="inlineStr">
        <is>
          <t>2026-01-27</t>
        </is>
      </c>
      <c r="C1623" t="inlineStr">
        <is>
          <t>15:00:00</t>
        </is>
      </c>
      <c r="D1623" s="3" t="n">
        <v>-152.105732637083</v>
      </c>
      <c r="E1623" s="3" t="n">
        <v>4.04644141162915</v>
      </c>
    </row>
    <row r="1624">
      <c r="A1624" t="n">
        <v>1623</v>
      </c>
      <c r="B1624" t="inlineStr">
        <is>
          <t>2026-01-27</t>
        </is>
      </c>
      <c r="C1624" t="inlineStr">
        <is>
          <t>15:00:01</t>
        </is>
      </c>
      <c r="D1624" s="3" t="n">
        <v>-152.121985184416</v>
      </c>
      <c r="E1624" s="3" t="n">
        <v>4.04656573944399</v>
      </c>
    </row>
    <row r="1625">
      <c r="A1625" t="n">
        <v>1624</v>
      </c>
      <c r="B1625" t="inlineStr">
        <is>
          <t>2026-01-27</t>
        </is>
      </c>
      <c r="C1625" t="inlineStr">
        <is>
          <t>15:00:02</t>
        </is>
      </c>
      <c r="D1625" s="3" t="n">
        <v>-152.109725011838</v>
      </c>
      <c r="E1625" s="3" t="n">
        <v>4.04668425393861</v>
      </c>
    </row>
    <row r="1626">
      <c r="A1626" t="n">
        <v>1625</v>
      </c>
      <c r="B1626" t="inlineStr">
        <is>
          <t>2026-01-27</t>
        </is>
      </c>
      <c r="C1626" t="inlineStr">
        <is>
          <t>15:00:03</t>
        </is>
      </c>
      <c r="D1626" s="3" t="n">
        <v>-152.112728339185</v>
      </c>
      <c r="E1626" s="3" t="n">
        <v>4.04679528997849</v>
      </c>
    </row>
    <row r="1627">
      <c r="A1627" t="n">
        <v>1626</v>
      </c>
      <c r="B1627" t="inlineStr">
        <is>
          <t>2026-01-27</t>
        </is>
      </c>
      <c r="C1627" t="inlineStr">
        <is>
          <t>15:00:04</t>
        </is>
      </c>
      <c r="D1627" s="3" t="n">
        <v>-152.10298577291</v>
      </c>
      <c r="E1627" s="3" t="n">
        <v>4.0469047849455</v>
      </c>
    </row>
    <row r="1628">
      <c r="A1628" t="n">
        <v>1627</v>
      </c>
      <c r="B1628" t="inlineStr">
        <is>
          <t>2026-01-27</t>
        </is>
      </c>
      <c r="C1628" t="inlineStr">
        <is>
          <t>15:00:05</t>
        </is>
      </c>
      <c r="D1628" s="3" t="n">
        <v>-152.109300177263</v>
      </c>
      <c r="E1628" s="3" t="n">
        <v>4.04704005624998</v>
      </c>
    </row>
    <row r="1629">
      <c r="A1629" t="n">
        <v>1628</v>
      </c>
      <c r="B1629" t="inlineStr">
        <is>
          <t>2026-01-27</t>
        </is>
      </c>
      <c r="C1629" t="inlineStr">
        <is>
          <t>15:00:06</t>
        </is>
      </c>
      <c r="D1629" s="3" t="n">
        <v>-152.103203229207</v>
      </c>
      <c r="E1629" s="3" t="n">
        <v>4.04714865862411</v>
      </c>
    </row>
    <row r="1630">
      <c r="A1630" t="n">
        <v>1629</v>
      </c>
      <c r="B1630" t="inlineStr">
        <is>
          <t>2026-01-27</t>
        </is>
      </c>
      <c r="C1630" t="inlineStr">
        <is>
          <t>15:00:07</t>
        </is>
      </c>
      <c r="D1630" s="3" t="n">
        <v>-152.125569900005</v>
      </c>
      <c r="E1630" s="3" t="n">
        <v>4.04725784150099</v>
      </c>
    </row>
    <row r="1631">
      <c r="A1631" t="n">
        <v>1630</v>
      </c>
      <c r="B1631" t="inlineStr">
        <is>
          <t>2026-01-27</t>
        </is>
      </c>
      <c r="C1631" t="inlineStr">
        <is>
          <t>15:00:08</t>
        </is>
      </c>
      <c r="D1631" s="3" t="n">
        <v>-152.120600074766</v>
      </c>
      <c r="E1631" s="3" t="n">
        <v>4.04738740890175</v>
      </c>
    </row>
    <row r="1632">
      <c r="A1632" t="n">
        <v>1631</v>
      </c>
      <c r="B1632" t="inlineStr">
        <is>
          <t>2026-01-27</t>
        </is>
      </c>
      <c r="C1632" t="inlineStr">
        <is>
          <t>15:00:09</t>
        </is>
      </c>
      <c r="D1632" s="3" t="n">
        <v>-152.115307073566</v>
      </c>
      <c r="E1632" s="3" t="n">
        <v>4.04751068933021</v>
      </c>
    </row>
    <row r="1633">
      <c r="A1633" t="n">
        <v>1632</v>
      </c>
      <c r="B1633" t="inlineStr">
        <is>
          <t>2026-01-27</t>
        </is>
      </c>
      <c r="C1633" t="inlineStr">
        <is>
          <t>15:00:10</t>
        </is>
      </c>
      <c r="D1633" s="3" t="n">
        <v>-152.086134218536</v>
      </c>
      <c r="E1633" s="3" t="n">
        <v>4.04762864021659</v>
      </c>
    </row>
    <row r="1634">
      <c r="A1634" t="n">
        <v>1633</v>
      </c>
      <c r="B1634" t="inlineStr">
        <is>
          <t>2026-01-27</t>
        </is>
      </c>
      <c r="C1634" t="inlineStr">
        <is>
          <t>15:00:11</t>
        </is>
      </c>
      <c r="D1634" s="3" t="n">
        <v>-152.096408929969</v>
      </c>
      <c r="E1634" s="3" t="n">
        <v>4.04773521454053</v>
      </c>
    </row>
    <row r="1635">
      <c r="A1635" t="n">
        <v>1634</v>
      </c>
      <c r="B1635" t="inlineStr">
        <is>
          <t>2026-01-27</t>
        </is>
      </c>
      <c r="C1635" t="inlineStr">
        <is>
          <t>15:00:12</t>
        </is>
      </c>
      <c r="D1635" s="3" t="n">
        <v>-152.096480592827</v>
      </c>
      <c r="E1635" s="3" t="n">
        <v>4.047862562902</v>
      </c>
    </row>
    <row r="1636">
      <c r="A1636" t="n">
        <v>1635</v>
      </c>
      <c r="B1636" t="inlineStr">
        <is>
          <t>2026-01-27</t>
        </is>
      </c>
      <c r="C1636" t="inlineStr">
        <is>
          <t>15:00:13</t>
        </is>
      </c>
      <c r="D1636" s="3" t="n">
        <v>-152.101421015573</v>
      </c>
      <c r="E1636" s="3" t="n">
        <v>4.04797529744657</v>
      </c>
    </row>
    <row r="1637">
      <c r="A1637" t="n">
        <v>1636</v>
      </c>
      <c r="B1637" t="inlineStr">
        <is>
          <t>2026-01-27</t>
        </is>
      </c>
      <c r="C1637" t="inlineStr">
        <is>
          <t>15:00:14</t>
        </is>
      </c>
      <c r="D1637" s="3" t="n">
        <v>-152.09259908798</v>
      </c>
      <c r="E1637" s="3" t="n">
        <v>4.04810103689811</v>
      </c>
    </row>
    <row r="1638">
      <c r="A1638" t="n">
        <v>1637</v>
      </c>
      <c r="B1638" t="inlineStr">
        <is>
          <t>2026-01-27</t>
        </is>
      </c>
      <c r="C1638" t="inlineStr">
        <is>
          <t>15:00:15</t>
        </is>
      </c>
      <c r="D1638" s="3" t="n">
        <v>-152.118369241424</v>
      </c>
      <c r="E1638" s="3" t="n">
        <v>4.04822027799965</v>
      </c>
    </row>
    <row r="1639">
      <c r="A1639" t="n">
        <v>1638</v>
      </c>
      <c r="B1639" t="inlineStr">
        <is>
          <t>2026-01-27</t>
        </is>
      </c>
      <c r="C1639" t="inlineStr">
        <is>
          <t>15:00:16</t>
        </is>
      </c>
      <c r="D1639" s="3" t="n">
        <v>-152.106596525278</v>
      </c>
      <c r="E1639" s="3" t="n">
        <v>4.04834834971929</v>
      </c>
    </row>
    <row r="1640">
      <c r="A1640" t="n">
        <v>1639</v>
      </c>
      <c r="B1640" t="inlineStr">
        <is>
          <t>2026-01-27</t>
        </is>
      </c>
      <c r="C1640" t="inlineStr">
        <is>
          <t>15:00:17</t>
        </is>
      </c>
      <c r="D1640" s="3" t="n">
        <v>-152.10820691529</v>
      </c>
      <c r="E1640" s="3" t="n">
        <v>4.04847051472661</v>
      </c>
    </row>
    <row r="1641">
      <c r="A1641" t="n">
        <v>1640</v>
      </c>
      <c r="B1641" t="inlineStr">
        <is>
          <t>2026-01-27</t>
        </is>
      </c>
      <c r="C1641" t="inlineStr">
        <is>
          <t>15:00:18</t>
        </is>
      </c>
      <c r="D1641" s="3" t="n">
        <v>-152.106574015726</v>
      </c>
      <c r="E1641" s="3" t="n">
        <v>4.04857745162434</v>
      </c>
    </row>
    <row r="1642">
      <c r="A1642" t="n">
        <v>1641</v>
      </c>
      <c r="B1642" t="inlineStr">
        <is>
          <t>2026-01-27</t>
        </is>
      </c>
      <c r="C1642" t="inlineStr">
        <is>
          <t>15:00:19</t>
        </is>
      </c>
      <c r="D1642" s="3" t="n">
        <v>-152.110265378361</v>
      </c>
      <c r="E1642" s="3" t="n">
        <v>4.04871340740963</v>
      </c>
    </row>
    <row r="1643">
      <c r="A1643" t="n">
        <v>1642</v>
      </c>
      <c r="B1643" t="inlineStr">
        <is>
          <t>2026-01-27</t>
        </is>
      </c>
      <c r="C1643" t="inlineStr">
        <is>
          <t>15:00:20</t>
        </is>
      </c>
      <c r="D1643" s="3" t="n">
        <v>-152.094283957084</v>
      </c>
      <c r="E1643" s="3" t="n">
        <v>4.04882241540455</v>
      </c>
    </row>
    <row r="1644">
      <c r="A1644" t="n">
        <v>1643</v>
      </c>
      <c r="B1644" t="inlineStr">
        <is>
          <t>2026-01-27</t>
        </is>
      </c>
      <c r="C1644" t="inlineStr">
        <is>
          <t>15:00:21</t>
        </is>
      </c>
      <c r="D1644" s="3" t="n">
        <v>-152.112501373651</v>
      </c>
      <c r="E1644" s="3" t="n">
        <v>4.04894900394762</v>
      </c>
    </row>
    <row r="1645">
      <c r="A1645" t="n">
        <v>1644</v>
      </c>
      <c r="B1645" t="inlineStr">
        <is>
          <t>2026-01-27</t>
        </is>
      </c>
      <c r="C1645" t="inlineStr">
        <is>
          <t>15:00:22</t>
        </is>
      </c>
      <c r="D1645" s="3" t="n">
        <v>-152.094553947607</v>
      </c>
      <c r="E1645" s="3" t="n">
        <v>4.04907132105743</v>
      </c>
    </row>
    <row r="1646">
      <c r="A1646" t="n">
        <v>1645</v>
      </c>
      <c r="B1646" t="inlineStr">
        <is>
          <t>2026-01-27</t>
        </is>
      </c>
      <c r="C1646" t="inlineStr">
        <is>
          <t>15:00:23</t>
        </is>
      </c>
      <c r="D1646" s="3" t="n">
        <v>-152.102107653036</v>
      </c>
      <c r="E1646" s="3" t="n">
        <v>4.04918754756043</v>
      </c>
    </row>
    <row r="1647">
      <c r="A1647" t="n">
        <v>1646</v>
      </c>
      <c r="B1647" t="inlineStr">
        <is>
          <t>2026-01-27</t>
        </is>
      </c>
      <c r="C1647" t="inlineStr">
        <is>
          <t>15:00:24</t>
        </is>
      </c>
      <c r="D1647" s="3" t="n">
        <v>-152.116967723988</v>
      </c>
      <c r="E1647" s="3" t="n">
        <v>4.04932172879717</v>
      </c>
    </row>
    <row r="1648">
      <c r="A1648" t="n">
        <v>1647</v>
      </c>
      <c r="B1648" t="inlineStr">
        <is>
          <t>2026-01-27</t>
        </is>
      </c>
      <c r="C1648" t="inlineStr">
        <is>
          <t>15:00:25</t>
        </is>
      </c>
      <c r="D1648" s="3" t="n">
        <v>-152.11090226838</v>
      </c>
      <c r="E1648" s="3" t="n">
        <v>4.04943598438644</v>
      </c>
    </row>
    <row r="1649">
      <c r="A1649" t="n">
        <v>1648</v>
      </c>
      <c r="B1649" t="inlineStr">
        <is>
          <t>2026-01-27</t>
        </is>
      </c>
      <c r="C1649" t="inlineStr">
        <is>
          <t>15:00:26</t>
        </is>
      </c>
      <c r="D1649" s="3" t="n">
        <v>-152.107437691259</v>
      </c>
      <c r="E1649" s="3" t="n">
        <v>4.04956494093965</v>
      </c>
    </row>
    <row r="1650">
      <c r="A1650" t="n">
        <v>1649</v>
      </c>
      <c r="B1650" t="inlineStr">
        <is>
          <t>2026-01-27</t>
        </is>
      </c>
      <c r="C1650" t="inlineStr">
        <is>
          <t>15:00:27</t>
        </is>
      </c>
      <c r="D1650" s="3" t="n">
        <v>-152.098398307997</v>
      </c>
      <c r="E1650" s="3" t="n">
        <v>4.04968124993386</v>
      </c>
    </row>
    <row r="1651">
      <c r="A1651" t="n">
        <v>1650</v>
      </c>
      <c r="B1651" t="inlineStr">
        <is>
          <t>2026-01-27</t>
        </is>
      </c>
      <c r="C1651" t="inlineStr">
        <is>
          <t>15:00:28</t>
        </is>
      </c>
      <c r="D1651" s="3" t="n">
        <v>-152.084771472462</v>
      </c>
      <c r="E1651" s="3" t="n">
        <v>4.04979243808745</v>
      </c>
    </row>
    <row r="1652">
      <c r="A1652" t="n">
        <v>1651</v>
      </c>
      <c r="B1652" t="inlineStr">
        <is>
          <t>2026-01-27</t>
        </is>
      </c>
      <c r="C1652" t="inlineStr">
        <is>
          <t>15:00:29</t>
        </is>
      </c>
      <c r="D1652" s="3" t="n">
        <v>-152.085558240618</v>
      </c>
      <c r="E1652" s="3" t="n">
        <v>4.04992057344372</v>
      </c>
    </row>
    <row r="1653">
      <c r="A1653" t="n">
        <v>1652</v>
      </c>
      <c r="B1653" t="inlineStr">
        <is>
          <t>2026-01-27</t>
        </is>
      </c>
      <c r="C1653" t="inlineStr">
        <is>
          <t>15:00:30</t>
        </is>
      </c>
      <c r="D1653" s="3" t="n">
        <v>-152.089980774716</v>
      </c>
      <c r="E1653" s="3" t="n">
        <v>4.05003878373998</v>
      </c>
    </row>
    <row r="1654">
      <c r="A1654" t="n">
        <v>1653</v>
      </c>
      <c r="B1654" t="inlineStr">
        <is>
          <t>2026-01-27</t>
        </is>
      </c>
      <c r="C1654" t="inlineStr">
        <is>
          <t>15:00:31</t>
        </is>
      </c>
      <c r="D1654" s="3" t="n">
        <v>-152.079218249994</v>
      </c>
      <c r="E1654" s="3" t="n">
        <v>4.0501459664834</v>
      </c>
    </row>
    <row r="1655">
      <c r="A1655" t="n">
        <v>1654</v>
      </c>
      <c r="B1655" t="inlineStr">
        <is>
          <t>2026-01-27</t>
        </is>
      </c>
      <c r="C1655" t="inlineStr">
        <is>
          <t>15:00:32</t>
        </is>
      </c>
      <c r="D1655" s="3" t="n">
        <v>-152.103205913223</v>
      </c>
      <c r="E1655" s="3" t="n">
        <v>4.05027388579708</v>
      </c>
    </row>
    <row r="1656">
      <c r="A1656" t="n">
        <v>1655</v>
      </c>
      <c r="B1656" t="inlineStr">
        <is>
          <t>2026-01-27</t>
        </is>
      </c>
      <c r="C1656" t="inlineStr">
        <is>
          <t>15:00:33</t>
        </is>
      </c>
      <c r="D1656" s="3" t="n">
        <v>-152.109049734897</v>
      </c>
      <c r="E1656" s="3" t="n">
        <v>4.05040865009947</v>
      </c>
    </row>
    <row r="1657">
      <c r="A1657" t="n">
        <v>1656</v>
      </c>
      <c r="B1657" t="inlineStr">
        <is>
          <t>2026-01-27</t>
        </is>
      </c>
      <c r="C1657" t="inlineStr">
        <is>
          <t>15:00:34</t>
        </is>
      </c>
      <c r="D1657" s="3" t="n">
        <v>-152.098956941814</v>
      </c>
      <c r="E1657" s="3" t="n">
        <v>4.05053084615816</v>
      </c>
    </row>
    <row r="1658">
      <c r="A1658" t="n">
        <v>1657</v>
      </c>
      <c r="B1658" t="inlineStr">
        <is>
          <t>2026-01-27</t>
        </is>
      </c>
      <c r="C1658" t="inlineStr">
        <is>
          <t>15:00:35</t>
        </is>
      </c>
      <c r="D1658" s="3" t="n">
        <v>-152.106273549341</v>
      </c>
      <c r="E1658" s="3" t="n">
        <v>4.05065159152527</v>
      </c>
    </row>
    <row r="1659">
      <c r="A1659" t="n">
        <v>1658</v>
      </c>
      <c r="B1659" t="inlineStr">
        <is>
          <t>2026-01-27</t>
        </is>
      </c>
      <c r="C1659" t="inlineStr">
        <is>
          <t>15:00:36</t>
        </is>
      </c>
      <c r="D1659" s="3" t="n">
        <v>-152.104832257216</v>
      </c>
      <c r="E1659" s="3" t="n">
        <v>4.05078118428543</v>
      </c>
    </row>
    <row r="1660">
      <c r="A1660" t="n">
        <v>1659</v>
      </c>
      <c r="B1660" t="inlineStr">
        <is>
          <t>2026-01-27</t>
        </is>
      </c>
      <c r="C1660" t="inlineStr">
        <is>
          <t>15:00:37</t>
        </is>
      </c>
      <c r="D1660" s="3" t="n">
        <v>-152.112537360977</v>
      </c>
      <c r="E1660" s="3" t="n">
        <v>4.05090074387109</v>
      </c>
    </row>
    <row r="1661">
      <c r="A1661" t="n">
        <v>1660</v>
      </c>
      <c r="B1661" t="inlineStr">
        <is>
          <t>2026-01-27</t>
        </is>
      </c>
      <c r="C1661" t="inlineStr">
        <is>
          <t>15:00:38</t>
        </is>
      </c>
      <c r="D1661" s="3" t="n">
        <v>-152.093116105881</v>
      </c>
      <c r="E1661" s="3" t="n">
        <v>4.05102006959905</v>
      </c>
    </row>
    <row r="1662">
      <c r="A1662" t="n">
        <v>1661</v>
      </c>
      <c r="B1662" t="inlineStr">
        <is>
          <t>2026-01-27</t>
        </is>
      </c>
      <c r="C1662" t="inlineStr">
        <is>
          <t>15:00:39</t>
        </is>
      </c>
      <c r="D1662" s="3" t="n">
        <v>-152.102759496654</v>
      </c>
      <c r="E1662" s="3" t="n">
        <v>4.05113397027799</v>
      </c>
    </row>
    <row r="1663">
      <c r="A1663" t="n">
        <v>1662</v>
      </c>
      <c r="B1663" t="inlineStr">
        <is>
          <t>2026-01-27</t>
        </is>
      </c>
      <c r="C1663" t="inlineStr">
        <is>
          <t>15:00:40</t>
        </is>
      </c>
      <c r="D1663" s="3" t="n">
        <v>-152.112990562441</v>
      </c>
      <c r="E1663" s="3" t="n">
        <v>4.05126346965074</v>
      </c>
    </row>
    <row r="1664">
      <c r="A1664" t="n">
        <v>1663</v>
      </c>
      <c r="B1664" t="inlineStr">
        <is>
          <t>2026-01-27</t>
        </is>
      </c>
      <c r="C1664" t="inlineStr">
        <is>
          <t>15:00:41</t>
        </is>
      </c>
      <c r="D1664" s="3" t="n">
        <v>-152.108182522246</v>
      </c>
      <c r="E1664" s="3" t="n">
        <v>4.05138223766281</v>
      </c>
    </row>
    <row r="1665">
      <c r="A1665" t="n">
        <v>1664</v>
      </c>
      <c r="B1665" t="inlineStr">
        <is>
          <t>2026-01-27</t>
        </is>
      </c>
      <c r="C1665" t="inlineStr">
        <is>
          <t>15:00:42</t>
        </is>
      </c>
      <c r="D1665" s="3" t="n">
        <v>-152.10980514753</v>
      </c>
      <c r="E1665" s="3" t="n">
        <v>4.0515171794191</v>
      </c>
    </row>
    <row r="1666">
      <c r="A1666" t="n">
        <v>1665</v>
      </c>
      <c r="B1666" t="inlineStr">
        <is>
          <t>2026-01-27</t>
        </is>
      </c>
      <c r="C1666" t="inlineStr">
        <is>
          <t>15:00:43</t>
        </is>
      </c>
      <c r="D1666" s="3" t="n">
        <v>-152.109617094678</v>
      </c>
      <c r="E1666" s="3" t="n">
        <v>4.05162992423366</v>
      </c>
    </row>
    <row r="1667">
      <c r="A1667" t="n">
        <v>1666</v>
      </c>
      <c r="B1667" t="inlineStr">
        <is>
          <t>2026-01-27</t>
        </is>
      </c>
      <c r="C1667" t="inlineStr">
        <is>
          <t>15:00:44</t>
        </is>
      </c>
      <c r="D1667" s="3" t="n">
        <v>-152.087114747039</v>
      </c>
      <c r="E1667" s="3" t="n">
        <v>4.05175036539042</v>
      </c>
    </row>
    <row r="1668">
      <c r="A1668" t="n">
        <v>1667</v>
      </c>
      <c r="B1668" t="inlineStr">
        <is>
          <t>2026-01-27</t>
        </is>
      </c>
      <c r="C1668" t="inlineStr">
        <is>
          <t>15:00:45</t>
        </is>
      </c>
      <c r="D1668" s="3" t="n">
        <v>-152.106564231473</v>
      </c>
      <c r="E1668" s="3" t="n">
        <v>4.05188240780247</v>
      </c>
    </row>
    <row r="1669">
      <c r="A1669" t="n">
        <v>1668</v>
      </c>
      <c r="B1669" t="inlineStr">
        <is>
          <t>2026-01-27</t>
        </is>
      </c>
      <c r="C1669" t="inlineStr">
        <is>
          <t>15:00:46</t>
        </is>
      </c>
      <c r="D1669" s="3" t="n">
        <v>-152.101944243225</v>
      </c>
      <c r="E1669" s="3" t="n">
        <v>4.05200424324488</v>
      </c>
    </row>
    <row r="1670">
      <c r="A1670" t="n">
        <v>1669</v>
      </c>
      <c r="B1670" t="inlineStr">
        <is>
          <t>2026-01-27</t>
        </is>
      </c>
      <c r="C1670" t="inlineStr">
        <is>
          <t>15:00:47</t>
        </is>
      </c>
      <c r="D1670" s="3" t="n">
        <v>-152.095120303791</v>
      </c>
      <c r="E1670" s="3" t="n">
        <v>4.05211908189534</v>
      </c>
    </row>
    <row r="1671">
      <c r="A1671" t="n">
        <v>1670</v>
      </c>
      <c r="B1671" t="inlineStr">
        <is>
          <t>2026-01-27</t>
        </is>
      </c>
      <c r="C1671" t="inlineStr">
        <is>
          <t>15:00:48</t>
        </is>
      </c>
      <c r="D1671" s="3" t="n">
        <v>-152.091502893782</v>
      </c>
      <c r="E1671" s="3" t="n">
        <v>4.05224790007585</v>
      </c>
    </row>
    <row r="1672">
      <c r="A1672" t="n">
        <v>1671</v>
      </c>
      <c r="B1672" t="inlineStr">
        <is>
          <t>2026-01-27</t>
        </is>
      </c>
      <c r="C1672" t="inlineStr">
        <is>
          <t>15:00:49</t>
        </is>
      </c>
      <c r="D1672" s="3" t="n">
        <v>-152.09863353757</v>
      </c>
      <c r="E1672" s="3" t="n">
        <v>4.05235863191181</v>
      </c>
    </row>
    <row r="1673">
      <c r="A1673" t="n">
        <v>1672</v>
      </c>
      <c r="B1673" t="inlineStr">
        <is>
          <t>2026-01-27</t>
        </is>
      </c>
      <c r="C1673" t="inlineStr">
        <is>
          <t>15:00:50</t>
        </is>
      </c>
      <c r="D1673" s="3" t="n">
        <v>-152.091996605309</v>
      </c>
      <c r="E1673" s="3" t="n">
        <v>4.05249228077611</v>
      </c>
    </row>
    <row r="1674">
      <c r="A1674" t="n">
        <v>1673</v>
      </c>
      <c r="B1674" t="inlineStr">
        <is>
          <t>2026-01-27</t>
        </is>
      </c>
      <c r="C1674" t="inlineStr">
        <is>
          <t>15:00:51</t>
        </is>
      </c>
      <c r="D1674" s="3" t="n">
        <v>-152.081857174389</v>
      </c>
      <c r="E1674" s="3" t="n">
        <v>4.05260707633781</v>
      </c>
    </row>
    <row r="1675">
      <c r="A1675" t="n">
        <v>1674</v>
      </c>
      <c r="B1675" t="inlineStr">
        <is>
          <t>2026-01-27</t>
        </is>
      </c>
      <c r="C1675" t="inlineStr">
        <is>
          <t>15:00:52</t>
        </is>
      </c>
      <c r="D1675" s="3" t="n">
        <v>-152.077765526517</v>
      </c>
      <c r="E1675" s="3" t="n">
        <v>4.05272957089658</v>
      </c>
    </row>
    <row r="1676">
      <c r="A1676" t="n">
        <v>1675</v>
      </c>
      <c r="B1676" t="inlineStr">
        <is>
          <t>2026-01-27</t>
        </is>
      </c>
      <c r="C1676" t="inlineStr">
        <is>
          <t>15:00:53</t>
        </is>
      </c>
      <c r="D1676" s="3" t="n">
        <v>-152.077624423434</v>
      </c>
      <c r="E1676" s="3" t="n">
        <v>4.05285868198676</v>
      </c>
    </row>
    <row r="1677">
      <c r="A1677" t="n">
        <v>1676</v>
      </c>
      <c r="B1677" t="inlineStr">
        <is>
          <t>2026-01-27</t>
        </is>
      </c>
      <c r="C1677" t="inlineStr">
        <is>
          <t>15:00:54</t>
        </is>
      </c>
      <c r="D1677" s="3" t="n">
        <v>-152.086637541648</v>
      </c>
      <c r="E1677" s="3" t="n">
        <v>4.05297431412257</v>
      </c>
    </row>
    <row r="1678">
      <c r="A1678" t="n">
        <v>1677</v>
      </c>
      <c r="B1678" t="inlineStr">
        <is>
          <t>2026-01-27</t>
        </is>
      </c>
      <c r="C1678" t="inlineStr">
        <is>
          <t>15:00:55</t>
        </is>
      </c>
      <c r="D1678" s="3" t="n">
        <v>-152.086721571527</v>
      </c>
      <c r="E1678" s="3" t="n">
        <v>4.05309696078579</v>
      </c>
    </row>
    <row r="1679">
      <c r="A1679" t="n">
        <v>1678</v>
      </c>
      <c r="B1679" t="inlineStr">
        <is>
          <t>2026-01-27</t>
        </is>
      </c>
      <c r="C1679" t="inlineStr">
        <is>
          <t>15:00:56</t>
        </is>
      </c>
      <c r="D1679" s="3" t="n">
        <v>-152.114960561917</v>
      </c>
      <c r="E1679" s="3" t="n">
        <v>4.05323307655783</v>
      </c>
    </row>
    <row r="1680">
      <c r="A1680" t="n">
        <v>1679</v>
      </c>
      <c r="B1680" t="inlineStr">
        <is>
          <t>2026-01-27</t>
        </is>
      </c>
      <c r="C1680" t="inlineStr">
        <is>
          <t>15:00:57</t>
        </is>
      </c>
      <c r="D1680" s="3" t="n">
        <v>-152.104883301158</v>
      </c>
      <c r="E1680" s="3" t="n">
        <v>4.05334867572562</v>
      </c>
    </row>
    <row r="1681">
      <c r="A1681" t="n">
        <v>1680</v>
      </c>
      <c r="B1681" t="inlineStr">
        <is>
          <t>2026-01-27</t>
        </is>
      </c>
      <c r="C1681" t="inlineStr">
        <is>
          <t>15:00:58</t>
        </is>
      </c>
      <c r="D1681" s="3" t="n">
        <v>-152.091254374643</v>
      </c>
      <c r="E1681" s="3" t="n">
        <v>4.05346599874064</v>
      </c>
    </row>
    <row r="1682">
      <c r="A1682" t="n">
        <v>1681</v>
      </c>
      <c r="B1682" t="inlineStr">
        <is>
          <t>2026-01-27</t>
        </is>
      </c>
      <c r="C1682" t="inlineStr">
        <is>
          <t>15:00:59</t>
        </is>
      </c>
      <c r="D1682" s="3" t="n">
        <v>-152.076625330494</v>
      </c>
      <c r="E1682" s="3" t="n">
        <v>4.05359235140467</v>
      </c>
    </row>
    <row r="1683">
      <c r="A1683" t="n">
        <v>1682</v>
      </c>
      <c r="B1683" t="inlineStr">
        <is>
          <t>2026-01-27</t>
        </is>
      </c>
      <c r="C1683" t="inlineStr">
        <is>
          <t>15:01:00</t>
        </is>
      </c>
      <c r="D1683" s="3" t="n">
        <v>-152.081247415371</v>
      </c>
      <c r="E1683" s="3" t="n">
        <v>4.05371421219393</v>
      </c>
    </row>
    <row r="1684">
      <c r="A1684" t="n">
        <v>1683</v>
      </c>
      <c r="B1684" t="inlineStr">
        <is>
          <t>2026-01-27</t>
        </is>
      </c>
      <c r="C1684" t="inlineStr">
        <is>
          <t>15:01:01</t>
        </is>
      </c>
      <c r="D1684" s="3" t="n">
        <v>-152.075555966962</v>
      </c>
      <c r="E1684" s="3" t="n">
        <v>4.05383305625053</v>
      </c>
    </row>
    <row r="1685">
      <c r="A1685" t="n">
        <v>1684</v>
      </c>
      <c r="B1685" t="inlineStr">
        <is>
          <t>2026-01-27</t>
        </is>
      </c>
      <c r="C1685" t="inlineStr">
        <is>
          <t>15:01:02</t>
        </is>
      </c>
      <c r="D1685" s="3" t="n">
        <v>-152.072748941083</v>
      </c>
      <c r="E1685" s="3" t="n">
        <v>4.05395609808928</v>
      </c>
    </row>
    <row r="1686">
      <c r="A1686" t="n">
        <v>1685</v>
      </c>
      <c r="B1686" t="inlineStr">
        <is>
          <t>2026-01-27</t>
        </is>
      </c>
      <c r="C1686" t="inlineStr">
        <is>
          <t>15:01:03</t>
        </is>
      </c>
      <c r="D1686" s="3" t="n">
        <v>-152.087079625292</v>
      </c>
      <c r="E1686" s="3" t="n">
        <v>4.0540857161891</v>
      </c>
    </row>
    <row r="1687">
      <c r="A1687" t="n">
        <v>1686</v>
      </c>
      <c r="B1687" t="inlineStr">
        <is>
          <t>2026-01-27</t>
        </is>
      </c>
      <c r="C1687" t="inlineStr">
        <is>
          <t>15:01:04</t>
        </is>
      </c>
      <c r="D1687" s="3" t="n">
        <v>-152.068711916897</v>
      </c>
      <c r="E1687" s="3" t="n">
        <v>4.05419964220915</v>
      </c>
    </row>
    <row r="1688">
      <c r="A1688" t="n">
        <v>1687</v>
      </c>
      <c r="B1688" t="inlineStr">
        <is>
          <t>2026-01-27</t>
        </is>
      </c>
      <c r="C1688" t="inlineStr">
        <is>
          <t>15:01:05</t>
        </is>
      </c>
      <c r="D1688" s="3" t="n">
        <v>-152.080672688316</v>
      </c>
      <c r="E1688" s="3" t="n">
        <v>4.05433148726249</v>
      </c>
    </row>
    <row r="1689">
      <c r="A1689" t="n">
        <v>1688</v>
      </c>
      <c r="B1689" t="inlineStr">
        <is>
          <t>2026-01-27</t>
        </is>
      </c>
      <c r="C1689" t="inlineStr">
        <is>
          <t>15:01:06</t>
        </is>
      </c>
      <c r="D1689" s="3" t="n">
        <v>-152.066851535337</v>
      </c>
      <c r="E1689" s="3" t="n">
        <v>4.05446009133333</v>
      </c>
    </row>
    <row r="1690">
      <c r="A1690" t="n">
        <v>1689</v>
      </c>
      <c r="B1690" t="inlineStr">
        <is>
          <t>2026-01-27</t>
        </is>
      </c>
      <c r="C1690" t="inlineStr">
        <is>
          <t>15:01:07</t>
        </is>
      </c>
      <c r="D1690" s="3" t="n">
        <v>-152.080924594073</v>
      </c>
      <c r="E1690" s="3" t="n">
        <v>4.05458499132446</v>
      </c>
    </row>
    <row r="1691">
      <c r="A1691" t="n">
        <v>1690</v>
      </c>
      <c r="B1691" t="inlineStr">
        <is>
          <t>2026-01-27</t>
        </is>
      </c>
      <c r="C1691" t="inlineStr">
        <is>
          <t>15:01:08</t>
        </is>
      </c>
      <c r="D1691" s="3" t="n">
        <v>-152.091964063796</v>
      </c>
      <c r="E1691" s="3" t="n">
        <v>4.05471973026387</v>
      </c>
    </row>
    <row r="1692">
      <c r="A1692" t="n">
        <v>1691</v>
      </c>
      <c r="B1692" t="inlineStr">
        <is>
          <t>2026-01-27</t>
        </is>
      </c>
      <c r="C1692" t="inlineStr">
        <is>
          <t>15:01:09</t>
        </is>
      </c>
      <c r="D1692" s="3" t="n">
        <v>-152.089142516469</v>
      </c>
      <c r="E1692" s="3" t="n">
        <v>4.05485122431442</v>
      </c>
    </row>
    <row r="1693">
      <c r="A1693" t="n">
        <v>1692</v>
      </c>
      <c r="B1693" t="inlineStr">
        <is>
          <t>2026-01-27</t>
        </is>
      </c>
      <c r="C1693" t="inlineStr">
        <is>
          <t>15:01:10</t>
        </is>
      </c>
      <c r="D1693" s="3" t="n">
        <v>-152.086043504061</v>
      </c>
      <c r="E1693" s="3" t="n">
        <v>4.05498239910491</v>
      </c>
    </row>
    <row r="1694">
      <c r="A1694" t="n">
        <v>1693</v>
      </c>
      <c r="B1694" t="inlineStr">
        <is>
          <t>2026-01-27</t>
        </is>
      </c>
      <c r="C1694" t="inlineStr">
        <is>
          <t>15:01:11</t>
        </is>
      </c>
      <c r="D1694" s="3" t="n">
        <v>-152.0960955401</v>
      </c>
      <c r="E1694" s="3" t="n">
        <v>4.05510050798797</v>
      </c>
    </row>
    <row r="1695">
      <c r="A1695" t="n">
        <v>1694</v>
      </c>
      <c r="B1695" t="inlineStr">
        <is>
          <t>2026-01-27</t>
        </is>
      </c>
      <c r="C1695" t="inlineStr">
        <is>
          <t>15:01:12</t>
        </is>
      </c>
      <c r="D1695" s="3" t="n">
        <v>-152.096834022143</v>
      </c>
      <c r="E1695" s="3" t="n">
        <v>4.05522939091594</v>
      </c>
    </row>
    <row r="1696">
      <c r="A1696" t="n">
        <v>1695</v>
      </c>
      <c r="B1696" t="inlineStr">
        <is>
          <t>2026-01-27</t>
        </is>
      </c>
      <c r="C1696" t="inlineStr">
        <is>
          <t>15:01:13</t>
        </is>
      </c>
      <c r="D1696" s="3" t="n">
        <v>-152.082727855316</v>
      </c>
      <c r="E1696" s="3" t="n">
        <v>4.05534202265769</v>
      </c>
    </row>
    <row r="1697">
      <c r="A1697" t="n">
        <v>1696</v>
      </c>
      <c r="B1697" t="inlineStr">
        <is>
          <t>2026-01-27</t>
        </is>
      </c>
      <c r="C1697" t="inlineStr">
        <is>
          <t>15:01:14</t>
        </is>
      </c>
      <c r="D1697" s="3" t="n">
        <v>-152.081522969153</v>
      </c>
      <c r="E1697" s="3" t="n">
        <v>4.05546900428529</v>
      </c>
    </row>
    <row r="1698">
      <c r="A1698" t="n">
        <v>1697</v>
      </c>
      <c r="B1698" t="inlineStr">
        <is>
          <t>2026-01-27</t>
        </is>
      </c>
      <c r="C1698" t="inlineStr">
        <is>
          <t>15:01:15</t>
        </is>
      </c>
      <c r="D1698" s="3" t="n">
        <v>-152.08510311164</v>
      </c>
      <c r="E1698" s="3" t="n">
        <v>4.05560016877746</v>
      </c>
    </row>
    <row r="1699">
      <c r="A1699" t="n">
        <v>1698</v>
      </c>
      <c r="B1699" t="inlineStr">
        <is>
          <t>2026-01-27</t>
        </is>
      </c>
      <c r="C1699" t="inlineStr">
        <is>
          <t>15:01:16</t>
        </is>
      </c>
      <c r="D1699" s="3" t="n">
        <v>-152.107468874482</v>
      </c>
      <c r="E1699" s="3" t="n">
        <v>4.05573712786306</v>
      </c>
    </row>
    <row r="1700">
      <c r="A1700" t="n">
        <v>1699</v>
      </c>
      <c r="B1700" t="inlineStr">
        <is>
          <t>2026-01-27</t>
        </is>
      </c>
      <c r="C1700" t="inlineStr">
        <is>
          <t>15:01:17</t>
        </is>
      </c>
      <c r="D1700" s="3" t="n">
        <v>-152.102254287821</v>
      </c>
      <c r="E1700" s="3" t="n">
        <v>4.05587070067431</v>
      </c>
    </row>
    <row r="1701">
      <c r="A1701" t="n">
        <v>1700</v>
      </c>
      <c r="B1701" t="inlineStr">
        <is>
          <t>2026-01-27</t>
        </is>
      </c>
      <c r="C1701" t="inlineStr">
        <is>
          <t>15:01:18</t>
        </is>
      </c>
      <c r="D1701" s="3" t="n">
        <v>-152.077725930697</v>
      </c>
      <c r="E1701" s="3" t="n">
        <v>4.05599630924872</v>
      </c>
    </row>
    <row r="1702">
      <c r="A1702" t="n">
        <v>1701</v>
      </c>
      <c r="B1702" t="inlineStr">
        <is>
          <t>2026-01-27</t>
        </is>
      </c>
      <c r="C1702" t="inlineStr">
        <is>
          <t>15:01:19</t>
        </is>
      </c>
      <c r="D1702" s="3" t="n">
        <v>-152.098405643214</v>
      </c>
      <c r="E1702" s="3" t="n">
        <v>4.05611834749647</v>
      </c>
    </row>
    <row r="1703">
      <c r="A1703" t="n">
        <v>1702</v>
      </c>
      <c r="B1703" t="inlineStr">
        <is>
          <t>2026-01-27</t>
        </is>
      </c>
      <c r="C1703" t="inlineStr">
        <is>
          <t>15:01:20</t>
        </is>
      </c>
      <c r="D1703" s="3" t="n">
        <v>-152.097881474168</v>
      </c>
      <c r="E1703" s="3" t="n">
        <v>4.05624512632427</v>
      </c>
    </row>
    <row r="1704">
      <c r="A1704" t="n">
        <v>1703</v>
      </c>
      <c r="B1704" t="inlineStr">
        <is>
          <t>2026-01-27</t>
        </is>
      </c>
      <c r="C1704" t="inlineStr">
        <is>
          <t>15:01:21</t>
        </is>
      </c>
      <c r="D1704" s="3" t="n">
        <v>-152.092680223657</v>
      </c>
      <c r="E1704" s="3" t="n">
        <v>4.05637264206723</v>
      </c>
    </row>
    <row r="1705">
      <c r="A1705" t="n">
        <v>1704</v>
      </c>
      <c r="B1705" t="inlineStr">
        <is>
          <t>2026-01-27</t>
        </is>
      </c>
      <c r="C1705" t="inlineStr">
        <is>
          <t>15:01:22</t>
        </is>
      </c>
      <c r="D1705" s="3" t="n">
        <v>-152.091346098595</v>
      </c>
      <c r="E1705" s="3" t="n">
        <v>4.05650291929553</v>
      </c>
    </row>
    <row r="1706">
      <c r="A1706" t="n">
        <v>1705</v>
      </c>
      <c r="B1706" t="inlineStr">
        <is>
          <t>2026-01-27</t>
        </is>
      </c>
      <c r="C1706" t="inlineStr">
        <is>
          <t>15:01:23</t>
        </is>
      </c>
      <c r="D1706" s="3" t="n">
        <v>-152.087188328684</v>
      </c>
      <c r="E1706" s="3" t="n">
        <v>4.05662789822831</v>
      </c>
    </row>
    <row r="1707">
      <c r="A1707" t="n">
        <v>1706</v>
      </c>
      <c r="B1707" t="inlineStr">
        <is>
          <t>2026-01-27</t>
        </is>
      </c>
      <c r="C1707" t="inlineStr">
        <is>
          <t>15:01:24</t>
        </is>
      </c>
      <c r="D1707" s="3" t="n">
        <v>-152.102822114135</v>
      </c>
      <c r="E1707" s="3" t="n">
        <v>4.05676400369317</v>
      </c>
    </row>
    <row r="1708">
      <c r="A1708" t="n">
        <v>1707</v>
      </c>
      <c r="B1708" t="inlineStr">
        <is>
          <t>2026-01-27</t>
        </is>
      </c>
      <c r="C1708" t="inlineStr">
        <is>
          <t>15:01:25</t>
        </is>
      </c>
      <c r="D1708" s="3" t="n">
        <v>-152.09230891405</v>
      </c>
      <c r="E1708" s="3" t="n">
        <v>4.05688961639674</v>
      </c>
    </row>
    <row r="1709">
      <c r="A1709" t="n">
        <v>1708</v>
      </c>
      <c r="B1709" t="inlineStr">
        <is>
          <t>2026-01-27</t>
        </is>
      </c>
      <c r="C1709" t="inlineStr">
        <is>
          <t>15:01:26</t>
        </is>
      </c>
      <c r="D1709" s="3" t="n">
        <v>-152.089933369688</v>
      </c>
      <c r="E1709" s="3" t="n">
        <v>4.05702080625365</v>
      </c>
    </row>
    <row r="1710">
      <c r="A1710" t="n">
        <v>1709</v>
      </c>
      <c r="B1710" t="inlineStr">
        <is>
          <t>2026-01-27</t>
        </is>
      </c>
      <c r="C1710" t="inlineStr">
        <is>
          <t>15:01:27</t>
        </is>
      </c>
      <c r="D1710" s="3" t="n">
        <v>-152.09888662231</v>
      </c>
      <c r="E1710" s="3" t="n">
        <v>4.0571539779629</v>
      </c>
    </row>
    <row r="1711">
      <c r="A1711" t="n">
        <v>1710</v>
      </c>
      <c r="B1711" t="inlineStr">
        <is>
          <t>2026-01-27</t>
        </is>
      </c>
      <c r="C1711" t="inlineStr">
        <is>
          <t>15:01:28</t>
        </is>
      </c>
      <c r="D1711" s="3" t="n">
        <v>-152.087087644832</v>
      </c>
      <c r="E1711" s="3" t="n">
        <v>4.05726420279628</v>
      </c>
    </row>
    <row r="1712">
      <c r="A1712" t="n">
        <v>1711</v>
      </c>
      <c r="B1712" t="inlineStr">
        <is>
          <t>2026-01-27</t>
        </is>
      </c>
      <c r="C1712" t="inlineStr">
        <is>
          <t>15:01:29</t>
        </is>
      </c>
      <c r="D1712" s="3" t="n">
        <v>-152.080607598591</v>
      </c>
      <c r="E1712" s="3" t="n">
        <v>4.05741202457114</v>
      </c>
    </row>
    <row r="1713">
      <c r="A1713" t="n">
        <v>1712</v>
      </c>
      <c r="B1713" t="inlineStr">
        <is>
          <t>2026-01-27</t>
        </is>
      </c>
      <c r="C1713" t="inlineStr">
        <is>
          <t>15:01:30</t>
        </is>
      </c>
      <c r="D1713" s="3" t="n">
        <v>-152.081321906933</v>
      </c>
      <c r="E1713" s="3" t="n">
        <v>4.05753261784218</v>
      </c>
    </row>
    <row r="1714">
      <c r="A1714" t="n">
        <v>1713</v>
      </c>
      <c r="B1714" t="inlineStr">
        <is>
          <t>2026-01-27</t>
        </is>
      </c>
      <c r="C1714" t="inlineStr">
        <is>
          <t>15:01:31</t>
        </is>
      </c>
      <c r="D1714" s="3" t="n">
        <v>-152.081429064356</v>
      </c>
      <c r="E1714" s="3" t="n">
        <v>4.05765934598216</v>
      </c>
    </row>
    <row r="1715">
      <c r="A1715" t="n">
        <v>1714</v>
      </c>
      <c r="B1715" t="inlineStr">
        <is>
          <t>2026-01-27</t>
        </is>
      </c>
      <c r="C1715" t="inlineStr">
        <is>
          <t>15:01:32</t>
        </is>
      </c>
      <c r="D1715" s="3" t="n">
        <v>-152.087934613693</v>
      </c>
      <c r="E1715" s="3" t="n">
        <v>4.05779140081338</v>
      </c>
    </row>
    <row r="1716">
      <c r="A1716" t="n">
        <v>1715</v>
      </c>
      <c r="B1716" t="inlineStr">
        <is>
          <t>2026-01-27</t>
        </is>
      </c>
      <c r="C1716" t="inlineStr">
        <is>
          <t>15:01:33</t>
        </is>
      </c>
      <c r="D1716" s="3" t="n">
        <v>-152.086898831251</v>
      </c>
      <c r="E1716" s="3" t="n">
        <v>4.05792266672959</v>
      </c>
    </row>
    <row r="1717">
      <c r="A1717" t="n">
        <v>1716</v>
      </c>
      <c r="B1717" t="inlineStr">
        <is>
          <t>2026-01-27</t>
        </is>
      </c>
      <c r="C1717" t="inlineStr">
        <is>
          <t>15:01:34</t>
        </is>
      </c>
      <c r="D1717" s="3" t="n">
        <v>-152.089353813815</v>
      </c>
      <c r="E1717" s="3" t="n">
        <v>4.05804708795724</v>
      </c>
    </row>
    <row r="1718">
      <c r="A1718" t="n">
        <v>1717</v>
      </c>
      <c r="B1718" t="inlineStr">
        <is>
          <t>2026-01-27</t>
        </is>
      </c>
      <c r="C1718" t="inlineStr">
        <is>
          <t>15:01:35</t>
        </is>
      </c>
      <c r="D1718" s="3" t="n">
        <v>-152.10580733904</v>
      </c>
      <c r="E1718" s="3" t="n">
        <v>4.05819509307598</v>
      </c>
    </row>
    <row r="1719">
      <c r="A1719" t="n">
        <v>1718</v>
      </c>
      <c r="B1719" t="inlineStr">
        <is>
          <t>2026-01-27</t>
        </is>
      </c>
      <c r="C1719" t="inlineStr">
        <is>
          <t>15:01:36</t>
        </is>
      </c>
      <c r="D1719" s="3" t="n">
        <v>-152.097777478804</v>
      </c>
      <c r="E1719" s="3" t="n">
        <v>4.05831512863454</v>
      </c>
    </row>
    <row r="1720">
      <c r="A1720" t="n">
        <v>1719</v>
      </c>
      <c r="B1720" t="inlineStr">
        <is>
          <t>2026-01-27</t>
        </is>
      </c>
      <c r="C1720" t="inlineStr">
        <is>
          <t>15:01:37</t>
        </is>
      </c>
      <c r="D1720" s="3" t="n">
        <v>-152.114294537763</v>
      </c>
      <c r="E1720" s="3" t="n">
        <v>4.05844690156661</v>
      </c>
    </row>
    <row r="1721">
      <c r="A1721" t="n">
        <v>1720</v>
      </c>
      <c r="B1721" t="inlineStr">
        <is>
          <t>2026-01-27</t>
        </is>
      </c>
      <c r="C1721" t="inlineStr">
        <is>
          <t>15:01:38</t>
        </is>
      </c>
      <c r="D1721" s="3" t="n">
        <v>-152.093185151015</v>
      </c>
      <c r="E1721" s="3" t="n">
        <v>4.05858199277164</v>
      </c>
    </row>
    <row r="1722">
      <c r="A1722" t="n">
        <v>1721</v>
      </c>
      <c r="B1722" t="inlineStr">
        <is>
          <t>2026-01-27</t>
        </is>
      </c>
      <c r="C1722" t="inlineStr">
        <is>
          <t>15:01:39</t>
        </is>
      </c>
      <c r="D1722" s="3" t="n">
        <v>-152.099957593619</v>
      </c>
      <c r="E1722" s="3" t="n">
        <v>4.05870811250024</v>
      </c>
    </row>
    <row r="1723">
      <c r="A1723" t="n">
        <v>1722</v>
      </c>
      <c r="B1723" t="inlineStr">
        <is>
          <t>2026-01-27</t>
        </is>
      </c>
      <c r="C1723" t="inlineStr">
        <is>
          <t>15:01:40</t>
        </is>
      </c>
      <c r="D1723" s="3" t="n">
        <v>-152.08914246176</v>
      </c>
      <c r="E1723" s="3" t="n">
        <v>4.05883271228332</v>
      </c>
    </row>
    <row r="1724">
      <c r="A1724" t="n">
        <v>1723</v>
      </c>
      <c r="B1724" t="inlineStr">
        <is>
          <t>2026-01-27</t>
        </is>
      </c>
      <c r="C1724" t="inlineStr">
        <is>
          <t>15:01:41</t>
        </is>
      </c>
      <c r="D1724" s="3" t="n">
        <v>-152.089227538754</v>
      </c>
      <c r="E1724" s="3" t="n">
        <v>4.05897221717947</v>
      </c>
    </row>
    <row r="1725">
      <c r="A1725" t="n">
        <v>1724</v>
      </c>
      <c r="B1725" t="inlineStr">
        <is>
          <t>2026-01-27</t>
        </is>
      </c>
      <c r="C1725" t="inlineStr">
        <is>
          <t>15:01:42</t>
        </is>
      </c>
      <c r="D1725" s="3" t="n">
        <v>-152.100038036945</v>
      </c>
      <c r="E1725" s="3" t="n">
        <v>4.05908895714799</v>
      </c>
    </row>
    <row r="1726">
      <c r="A1726" t="n">
        <v>1725</v>
      </c>
      <c r="B1726" t="inlineStr">
        <is>
          <t>2026-01-27</t>
        </is>
      </c>
      <c r="C1726" t="inlineStr">
        <is>
          <t>15:01:43</t>
        </is>
      </c>
      <c r="D1726" s="3" t="n">
        <v>-152.115892589918</v>
      </c>
      <c r="E1726" s="3" t="n">
        <v>4.05923404903943</v>
      </c>
    </row>
    <row r="1727">
      <c r="A1727" t="n">
        <v>1726</v>
      </c>
      <c r="B1727" t="inlineStr">
        <is>
          <t>2026-01-27</t>
        </is>
      </c>
      <c r="C1727" t="inlineStr">
        <is>
          <t>15:01:44</t>
        </is>
      </c>
      <c r="D1727" s="3" t="n">
        <v>-152.10223740898</v>
      </c>
      <c r="E1727" s="3" t="n">
        <v>4.05936896545863</v>
      </c>
    </row>
    <row r="1728">
      <c r="A1728" t="n">
        <v>1727</v>
      </c>
      <c r="B1728" t="inlineStr">
        <is>
          <t>2026-01-27</t>
        </is>
      </c>
      <c r="C1728" t="inlineStr">
        <is>
          <t>15:01:45</t>
        </is>
      </c>
      <c r="D1728" s="3" t="n">
        <v>-152.105129390875</v>
      </c>
      <c r="E1728" s="3" t="n">
        <v>4.05949232195917</v>
      </c>
    </row>
    <row r="1729">
      <c r="A1729" t="n">
        <v>1728</v>
      </c>
      <c r="B1729" t="inlineStr">
        <is>
          <t>2026-01-27</t>
        </is>
      </c>
      <c r="C1729" t="inlineStr">
        <is>
          <t>15:01:46</t>
        </is>
      </c>
      <c r="D1729" s="3" t="n">
        <v>-152.114461655167</v>
      </c>
      <c r="E1729" s="3" t="n">
        <v>4.05962848867539</v>
      </c>
    </row>
    <row r="1730">
      <c r="A1730" t="n">
        <v>1729</v>
      </c>
      <c r="B1730" t="inlineStr">
        <is>
          <t>2026-01-27</t>
        </is>
      </c>
      <c r="C1730" t="inlineStr">
        <is>
          <t>15:01:47</t>
        </is>
      </c>
      <c r="D1730" s="3" t="n">
        <v>-152.096956463938</v>
      </c>
      <c r="E1730" s="3" t="n">
        <v>4.05974827072426</v>
      </c>
    </row>
    <row r="1731">
      <c r="A1731" t="n">
        <v>1730</v>
      </c>
      <c r="B1731" t="inlineStr">
        <is>
          <t>2026-01-27</t>
        </is>
      </c>
      <c r="C1731" t="inlineStr">
        <is>
          <t>15:01:48</t>
        </is>
      </c>
      <c r="D1731" s="3" t="n">
        <v>-152.101017623664</v>
      </c>
      <c r="E1731" s="3" t="n">
        <v>4.05988448002555</v>
      </c>
    </row>
    <row r="1732">
      <c r="A1732" t="n">
        <v>1731</v>
      </c>
      <c r="B1732" t="inlineStr">
        <is>
          <t>2026-01-27</t>
        </is>
      </c>
      <c r="C1732" t="inlineStr">
        <is>
          <t>15:01:49</t>
        </is>
      </c>
      <c r="D1732" s="3" t="n">
        <v>-152.108070520966</v>
      </c>
      <c r="E1732" s="3" t="n">
        <v>4.06001244516516</v>
      </c>
    </row>
    <row r="1733">
      <c r="A1733" t="n">
        <v>1732</v>
      </c>
      <c r="B1733" t="inlineStr">
        <is>
          <t>2026-01-27</t>
        </is>
      </c>
      <c r="C1733" t="inlineStr">
        <is>
          <t>15:01:50</t>
        </is>
      </c>
      <c r="D1733" s="3" t="n">
        <v>-152.10563656984</v>
      </c>
      <c r="E1733" s="3" t="n">
        <v>4.06014992199546</v>
      </c>
    </row>
    <row r="1734">
      <c r="A1734" t="n">
        <v>1733</v>
      </c>
      <c r="B1734" t="inlineStr">
        <is>
          <t>2026-01-27</t>
        </is>
      </c>
      <c r="C1734" t="inlineStr">
        <is>
          <t>15:01:51</t>
        </is>
      </c>
      <c r="D1734" s="3" t="n">
        <v>-152.100200763089</v>
      </c>
      <c r="E1734" s="3" t="n">
        <v>4.06027646242129</v>
      </c>
    </row>
    <row r="1735">
      <c r="A1735" t="n">
        <v>1734</v>
      </c>
      <c r="B1735" t="inlineStr">
        <is>
          <t>2026-01-27</t>
        </is>
      </c>
      <c r="C1735" t="inlineStr">
        <is>
          <t>15:01:52</t>
        </is>
      </c>
      <c r="D1735" s="3" t="n">
        <v>-152.09257849187</v>
      </c>
      <c r="E1735" s="3" t="n">
        <v>4.06040912261481</v>
      </c>
    </row>
    <row r="1736">
      <c r="A1736" t="n">
        <v>1735</v>
      </c>
      <c r="B1736" t="inlineStr">
        <is>
          <t>2026-01-27</t>
        </is>
      </c>
      <c r="C1736" t="inlineStr">
        <is>
          <t>15:01:53</t>
        </is>
      </c>
      <c r="D1736" s="3" t="n">
        <v>-152.116723761011</v>
      </c>
      <c r="E1736" s="3" t="n">
        <v>4.06055509192385</v>
      </c>
    </row>
    <row r="1737">
      <c r="A1737" t="n">
        <v>1736</v>
      </c>
      <c r="B1737" t="inlineStr">
        <is>
          <t>2026-01-27</t>
        </is>
      </c>
      <c r="C1737" t="inlineStr">
        <is>
          <t>15:01:54</t>
        </is>
      </c>
      <c r="D1737" s="3" t="n">
        <v>-152.104863707711</v>
      </c>
      <c r="E1737" s="3" t="n">
        <v>4.06067630010497</v>
      </c>
    </row>
    <row r="1738">
      <c r="A1738" t="n">
        <v>1737</v>
      </c>
      <c r="B1738" t="inlineStr">
        <is>
          <t>2026-01-27</t>
        </is>
      </c>
      <c r="C1738" t="inlineStr">
        <is>
          <t>15:01:55</t>
        </is>
      </c>
      <c r="D1738" s="3" t="n">
        <v>-152.121247000237</v>
      </c>
      <c r="E1738" s="3" t="n">
        <v>4.06081463884718</v>
      </c>
    </row>
    <row r="1739">
      <c r="A1739" t="n">
        <v>1738</v>
      </c>
      <c r="B1739" t="inlineStr">
        <is>
          <t>2026-01-27</t>
        </is>
      </c>
      <c r="C1739" t="inlineStr">
        <is>
          <t>15:01:56</t>
        </is>
      </c>
      <c r="D1739" s="3" t="n">
        <v>-152.100402345635</v>
      </c>
      <c r="E1739" s="3" t="n">
        <v>4.06093122669315</v>
      </c>
    </row>
    <row r="1740">
      <c r="A1740" t="n">
        <v>1739</v>
      </c>
      <c r="B1740" t="inlineStr">
        <is>
          <t>2026-01-27</t>
        </is>
      </c>
      <c r="C1740" t="inlineStr">
        <is>
          <t>15:01:57</t>
        </is>
      </c>
      <c r="D1740" s="3" t="n">
        <v>-152.094281189975</v>
      </c>
      <c r="E1740" s="3" t="n">
        <v>4.06106751498504</v>
      </c>
    </row>
    <row r="1741">
      <c r="A1741" t="n">
        <v>1740</v>
      </c>
      <c r="B1741" t="inlineStr">
        <is>
          <t>2026-01-27</t>
        </is>
      </c>
      <c r="C1741" t="inlineStr">
        <is>
          <t>15:01:58</t>
        </is>
      </c>
      <c r="D1741" s="3" t="n">
        <v>-152.110909247345</v>
      </c>
      <c r="E1741" s="3" t="n">
        <v>4.06119191084183</v>
      </c>
    </row>
    <row r="1742">
      <c r="A1742" t="n">
        <v>1741</v>
      </c>
      <c r="B1742" t="inlineStr">
        <is>
          <t>2026-01-27</t>
        </is>
      </c>
      <c r="C1742" t="inlineStr">
        <is>
          <t>15:01:59</t>
        </is>
      </c>
      <c r="D1742" s="3" t="n">
        <v>-152.100274144431</v>
      </c>
      <c r="E1742" s="3" t="n">
        <v>4.06134330518802</v>
      </c>
    </row>
    <row r="1743">
      <c r="A1743" t="n">
        <v>1742</v>
      </c>
      <c r="B1743" t="inlineStr">
        <is>
          <t>2026-01-27</t>
        </is>
      </c>
      <c r="C1743" t="inlineStr">
        <is>
          <t>15:02:00</t>
        </is>
      </c>
      <c r="D1743" s="3" t="n">
        <v>-152.122342622325</v>
      </c>
      <c r="E1743" s="3" t="n">
        <v>4.06146362974173</v>
      </c>
    </row>
    <row r="1744">
      <c r="A1744" t="n">
        <v>1743</v>
      </c>
      <c r="B1744" t="inlineStr">
        <is>
          <t>2026-01-27</t>
        </is>
      </c>
      <c r="C1744" t="inlineStr">
        <is>
          <t>15:02:01</t>
        </is>
      </c>
      <c r="D1744" s="3" t="n">
        <v>-152.134657406906</v>
      </c>
      <c r="E1744" s="3" t="n">
        <v>4.06161494803543</v>
      </c>
    </row>
    <row r="1745">
      <c r="A1745" t="n">
        <v>1744</v>
      </c>
      <c r="B1745" t="inlineStr">
        <is>
          <t>2026-01-27</t>
        </is>
      </c>
      <c r="C1745" t="inlineStr">
        <is>
          <t>15:02:02</t>
        </is>
      </c>
      <c r="D1745" s="3" t="n">
        <v>-152.106076328405</v>
      </c>
      <c r="E1745" s="3" t="n">
        <v>4.06175026500221</v>
      </c>
    </row>
    <row r="1746">
      <c r="A1746" t="n">
        <v>1745</v>
      </c>
      <c r="B1746" t="inlineStr">
        <is>
          <t>2026-01-27</t>
        </is>
      </c>
      <c r="C1746" t="inlineStr">
        <is>
          <t>15:02:03</t>
        </is>
      </c>
      <c r="D1746" s="3" t="n">
        <v>-152.118360654116</v>
      </c>
      <c r="E1746" s="3" t="n">
        <v>4.0618802633624</v>
      </c>
    </row>
    <row r="1747">
      <c r="A1747" t="n">
        <v>1746</v>
      </c>
      <c r="B1747" t="inlineStr">
        <is>
          <t>2026-01-27</t>
        </is>
      </c>
      <c r="C1747" t="inlineStr">
        <is>
          <t>15:02:04</t>
        </is>
      </c>
      <c r="D1747" s="3" t="n">
        <v>-152.112110290681</v>
      </c>
      <c r="E1747" s="3" t="n">
        <v>4.06199900601433</v>
      </c>
    </row>
    <row r="1748">
      <c r="A1748" t="n">
        <v>1747</v>
      </c>
      <c r="B1748" t="inlineStr">
        <is>
          <t>2026-01-27</t>
        </is>
      </c>
      <c r="C1748" t="inlineStr">
        <is>
          <t>15:02:05</t>
        </is>
      </c>
      <c r="D1748" s="3" t="n">
        <v>-152.109628009228</v>
      </c>
      <c r="E1748" s="3" t="n">
        <v>4.06213809292335</v>
      </c>
    </row>
    <row r="1749">
      <c r="A1749" t="n">
        <v>1748</v>
      </c>
      <c r="B1749" t="inlineStr">
        <is>
          <t>2026-01-27</t>
        </is>
      </c>
      <c r="C1749" t="inlineStr">
        <is>
          <t>15:02:06</t>
        </is>
      </c>
      <c r="D1749" s="3" t="n">
        <v>-152.127811825501</v>
      </c>
      <c r="E1749" s="3" t="n">
        <v>4.06226730541209</v>
      </c>
    </row>
    <row r="1750">
      <c r="A1750" t="n">
        <v>1749</v>
      </c>
      <c r="B1750" t="inlineStr">
        <is>
          <t>2026-01-27</t>
        </is>
      </c>
      <c r="C1750" t="inlineStr">
        <is>
          <t>15:02:07</t>
        </is>
      </c>
      <c r="D1750" s="3" t="n">
        <v>-152.106834796434</v>
      </c>
      <c r="E1750" s="3" t="n">
        <v>4.06239859665776</v>
      </c>
    </row>
    <row r="1751">
      <c r="A1751" t="n">
        <v>1750</v>
      </c>
      <c r="B1751" t="inlineStr">
        <is>
          <t>2026-01-27</t>
        </is>
      </c>
      <c r="C1751" t="inlineStr">
        <is>
          <t>15:02:08</t>
        </is>
      </c>
      <c r="D1751" s="3" t="n">
        <v>-152.111509145859</v>
      </c>
      <c r="E1751" s="3" t="n">
        <v>4.06253301587366</v>
      </c>
    </row>
    <row r="1752">
      <c r="A1752" t="n">
        <v>1751</v>
      </c>
      <c r="B1752" t="inlineStr">
        <is>
          <t>2026-01-27</t>
        </is>
      </c>
      <c r="C1752" t="inlineStr">
        <is>
          <t>15:02:09</t>
        </is>
      </c>
      <c r="D1752" s="3" t="n">
        <v>-152.112466133489</v>
      </c>
      <c r="E1752" s="3" t="n">
        <v>4.06267049269043</v>
      </c>
    </row>
    <row r="1753">
      <c r="A1753" t="n">
        <v>1752</v>
      </c>
      <c r="B1753" t="inlineStr">
        <is>
          <t>2026-01-27</t>
        </is>
      </c>
      <c r="C1753" t="inlineStr">
        <is>
          <t>15:02:10</t>
        </is>
      </c>
      <c r="D1753" s="3" t="n">
        <v>-152.103007516286</v>
      </c>
      <c r="E1753" s="3" t="n">
        <v>4.06280474996898</v>
      </c>
    </row>
    <row r="1754">
      <c r="A1754" t="n">
        <v>1753</v>
      </c>
      <c r="B1754" t="inlineStr">
        <is>
          <t>2026-01-27</t>
        </is>
      </c>
      <c r="C1754" t="inlineStr">
        <is>
          <t>15:02:11</t>
        </is>
      </c>
      <c r="D1754" s="3" t="n">
        <v>-152.093119351165</v>
      </c>
      <c r="E1754" s="3" t="n">
        <v>4.06293737668876</v>
      </c>
    </row>
    <row r="1755">
      <c r="A1755" t="n">
        <v>1754</v>
      </c>
      <c r="B1755" t="inlineStr">
        <is>
          <t>2026-01-27</t>
        </is>
      </c>
      <c r="C1755" t="inlineStr">
        <is>
          <t>15:02:12</t>
        </is>
      </c>
      <c r="D1755" s="3" t="n">
        <v>-152.106919490716</v>
      </c>
      <c r="E1755" s="3" t="n">
        <v>4.06307629849737</v>
      </c>
    </row>
    <row r="1756">
      <c r="A1756" t="n">
        <v>1755</v>
      </c>
      <c r="B1756" t="inlineStr">
        <is>
          <t>2026-01-27</t>
        </is>
      </c>
      <c r="C1756" t="inlineStr">
        <is>
          <t>15:02:13</t>
        </is>
      </c>
      <c r="D1756" s="3" t="n">
        <v>-152.105057519913</v>
      </c>
      <c r="E1756" s="3" t="n">
        <v>4.0632026948056</v>
      </c>
    </row>
    <row r="1757">
      <c r="A1757" t="n">
        <v>1756</v>
      </c>
      <c r="B1757" t="inlineStr">
        <is>
          <t>2026-01-27</t>
        </is>
      </c>
      <c r="C1757" t="inlineStr">
        <is>
          <t>15:02:14</t>
        </is>
      </c>
      <c r="D1757" s="3" t="n">
        <v>-152.106124800735</v>
      </c>
      <c r="E1757" s="3" t="n">
        <v>4.06334009557515</v>
      </c>
    </row>
    <row r="1758">
      <c r="A1758" t="n">
        <v>1757</v>
      </c>
      <c r="B1758" t="inlineStr">
        <is>
          <t>2026-01-27</t>
        </is>
      </c>
      <c r="C1758" t="inlineStr">
        <is>
          <t>15:02:15</t>
        </is>
      </c>
      <c r="D1758" s="3" t="n">
        <v>-152.102629853908</v>
      </c>
      <c r="E1758" s="3" t="n">
        <v>4.06347316137578</v>
      </c>
    </row>
    <row r="1759">
      <c r="A1759" t="n">
        <v>1758</v>
      </c>
      <c r="B1759" t="inlineStr">
        <is>
          <t>2026-01-27</t>
        </is>
      </c>
      <c r="C1759" t="inlineStr">
        <is>
          <t>15:02:16</t>
        </is>
      </c>
      <c r="D1759" s="3" t="n">
        <v>-152.104947308906</v>
      </c>
      <c r="E1759" s="3" t="n">
        <v>4.06361306458061</v>
      </c>
    </row>
    <row r="1760">
      <c r="A1760" t="n">
        <v>1759</v>
      </c>
      <c r="B1760" t="inlineStr">
        <is>
          <t>2026-01-27</t>
        </is>
      </c>
      <c r="C1760" t="inlineStr">
        <is>
          <t>15:02:17</t>
        </is>
      </c>
      <c r="D1760" s="3" t="n">
        <v>-152.113742974609</v>
      </c>
      <c r="E1760" s="3" t="n">
        <v>4.0637493752732</v>
      </c>
    </row>
    <row r="1761">
      <c r="A1761" t="n">
        <v>1760</v>
      </c>
      <c r="B1761" t="inlineStr">
        <is>
          <t>2026-01-27</t>
        </is>
      </c>
      <c r="C1761" t="inlineStr">
        <is>
          <t>15:02:18</t>
        </is>
      </c>
      <c r="D1761" s="3" t="n">
        <v>-152.118246387861</v>
      </c>
      <c r="E1761" s="3" t="n">
        <v>4.06388604087553</v>
      </c>
    </row>
    <row r="1762">
      <c r="A1762" t="n">
        <v>1761</v>
      </c>
      <c r="B1762" t="inlineStr">
        <is>
          <t>2026-01-27</t>
        </is>
      </c>
      <c r="C1762" t="inlineStr">
        <is>
          <t>15:02:19</t>
        </is>
      </c>
      <c r="D1762" s="3" t="n">
        <v>-152.122866731301</v>
      </c>
      <c r="E1762" s="3" t="n">
        <v>4.06402439535986</v>
      </c>
    </row>
    <row r="1763">
      <c r="A1763" t="n">
        <v>1762</v>
      </c>
      <c r="B1763" t="inlineStr">
        <is>
          <t>2026-01-27</t>
        </is>
      </c>
      <c r="C1763" t="inlineStr">
        <is>
          <t>15:02:20</t>
        </is>
      </c>
      <c r="D1763" s="3" t="n">
        <v>-152.11770362619</v>
      </c>
      <c r="E1763" s="3" t="n">
        <v>4.06415370926434</v>
      </c>
    </row>
    <row r="1764">
      <c r="A1764" t="n">
        <v>1763</v>
      </c>
      <c r="B1764" t="inlineStr">
        <is>
          <t>2026-01-27</t>
        </is>
      </c>
      <c r="C1764" t="inlineStr">
        <is>
          <t>15:02:21</t>
        </is>
      </c>
      <c r="D1764" s="3" t="n">
        <v>-152.110511632187</v>
      </c>
      <c r="E1764" s="3" t="n">
        <v>4.06429045092299</v>
      </c>
    </row>
    <row r="1765">
      <c r="A1765" t="n">
        <v>1764</v>
      </c>
      <c r="B1765" t="inlineStr">
        <is>
          <t>2026-01-27</t>
        </is>
      </c>
      <c r="C1765" t="inlineStr">
        <is>
          <t>15:02:22</t>
        </is>
      </c>
      <c r="D1765" s="3" t="n">
        <v>-152.103402005897</v>
      </c>
      <c r="E1765" s="3" t="n">
        <v>4.06442756232849</v>
      </c>
    </row>
    <row r="1766">
      <c r="A1766" t="n">
        <v>1765</v>
      </c>
      <c r="B1766" t="inlineStr">
        <is>
          <t>2026-01-27</t>
        </is>
      </c>
      <c r="C1766" t="inlineStr">
        <is>
          <t>15:02:23</t>
        </is>
      </c>
      <c r="D1766" s="3" t="n">
        <v>-152.102781157706</v>
      </c>
      <c r="E1766" s="3" t="n">
        <v>4.06456131261297</v>
      </c>
    </row>
    <row r="1767">
      <c r="A1767" t="n">
        <v>1766</v>
      </c>
      <c r="B1767" t="inlineStr">
        <is>
          <t>2026-01-27</t>
        </is>
      </c>
      <c r="C1767" t="inlineStr">
        <is>
          <t>15:02:24</t>
        </is>
      </c>
      <c r="D1767" s="3" t="n">
        <v>-152.117044669198</v>
      </c>
      <c r="E1767" s="3" t="n">
        <v>4.06469132460867</v>
      </c>
    </row>
    <row r="1768">
      <c r="A1768" t="n">
        <v>1767</v>
      </c>
      <c r="B1768" t="inlineStr">
        <is>
          <t>2026-01-27</t>
        </is>
      </c>
      <c r="C1768" t="inlineStr">
        <is>
          <t>15:02:25</t>
        </is>
      </c>
      <c r="D1768" s="3" t="n">
        <v>-152.11925592863</v>
      </c>
      <c r="E1768" s="3" t="n">
        <v>4.06484051347624</v>
      </c>
    </row>
    <row r="1769">
      <c r="A1769" t="n">
        <v>1768</v>
      </c>
      <c r="B1769" t="inlineStr">
        <is>
          <t>2026-01-27</t>
        </is>
      </c>
      <c r="C1769" t="inlineStr">
        <is>
          <t>15:02:26</t>
        </is>
      </c>
      <c r="D1769" s="3" t="n">
        <v>-152.104563923707</v>
      </c>
      <c r="E1769" s="3" t="n">
        <v>4.06497076537115</v>
      </c>
    </row>
    <row r="1770">
      <c r="A1770" t="n">
        <v>1769</v>
      </c>
      <c r="B1770" t="inlineStr">
        <is>
          <t>2026-01-27</t>
        </is>
      </c>
      <c r="C1770" t="inlineStr">
        <is>
          <t>15:02:27</t>
        </is>
      </c>
      <c r="D1770" s="3" t="n">
        <v>-152.11994178803</v>
      </c>
      <c r="E1770" s="3" t="n">
        <v>4.06512272354475</v>
      </c>
    </row>
    <row r="1771">
      <c r="A1771" t="n">
        <v>1770</v>
      </c>
      <c r="B1771" t="inlineStr">
        <is>
          <t>2026-01-27</t>
        </is>
      </c>
      <c r="C1771" t="inlineStr">
        <is>
          <t>15:02:28</t>
        </is>
      </c>
      <c r="D1771" s="3" t="n">
        <v>-152.114969870716</v>
      </c>
      <c r="E1771" s="3" t="n">
        <v>4.06524544628824</v>
      </c>
    </row>
    <row r="1772">
      <c r="A1772" t="n">
        <v>1771</v>
      </c>
      <c r="B1772" t="inlineStr">
        <is>
          <t>2026-01-27</t>
        </is>
      </c>
      <c r="C1772" t="inlineStr">
        <is>
          <t>15:02:29</t>
        </is>
      </c>
      <c r="D1772" s="3" t="n">
        <v>-152.110547353765</v>
      </c>
      <c r="E1772" s="3" t="n">
        <v>4.06539537033388</v>
      </c>
    </row>
    <row r="1773">
      <c r="A1773" t="n">
        <v>1772</v>
      </c>
      <c r="B1773" t="inlineStr">
        <is>
          <t>2026-01-27</t>
        </is>
      </c>
      <c r="C1773" t="inlineStr">
        <is>
          <t>15:02:30</t>
        </is>
      </c>
      <c r="D1773" s="3" t="n">
        <v>-152.105447483895</v>
      </c>
      <c r="E1773" s="3" t="n">
        <v>4.06552930080481</v>
      </c>
    </row>
    <row r="1774">
      <c r="A1774" t="n">
        <v>1773</v>
      </c>
      <c r="B1774" t="inlineStr">
        <is>
          <t>2026-01-27</t>
        </is>
      </c>
      <c r="C1774" t="inlineStr">
        <is>
          <t>15:02:31</t>
        </is>
      </c>
      <c r="D1774" s="3" t="n">
        <v>-152.125219600632</v>
      </c>
      <c r="E1774" s="3" t="n">
        <v>4.06566289900383</v>
      </c>
    </row>
    <row r="1775">
      <c r="A1775" t="n">
        <v>1774</v>
      </c>
      <c r="B1775" t="inlineStr">
        <is>
          <t>2026-01-27</t>
        </is>
      </c>
      <c r="C1775" t="inlineStr">
        <is>
          <t>15:02:32</t>
        </is>
      </c>
      <c r="D1775" s="3" t="n">
        <v>-152.114566953869</v>
      </c>
      <c r="E1775" s="3" t="n">
        <v>4.06579842385619</v>
      </c>
    </row>
    <row r="1776">
      <c r="A1776" t="n">
        <v>1775</v>
      </c>
      <c r="B1776" t="inlineStr">
        <is>
          <t>2026-01-27</t>
        </is>
      </c>
      <c r="C1776" t="inlineStr">
        <is>
          <t>15:02:33</t>
        </is>
      </c>
      <c r="D1776" s="3" t="n">
        <v>-152.132270667853</v>
      </c>
      <c r="E1776" s="3" t="n">
        <v>4.06594744941543</v>
      </c>
    </row>
    <row r="1777">
      <c r="A1777" t="n">
        <v>1776</v>
      </c>
      <c r="B1777" t="inlineStr">
        <is>
          <t>2026-01-27</t>
        </is>
      </c>
      <c r="C1777" t="inlineStr">
        <is>
          <t>15:02:34</t>
        </is>
      </c>
      <c r="D1777" s="3" t="n">
        <v>-152.117929531704</v>
      </c>
      <c r="E1777" s="3" t="n">
        <v>4.06607701685269</v>
      </c>
    </row>
    <row r="1778">
      <c r="A1778" t="n">
        <v>1777</v>
      </c>
      <c r="B1778" t="inlineStr">
        <is>
          <t>2026-01-27</t>
        </is>
      </c>
      <c r="C1778" t="inlineStr">
        <is>
          <t>15:02:35</t>
        </is>
      </c>
      <c r="D1778" s="3" t="n">
        <v>-152.124498942992</v>
      </c>
      <c r="E1778" s="3" t="n">
        <v>4.0662186614286</v>
      </c>
    </row>
    <row r="1779">
      <c r="A1779" t="n">
        <v>1778</v>
      </c>
      <c r="B1779" t="inlineStr">
        <is>
          <t>2026-01-27</t>
        </is>
      </c>
      <c r="C1779" t="inlineStr">
        <is>
          <t>15:02:36</t>
        </is>
      </c>
      <c r="D1779" s="3" t="n">
        <v>-152.112483556267</v>
      </c>
      <c r="E1779" s="3" t="n">
        <v>4.0663594085242</v>
      </c>
    </row>
    <row r="1780">
      <c r="A1780" t="n">
        <v>1779</v>
      </c>
      <c r="B1780" t="inlineStr">
        <is>
          <t>2026-01-27</t>
        </is>
      </c>
      <c r="C1780" t="inlineStr">
        <is>
          <t>15:02:37</t>
        </is>
      </c>
      <c r="D1780" s="3" t="n">
        <v>-152.118796931023</v>
      </c>
      <c r="E1780" s="3" t="n">
        <v>4.06648294249338</v>
      </c>
    </row>
    <row r="1781">
      <c r="A1781" t="n">
        <v>1780</v>
      </c>
      <c r="B1781" t="inlineStr">
        <is>
          <t>2026-01-27</t>
        </is>
      </c>
      <c r="C1781" t="inlineStr">
        <is>
          <t>15:02:38</t>
        </is>
      </c>
      <c r="D1781" s="3" t="n">
        <v>-152.113813972847</v>
      </c>
      <c r="E1781" s="3" t="n">
        <v>4.0666274011617</v>
      </c>
    </row>
    <row r="1782">
      <c r="A1782" t="n">
        <v>1781</v>
      </c>
      <c r="B1782" t="inlineStr">
        <is>
          <t>2026-01-27</t>
        </is>
      </c>
      <c r="C1782" t="inlineStr">
        <is>
          <t>15:02:39</t>
        </is>
      </c>
      <c r="D1782" s="3" t="n">
        <v>-152.112036564441</v>
      </c>
      <c r="E1782" s="3" t="n">
        <v>4.06676226689108</v>
      </c>
    </row>
    <row r="1783">
      <c r="A1783" t="n">
        <v>1782</v>
      </c>
      <c r="B1783" t="inlineStr">
        <is>
          <t>2026-01-27</t>
        </is>
      </c>
      <c r="C1783" t="inlineStr">
        <is>
          <t>15:02:40</t>
        </is>
      </c>
      <c r="D1783" s="3" t="n">
        <v>-152.128364175549</v>
      </c>
      <c r="E1783" s="3" t="n">
        <v>4.06690025075668</v>
      </c>
    </row>
    <row r="1784">
      <c r="A1784" t="n">
        <v>1783</v>
      </c>
      <c r="B1784" t="inlineStr">
        <is>
          <t>2026-01-27</t>
        </is>
      </c>
      <c r="C1784" t="inlineStr">
        <is>
          <t>15:02:41</t>
        </is>
      </c>
      <c r="D1784" s="3" t="n">
        <v>-152.110063507175</v>
      </c>
      <c r="E1784" s="3" t="n">
        <v>4.0670394218224</v>
      </c>
    </row>
    <row r="1785">
      <c r="A1785" t="n">
        <v>1784</v>
      </c>
      <c r="B1785" t="inlineStr">
        <is>
          <t>2026-01-27</t>
        </is>
      </c>
      <c r="C1785" t="inlineStr">
        <is>
          <t>15:02:42</t>
        </is>
      </c>
      <c r="D1785" s="3" t="n">
        <v>-152.110527819106</v>
      </c>
      <c r="E1785" s="3" t="n">
        <v>4.06718394616466</v>
      </c>
    </row>
    <row r="1786">
      <c r="A1786" t="n">
        <v>1785</v>
      </c>
      <c r="B1786" t="inlineStr">
        <is>
          <t>2026-01-27</t>
        </is>
      </c>
      <c r="C1786" t="inlineStr">
        <is>
          <t>15:02:43</t>
        </is>
      </c>
      <c r="D1786" s="3" t="n">
        <v>-152.120849395929</v>
      </c>
      <c r="E1786" s="3" t="n">
        <v>4.06731186579824</v>
      </c>
    </row>
    <row r="1787">
      <c r="A1787" t="n">
        <v>1786</v>
      </c>
      <c r="B1787" t="inlineStr">
        <is>
          <t>2026-01-27</t>
        </is>
      </c>
      <c r="C1787" t="inlineStr">
        <is>
          <t>15:02:44</t>
        </is>
      </c>
      <c r="D1787" s="3" t="n">
        <v>-152.121941894573</v>
      </c>
      <c r="E1787" s="3" t="n">
        <v>4.06746121682387</v>
      </c>
    </row>
    <row r="1788">
      <c r="A1788" t="n">
        <v>1787</v>
      </c>
      <c r="B1788" t="inlineStr">
        <is>
          <t>2026-01-27</t>
        </is>
      </c>
      <c r="C1788" t="inlineStr">
        <is>
          <t>15:02:45</t>
        </is>
      </c>
      <c r="D1788" s="3" t="n">
        <v>-152.120169733877</v>
      </c>
      <c r="E1788" s="3" t="n">
        <v>4.06759664026408</v>
      </c>
    </row>
    <row r="1789">
      <c r="A1789" t="n">
        <v>1788</v>
      </c>
      <c r="B1789" t="inlineStr">
        <is>
          <t>2026-01-27</t>
        </is>
      </c>
      <c r="C1789" t="inlineStr">
        <is>
          <t>15:02:46</t>
        </is>
      </c>
      <c r="D1789" s="3" t="n">
        <v>-152.120140125568</v>
      </c>
      <c r="E1789" s="3" t="n">
        <v>4.0677297177221</v>
      </c>
    </row>
    <row r="1790">
      <c r="A1790" t="n">
        <v>1789</v>
      </c>
      <c r="B1790" t="inlineStr">
        <is>
          <t>2026-01-27</t>
        </is>
      </c>
      <c r="C1790" t="inlineStr">
        <is>
          <t>15:02:47</t>
        </is>
      </c>
      <c r="D1790" s="3" t="n">
        <v>-152.136716693355</v>
      </c>
      <c r="E1790" s="3" t="n">
        <v>4.0678751800421</v>
      </c>
    </row>
    <row r="1791">
      <c r="A1791" t="n">
        <v>1790</v>
      </c>
      <c r="B1791" t="inlineStr">
        <is>
          <t>2026-01-27</t>
        </is>
      </c>
      <c r="C1791" t="inlineStr">
        <is>
          <t>15:02:48</t>
        </is>
      </c>
      <c r="D1791" s="3" t="n">
        <v>2.67011663803051</v>
      </c>
      <c r="E1791" s="3" t="n">
        <v>4.06800282081958</v>
      </c>
    </row>
    <row r="1792">
      <c r="A1792" t="n">
        <v>1791</v>
      </c>
      <c r="B1792" t="inlineStr">
        <is>
          <t>2026-01-27</t>
        </is>
      </c>
      <c r="C1792" t="inlineStr">
        <is>
          <t>15:02:49</t>
        </is>
      </c>
      <c r="D1792" s="3" t="n">
        <v>2.31125359507318</v>
      </c>
      <c r="E1792" s="3" t="n">
        <v>3.97193308899207</v>
      </c>
    </row>
    <row r="1793">
      <c r="A1793" t="n">
        <v>1792</v>
      </c>
      <c r="B1793" t="inlineStr">
        <is>
          <t>2026-01-27</t>
        </is>
      </c>
      <c r="C1793" t="inlineStr">
        <is>
          <t>15:02:50</t>
        </is>
      </c>
      <c r="D1793" s="3" t="n">
        <v>2.31240071859839</v>
      </c>
      <c r="E1793" s="3" t="n">
        <v>3.96648200378949</v>
      </c>
    </row>
    <row r="1794">
      <c r="A1794" t="n">
        <v>1793</v>
      </c>
      <c r="B1794" t="inlineStr">
        <is>
          <t>2026-01-27</t>
        </is>
      </c>
      <c r="C1794" t="inlineStr">
        <is>
          <t>15:02:51</t>
        </is>
      </c>
      <c r="D1794" s="3" t="n">
        <v>2.34435631863841</v>
      </c>
      <c r="E1794" s="3" t="n">
        <v>3.96215139422424</v>
      </c>
    </row>
    <row r="1795">
      <c r="A1795" t="n">
        <v>1794</v>
      </c>
      <c r="B1795" t="inlineStr">
        <is>
          <t>2026-01-27</t>
        </is>
      </c>
      <c r="C1795" t="inlineStr">
        <is>
          <t>15:02:52</t>
        </is>
      </c>
      <c r="D1795" s="3" t="n">
        <v>2.29137722459609</v>
      </c>
      <c r="E1795" s="3" t="n">
        <v>3.9584155283117</v>
      </c>
    </row>
    <row r="1796">
      <c r="A1796" t="n">
        <v>1795</v>
      </c>
      <c r="B1796" t="inlineStr">
        <is>
          <t>2026-01-27</t>
        </is>
      </c>
      <c r="C1796" t="inlineStr">
        <is>
          <t>15:02:53</t>
        </is>
      </c>
      <c r="D1796" s="3" t="n">
        <v>2.29563800120727</v>
      </c>
      <c r="E1796" s="3" t="n">
        <v>3.95510533511595</v>
      </c>
    </row>
    <row r="1797">
      <c r="A1797" t="n">
        <v>1796</v>
      </c>
      <c r="B1797" t="inlineStr">
        <is>
          <t>2026-01-27</t>
        </is>
      </c>
      <c r="C1797" t="inlineStr">
        <is>
          <t>15:02:54</t>
        </is>
      </c>
      <c r="D1797" s="3" t="n">
        <v>2.29409991344705</v>
      </c>
      <c r="E1797" s="3" t="n">
        <v>3.95211592969665</v>
      </c>
    </row>
    <row r="1798">
      <c r="A1798" t="n">
        <v>1797</v>
      </c>
      <c r="B1798" t="inlineStr">
        <is>
          <t>2026-01-27</t>
        </is>
      </c>
      <c r="C1798" t="inlineStr">
        <is>
          <t>15:02:55</t>
        </is>
      </c>
      <c r="D1798" s="3" t="n">
        <v>2.30191126538226</v>
      </c>
      <c r="E1798" s="3" t="n">
        <v>3.94937894169407</v>
      </c>
    </row>
    <row r="1799">
      <c r="A1799" t="n">
        <v>1798</v>
      </c>
      <c r="B1799" t="inlineStr">
        <is>
          <t>2026-01-27</t>
        </is>
      </c>
      <c r="C1799" t="inlineStr">
        <is>
          <t>15:02:56</t>
        </is>
      </c>
      <c r="D1799" s="3" t="n">
        <v>2.32632864959832</v>
      </c>
      <c r="E1799" s="3" t="n">
        <v>3.94684871360878</v>
      </c>
    </row>
    <row r="1800">
      <c r="A1800" t="n">
        <v>1799</v>
      </c>
      <c r="B1800" t="inlineStr">
        <is>
          <t>2026-01-27</t>
        </is>
      </c>
      <c r="C1800" t="inlineStr">
        <is>
          <t>15:02:57</t>
        </is>
      </c>
      <c r="D1800" s="3" t="n">
        <v>2.33303667647878</v>
      </c>
      <c r="E1800" s="3" t="n">
        <v>3.94451366186477</v>
      </c>
    </row>
    <row r="1801">
      <c r="A1801" t="n">
        <v>1800</v>
      </c>
      <c r="B1801" t="inlineStr">
        <is>
          <t>2026-01-27</t>
        </is>
      </c>
      <c r="C1801" t="inlineStr">
        <is>
          <t>15:02:58</t>
        </is>
      </c>
      <c r="D1801" s="3" t="n">
        <v>2.33350103680463</v>
      </c>
      <c r="E1801" s="3" t="n">
        <v>3.94234156321352</v>
      </c>
    </row>
    <row r="1802">
      <c r="A1802" t="n">
        <v>1801</v>
      </c>
      <c r="B1802" t="inlineStr">
        <is>
          <t>2026-01-27</t>
        </is>
      </c>
      <c r="C1802" t="inlineStr">
        <is>
          <t>15:02:59</t>
        </is>
      </c>
      <c r="D1802" s="3" t="n">
        <v>2.33765253403493</v>
      </c>
      <c r="E1802" s="3" t="n">
        <v>3.94030536966332</v>
      </c>
    </row>
    <row r="1803">
      <c r="A1803" t="n">
        <v>1802</v>
      </c>
      <c r="B1803" t="inlineStr">
        <is>
          <t>2026-01-27</t>
        </is>
      </c>
      <c r="C1803" t="inlineStr">
        <is>
          <t>15:03:00</t>
        </is>
      </c>
      <c r="D1803" s="3" t="n">
        <v>2.35159120193156</v>
      </c>
      <c r="E1803" s="3" t="n">
        <v>3.93842053038507</v>
      </c>
    </row>
    <row r="1804">
      <c r="A1804" t="n">
        <v>1803</v>
      </c>
      <c r="B1804" t="inlineStr">
        <is>
          <t>2026-01-27</t>
        </is>
      </c>
      <c r="C1804" t="inlineStr">
        <is>
          <t>15:03:01</t>
        </is>
      </c>
      <c r="D1804" s="3" t="n">
        <v>2.30343935576985</v>
      </c>
      <c r="E1804" s="3" t="n">
        <v>3.93665186284464</v>
      </c>
    </row>
    <row r="1805">
      <c r="A1805" t="n">
        <v>1804</v>
      </c>
      <c r="B1805" t="inlineStr">
        <is>
          <t>2026-01-27</t>
        </is>
      </c>
      <c r="C1805" t="inlineStr">
        <is>
          <t>15:03:02</t>
        </is>
      </c>
      <c r="D1805" s="3" t="n">
        <v>2.29276012698023</v>
      </c>
      <c r="E1805" s="3" t="n">
        <v>3.93497478737828</v>
      </c>
    </row>
    <row r="1806">
      <c r="A1806" t="n">
        <v>1805</v>
      </c>
      <c r="B1806" t="inlineStr">
        <is>
          <t>2026-01-27</t>
        </is>
      </c>
      <c r="C1806" t="inlineStr">
        <is>
          <t>15:03:03</t>
        </is>
      </c>
      <c r="D1806" s="3" t="n">
        <v>2.30230141699756</v>
      </c>
      <c r="E1806" s="3" t="n">
        <v>3.93338658811056</v>
      </c>
    </row>
    <row r="1807">
      <c r="A1807" t="n">
        <v>1806</v>
      </c>
      <c r="B1807" t="inlineStr">
        <is>
          <t>2026-01-27</t>
        </is>
      </c>
      <c r="C1807" t="inlineStr">
        <is>
          <t>15:03:04</t>
        </is>
      </c>
      <c r="D1807" s="3" t="n">
        <v>2.3001164972519</v>
      </c>
      <c r="E1807" s="3" t="n">
        <v>3.93188899565999</v>
      </c>
    </row>
    <row r="1808">
      <c r="A1808" t="n">
        <v>1807</v>
      </c>
      <c r="B1808" t="inlineStr">
        <is>
          <t>2026-01-27</t>
        </is>
      </c>
      <c r="C1808" t="inlineStr">
        <is>
          <t>15:03:05</t>
        </is>
      </c>
      <c r="D1808" s="3" t="n">
        <v>2.3372180330014</v>
      </c>
      <c r="E1808" s="3" t="n">
        <v>3.93045133225813</v>
      </c>
    </row>
    <row r="1809">
      <c r="A1809" t="n">
        <v>1808</v>
      </c>
      <c r="B1809" t="inlineStr">
        <is>
          <t>2026-01-27</t>
        </is>
      </c>
      <c r="C1809" t="inlineStr">
        <is>
          <t>15:03:06</t>
        </is>
      </c>
      <c r="D1809" s="3" t="n">
        <v>2.34685938832578</v>
      </c>
      <c r="E1809" s="3" t="n">
        <v>3.92911266141556</v>
      </c>
    </row>
    <row r="1810">
      <c r="A1810" t="n">
        <v>1809</v>
      </c>
      <c r="B1810" t="inlineStr">
        <is>
          <t>2026-01-27</t>
        </is>
      </c>
      <c r="C1810" t="inlineStr">
        <is>
          <t>15:03:07</t>
        </is>
      </c>
      <c r="D1810" s="3" t="n">
        <v>2.3399766260535</v>
      </c>
      <c r="E1810" s="3" t="n">
        <v>3.92784015781012</v>
      </c>
    </row>
    <row r="1811">
      <c r="A1811" t="n">
        <v>1810</v>
      </c>
      <c r="B1811" t="inlineStr">
        <is>
          <t>2026-01-27</t>
        </is>
      </c>
      <c r="C1811" t="inlineStr">
        <is>
          <t>15:03:08</t>
        </is>
      </c>
      <c r="D1811" s="3" t="n">
        <v>-222.303359716127</v>
      </c>
      <c r="E1811" s="3" t="n">
        <v>4.09862259778194</v>
      </c>
    </row>
    <row r="1812">
      <c r="A1812" t="n">
        <v>1811</v>
      </c>
      <c r="B1812" t="inlineStr">
        <is>
          <t>2026-01-27</t>
        </is>
      </c>
      <c r="C1812" t="inlineStr">
        <is>
          <t>15:03:09</t>
        </is>
      </c>
      <c r="D1812" s="3" t="n">
        <v>-216.21144233907</v>
      </c>
      <c r="E1812" s="3" t="n">
        <v>4.10157864122844</v>
      </c>
    </row>
    <row r="1813">
      <c r="A1813" t="n">
        <v>1812</v>
      </c>
      <c r="B1813" t="inlineStr">
        <is>
          <t>2026-01-27</t>
        </is>
      </c>
      <c r="C1813" t="inlineStr">
        <is>
          <t>15:03:10</t>
        </is>
      </c>
      <c r="D1813" s="3" t="n">
        <v>2.64531417865059</v>
      </c>
      <c r="E1813" s="3" t="n">
        <v>3.94002384219884</v>
      </c>
    </row>
    <row r="1814">
      <c r="A1814" t="n">
        <v>1813</v>
      </c>
      <c r="B1814" t="inlineStr">
        <is>
          <t>2026-01-27</t>
        </is>
      </c>
      <c r="C1814" t="inlineStr">
        <is>
          <t>15:03:11</t>
        </is>
      </c>
      <c r="D1814" s="3" t="n">
        <v>2.29092289019479</v>
      </c>
      <c r="E1814" s="3" t="n">
        <v>3.9361030481555</v>
      </c>
    </row>
    <row r="1815">
      <c r="A1815" t="n">
        <v>1814</v>
      </c>
      <c r="B1815" t="inlineStr">
        <is>
          <t>2026-01-27</t>
        </is>
      </c>
      <c r="C1815" t="inlineStr">
        <is>
          <t>15:03:12</t>
        </is>
      </c>
      <c r="D1815" s="3" t="n">
        <v>2.28750887758794</v>
      </c>
      <c r="E1815" s="3" t="n">
        <v>3.93343280842108</v>
      </c>
    </row>
    <row r="1816">
      <c r="A1816" t="n">
        <v>1815</v>
      </c>
      <c r="B1816" t="inlineStr">
        <is>
          <t>2026-01-27</t>
        </is>
      </c>
      <c r="C1816" t="inlineStr">
        <is>
          <t>15:03:13</t>
        </is>
      </c>
      <c r="D1816" s="3" t="n">
        <v>2.30531664575757</v>
      </c>
      <c r="E1816" s="3" t="n">
        <v>3.93132525278213</v>
      </c>
    </row>
    <row r="1817">
      <c r="A1817" t="n">
        <v>1816</v>
      </c>
      <c r="B1817" t="inlineStr">
        <is>
          <t>2026-01-27</t>
        </is>
      </c>
      <c r="C1817" t="inlineStr">
        <is>
          <t>15:03:14</t>
        </is>
      </c>
      <c r="D1817" s="3" t="n">
        <v>2.33084192553097</v>
      </c>
      <c r="E1817" s="3" t="n">
        <v>3.92952780205324</v>
      </c>
    </row>
    <row r="1818">
      <c r="A1818" t="n">
        <v>1817</v>
      </c>
      <c r="B1818" t="inlineStr">
        <is>
          <t>2026-01-27</t>
        </is>
      </c>
      <c r="C1818" t="inlineStr">
        <is>
          <t>15:03:15</t>
        </is>
      </c>
      <c r="D1818" s="3" t="n">
        <v>2.34621871910443</v>
      </c>
      <c r="E1818" s="3" t="n">
        <v>3.92794662827591</v>
      </c>
    </row>
    <row r="1819">
      <c r="A1819" t="n">
        <v>1818</v>
      </c>
      <c r="B1819" t="inlineStr">
        <is>
          <t>2026-01-27</t>
        </is>
      </c>
      <c r="C1819" t="inlineStr">
        <is>
          <t>15:03:16</t>
        </is>
      </c>
      <c r="D1819" s="3" t="n">
        <v>0.0384787004081613</v>
      </c>
      <c r="E1819" s="3" t="n">
        <v>3.92787336475676</v>
      </c>
    </row>
    <row r="1820">
      <c r="A1820" t="n">
        <v>1819</v>
      </c>
      <c r="B1820" t="inlineStr">
        <is>
          <t>2026-01-27</t>
        </is>
      </c>
      <c r="C1820" t="inlineStr">
        <is>
          <t>15:03:17</t>
        </is>
      </c>
      <c r="D1820" s="3" t="n">
        <v>-223.218041920468</v>
      </c>
      <c r="E1820" s="3" t="n">
        <v>4.09837036684493</v>
      </c>
    </row>
    <row r="1821">
      <c r="A1821" t="n">
        <v>1820</v>
      </c>
      <c r="B1821" t="inlineStr">
        <is>
          <t>2026-01-27</t>
        </is>
      </c>
      <c r="C1821" t="inlineStr">
        <is>
          <t>15:03:18</t>
        </is>
      </c>
      <c r="D1821" s="3" t="n">
        <v>-217.087935154462</v>
      </c>
      <c r="E1821" s="3" t="n">
        <v>4.10134947952458</v>
      </c>
    </row>
    <row r="1822">
      <c r="A1822" t="n">
        <v>1821</v>
      </c>
      <c r="B1822" t="inlineStr">
        <is>
          <t>2026-01-27</t>
        </is>
      </c>
      <c r="C1822" t="inlineStr">
        <is>
          <t>15:03:19</t>
        </is>
      </c>
      <c r="D1822" s="3" t="n">
        <v>0.0385856680633168</v>
      </c>
      <c r="E1822" s="3" t="n">
        <v>3.94012336977985</v>
      </c>
    </row>
    <row r="1823">
      <c r="A1823" t="n">
        <v>1822</v>
      </c>
      <c r="B1823" t="inlineStr">
        <is>
          <t>2026-01-27</t>
        </is>
      </c>
      <c r="C1823" t="inlineStr">
        <is>
          <t>15:03:20</t>
        </is>
      </c>
      <c r="D1823" s="3" t="n">
        <v>0.03478923542954469</v>
      </c>
      <c r="E1823" s="3" t="n">
        <v>3.93608348246797</v>
      </c>
    </row>
    <row r="1824">
      <c r="A1824" t="n">
        <v>1823</v>
      </c>
      <c r="B1824" t="inlineStr">
        <is>
          <t>2026-01-27</t>
        </is>
      </c>
      <c r="C1824" t="inlineStr">
        <is>
          <t>15:03:21</t>
        </is>
      </c>
      <c r="D1824" s="3" t="n">
        <v>0.03825791804798519</v>
      </c>
      <c r="E1824" s="3" t="n">
        <v>3.93347441392976</v>
      </c>
    </row>
    <row r="1825">
      <c r="A1825" t="n">
        <v>1824</v>
      </c>
      <c r="B1825" t="inlineStr">
        <is>
          <t>2026-01-27</t>
        </is>
      </c>
      <c r="C1825" t="inlineStr">
        <is>
          <t>15:03:22</t>
        </is>
      </c>
      <c r="D1825" s="3" t="n">
        <v>0.0373088100855495</v>
      </c>
      <c r="E1825" s="3" t="n">
        <v>3.93142185589539</v>
      </c>
    </row>
    <row r="1826">
      <c r="A1826" t="n">
        <v>1825</v>
      </c>
      <c r="B1826" t="inlineStr">
        <is>
          <t>2026-01-27</t>
        </is>
      </c>
      <c r="C1826" t="inlineStr">
        <is>
          <t>15:03:23</t>
        </is>
      </c>
      <c r="D1826" s="3" t="n">
        <v>0.03807355844998</v>
      </c>
      <c r="E1826" s="3" t="n">
        <v>3.92968860330952</v>
      </c>
    </row>
    <row r="1827">
      <c r="A1827" t="n">
        <v>1826</v>
      </c>
      <c r="B1827" t="inlineStr">
        <is>
          <t>2026-01-27</t>
        </is>
      </c>
      <c r="C1827" t="inlineStr">
        <is>
          <t>15:03:24</t>
        </is>
      </c>
      <c r="D1827" s="3" t="n">
        <v>0.0352603748331425</v>
      </c>
      <c r="E1827" s="3" t="n">
        <v>3.92816264338274</v>
      </c>
    </row>
    <row r="1828">
      <c r="A1828" t="n">
        <v>1827</v>
      </c>
      <c r="B1828" t="inlineStr">
        <is>
          <t>2026-01-27</t>
        </is>
      </c>
      <c r="C1828" t="inlineStr">
        <is>
          <t>15:03:25</t>
        </is>
      </c>
      <c r="D1828" s="3" t="n">
        <v>0.0350828395467119</v>
      </c>
      <c r="E1828" s="3" t="n">
        <v>3.92679022130151</v>
      </c>
    </row>
    <row r="1829">
      <c r="A1829" t="n">
        <v>1828</v>
      </c>
      <c r="B1829" t="inlineStr">
        <is>
          <t>2026-01-27</t>
        </is>
      </c>
      <c r="C1829" t="inlineStr">
        <is>
          <t>15:03:26</t>
        </is>
      </c>
      <c r="D1829" s="3" t="n">
        <v>0.0349735897055312</v>
      </c>
      <c r="E1829" s="3" t="n">
        <v>3.92553779543336</v>
      </c>
    </row>
    <row r="1830">
      <c r="A1830" t="n">
        <v>1829</v>
      </c>
      <c r="B1830" t="inlineStr">
        <is>
          <t>2026-01-27</t>
        </is>
      </c>
      <c r="C1830" t="inlineStr">
        <is>
          <t>15:03:27</t>
        </is>
      </c>
      <c r="D1830" s="3" t="n">
        <v>0.0363801789364332</v>
      </c>
      <c r="E1830" s="3" t="n">
        <v>3.92438157546291</v>
      </c>
    </row>
    <row r="1831">
      <c r="A1831" t="n">
        <v>1830</v>
      </c>
      <c r="B1831" t="inlineStr">
        <is>
          <t>2026-01-27</t>
        </is>
      </c>
      <c r="C1831" t="inlineStr">
        <is>
          <t>15:03:28</t>
        </is>
      </c>
      <c r="D1831" s="3" t="n">
        <v>0.0387836750207519</v>
      </c>
      <c r="E1831" s="3" t="n">
        <v>3.92330484082053</v>
      </c>
    </row>
    <row r="1832">
      <c r="A1832" t="n">
        <v>1831</v>
      </c>
      <c r="B1832" t="inlineStr">
        <is>
          <t>2026-01-27</t>
        </is>
      </c>
      <c r="C1832" t="inlineStr">
        <is>
          <t>15:03:29</t>
        </is>
      </c>
      <c r="D1832" s="3" t="n">
        <v>0.0360251163748717</v>
      </c>
      <c r="E1832" s="3" t="n">
        <v>3.92229441272485</v>
      </c>
    </row>
    <row r="1833">
      <c r="A1833" t="n">
        <v>1832</v>
      </c>
      <c r="B1833" t="inlineStr">
        <is>
          <t>2026-01-27</t>
        </is>
      </c>
      <c r="C1833" t="inlineStr">
        <is>
          <t>15:03:30</t>
        </is>
      </c>
      <c r="D1833" s="3" t="n">
        <v>0.0369059384370001</v>
      </c>
      <c r="E1833" s="3" t="n">
        <v>3.9213418944156</v>
      </c>
    </row>
    <row r="1834">
      <c r="A1834" t="n">
        <v>1833</v>
      </c>
      <c r="B1834" t="inlineStr">
        <is>
          <t>2026-01-27</t>
        </is>
      </c>
      <c r="C1834" t="inlineStr">
        <is>
          <t>15:03:31</t>
        </is>
      </c>
      <c r="D1834" s="3" t="n">
        <v>0.0364143144841654</v>
      </c>
      <c r="E1834" s="3" t="n">
        <v>3.920447293646</v>
      </c>
    </row>
    <row r="1835">
      <c r="A1835" t="n">
        <v>1834</v>
      </c>
      <c r="B1835" t="inlineStr">
        <is>
          <t>2026-01-27</t>
        </is>
      </c>
      <c r="C1835" t="inlineStr">
        <is>
          <t>15:03:32</t>
        </is>
      </c>
      <c r="D1835" s="3" t="n">
        <v>0.038653935663096</v>
      </c>
      <c r="E1835" s="3" t="n">
        <v>3.91960184787915</v>
      </c>
    </row>
    <row r="1836">
      <c r="A1836" t="n">
        <v>1835</v>
      </c>
      <c r="B1836" t="inlineStr">
        <is>
          <t>2026-01-27</t>
        </is>
      </c>
      <c r="C1836" t="inlineStr">
        <is>
          <t>15:03:33</t>
        </is>
      </c>
      <c r="D1836" s="3" t="n">
        <v>0.0352375986555227</v>
      </c>
      <c r="E1836" s="3" t="n">
        <v>3.91879475215352</v>
      </c>
    </row>
    <row r="1837">
      <c r="A1837" t="n">
        <v>1836</v>
      </c>
      <c r="B1837" t="inlineStr">
        <is>
          <t>2026-01-27</t>
        </is>
      </c>
      <c r="C1837" t="inlineStr">
        <is>
          <t>15:03:34</t>
        </is>
      </c>
      <c r="D1837" s="3" t="n">
        <v>0.03668515743262681</v>
      </c>
      <c r="E1837" s="3" t="n">
        <v>3.91802784284043</v>
      </c>
    </row>
    <row r="1838">
      <c r="A1838" t="n">
        <v>1837</v>
      </c>
      <c r="B1838" t="inlineStr">
        <is>
          <t>2026-01-27</t>
        </is>
      </c>
      <c r="C1838" t="inlineStr">
        <is>
          <t>15:03:35</t>
        </is>
      </c>
      <c r="D1838" s="3" t="n">
        <v>0.03417241332294819</v>
      </c>
      <c r="E1838" s="3" t="n">
        <v>3.91729574003556</v>
      </c>
    </row>
    <row r="1839">
      <c r="A1839" t="n">
        <v>1838</v>
      </c>
      <c r="B1839" t="inlineStr">
        <is>
          <t>2026-01-27</t>
        </is>
      </c>
      <c r="C1839" t="inlineStr">
        <is>
          <t>15:03:36</t>
        </is>
      </c>
      <c r="D1839" s="3" t="n">
        <v>0.0360546929097192</v>
      </c>
      <c r="E1839" s="3" t="n">
        <v>3.91660058568702</v>
      </c>
    </row>
    <row r="1840">
      <c r="A1840" t="n">
        <v>1839</v>
      </c>
      <c r="B1840" t="inlineStr">
        <is>
          <t>2026-01-27</t>
        </is>
      </c>
      <c r="C1840" t="inlineStr">
        <is>
          <t>15:03:37</t>
        </is>
      </c>
      <c r="D1840" s="3" t="n">
        <v>0.0391956258078266</v>
      </c>
      <c r="E1840" s="3" t="n">
        <v>3.9159304146303</v>
      </c>
    </row>
    <row r="1841">
      <c r="A1841" t="n">
        <v>1840</v>
      </c>
      <c r="B1841" t="inlineStr">
        <is>
          <t>2026-01-27</t>
        </is>
      </c>
      <c r="C1841" t="inlineStr">
        <is>
          <t>15:03:38</t>
        </is>
      </c>
      <c r="D1841" s="3" t="n">
        <v>0.0346572096270854</v>
      </c>
      <c r="E1841" s="3" t="n">
        <v>3.9152890673174</v>
      </c>
    </row>
    <row r="1842">
      <c r="A1842" t="n">
        <v>1841</v>
      </c>
      <c r="B1842" t="inlineStr">
        <is>
          <t>2026-01-27</t>
        </is>
      </c>
      <c r="C1842" t="inlineStr">
        <is>
          <t>15:03:39</t>
        </is>
      </c>
      <c r="D1842" s="3" t="n">
        <v>0.0359135817129046</v>
      </c>
      <c r="E1842" s="3" t="n">
        <v>3.91467526979063</v>
      </c>
    </row>
    <row r="1843">
      <c r="A1843" t="n">
        <v>1842</v>
      </c>
      <c r="B1843" t="inlineStr">
        <is>
          <t>2026-01-27</t>
        </is>
      </c>
      <c r="C1843" t="inlineStr">
        <is>
          <t>15:03:40</t>
        </is>
      </c>
      <c r="D1843" s="3" t="n">
        <v>0.0367602680539708</v>
      </c>
      <c r="E1843" s="3" t="n">
        <v>3.91408469994369</v>
      </c>
    </row>
    <row r="1844">
      <c r="A1844" t="n">
        <v>1843</v>
      </c>
      <c r="B1844" t="inlineStr">
        <is>
          <t>2026-01-27</t>
        </is>
      </c>
      <c r="C1844" t="inlineStr">
        <is>
          <t>15:03:41</t>
        </is>
      </c>
      <c r="D1844" s="3" t="n">
        <v>0.0403518587984965</v>
      </c>
      <c r="E1844" s="3" t="n">
        <v>3.9135250318387</v>
      </c>
    </row>
    <row r="1845">
      <c r="A1845" t="n">
        <v>1844</v>
      </c>
      <c r="B1845" t="inlineStr">
        <is>
          <t>2026-01-27</t>
        </is>
      </c>
      <c r="C1845" t="inlineStr">
        <is>
          <t>15:03:42</t>
        </is>
      </c>
      <c r="D1845" s="3" t="n">
        <v>0.0378118015707113</v>
      </c>
      <c r="E1845" s="3" t="n">
        <v>3.91297636671188</v>
      </c>
    </row>
    <row r="1846">
      <c r="A1846" t="n">
        <v>1845</v>
      </c>
      <c r="B1846" t="inlineStr">
        <is>
          <t>2026-01-27</t>
        </is>
      </c>
      <c r="C1846" t="inlineStr">
        <is>
          <t>15:03:43</t>
        </is>
      </c>
      <c r="D1846" s="3" t="n">
        <v>0.0402699209772444</v>
      </c>
      <c r="E1846" s="3" t="n">
        <v>3.91245018765295</v>
      </c>
    </row>
    <row r="1847">
      <c r="A1847" t="n">
        <v>1846</v>
      </c>
      <c r="B1847" t="inlineStr">
        <is>
          <t>2026-01-27</t>
        </is>
      </c>
      <c r="C1847" t="inlineStr">
        <is>
          <t>15:03:44</t>
        </is>
      </c>
      <c r="D1847" s="3" t="n">
        <v>0.0377048237368729</v>
      </c>
      <c r="E1847" s="3" t="n">
        <v>3.91194366876114</v>
      </c>
    </row>
    <row r="1848">
      <c r="A1848" t="n">
        <v>1847</v>
      </c>
      <c r="B1848" t="inlineStr">
        <is>
          <t>2026-01-27</t>
        </is>
      </c>
      <c r="C1848" t="inlineStr">
        <is>
          <t>15:03:45</t>
        </is>
      </c>
      <c r="D1848" s="3" t="n">
        <v>0.0347550791661684</v>
      </c>
      <c r="E1848" s="3" t="n">
        <v>3.91145391866162</v>
      </c>
    </row>
    <row r="1849">
      <c r="A1849" t="n">
        <v>1848</v>
      </c>
      <c r="B1849" t="inlineStr">
        <is>
          <t>2026-01-27</t>
        </is>
      </c>
      <c r="C1849" t="inlineStr">
        <is>
          <t>15:03:46</t>
        </is>
      </c>
      <c r="D1849" s="3" t="n">
        <v>0.035137453265826</v>
      </c>
      <c r="E1849" s="3" t="n">
        <v>3.91097925222633</v>
      </c>
    </row>
    <row r="1850">
      <c r="A1850" t="n">
        <v>1849</v>
      </c>
      <c r="B1850" t="inlineStr">
        <is>
          <t>2026-01-27</t>
        </is>
      </c>
      <c r="C1850" t="inlineStr">
        <is>
          <t>15:03:47</t>
        </is>
      </c>
      <c r="D1850" s="3" t="n">
        <v>0.0356632173187521</v>
      </c>
      <c r="E1850" s="3" t="n">
        <v>3.91052465722904</v>
      </c>
    </row>
    <row r="1851">
      <c r="A1851" t="n">
        <v>1850</v>
      </c>
      <c r="B1851" t="inlineStr">
        <is>
          <t>2026-01-27</t>
        </is>
      </c>
      <c r="C1851" t="inlineStr">
        <is>
          <t>15:03:48</t>
        </is>
      </c>
      <c r="D1851" s="3" t="n">
        <v>0.04011514627053</v>
      </c>
      <c r="E1851" s="3" t="n">
        <v>3.91008284530435</v>
      </c>
    </row>
    <row r="1852">
      <c r="A1852" t="n">
        <v>1851</v>
      </c>
      <c r="B1852" t="inlineStr">
        <is>
          <t>2026-01-27</t>
        </is>
      </c>
      <c r="C1852" t="inlineStr">
        <is>
          <t>15:03:49</t>
        </is>
      </c>
      <c r="D1852" s="3" t="n">
        <v>0.039434609625784</v>
      </c>
      <c r="E1852" s="3" t="n">
        <v>3.90965398758516</v>
      </c>
    </row>
    <row r="1853">
      <c r="A1853" t="n">
        <v>1852</v>
      </c>
      <c r="B1853" t="inlineStr">
        <is>
          <t>2026-01-27</t>
        </is>
      </c>
      <c r="C1853" t="inlineStr">
        <is>
          <t>15:03:50</t>
        </is>
      </c>
      <c r="D1853" s="3" t="n">
        <v>0.0388337348918241</v>
      </c>
      <c r="E1853" s="3" t="n">
        <v>3.90924002412008</v>
      </c>
    </row>
    <row r="1854">
      <c r="A1854" t="n">
        <v>1853</v>
      </c>
      <c r="B1854" t="inlineStr">
        <is>
          <t>2026-01-27</t>
        </is>
      </c>
      <c r="C1854" t="inlineStr">
        <is>
          <t>15:03:51</t>
        </is>
      </c>
      <c r="D1854" s="3" t="n">
        <v>0.0382328619329616</v>
      </c>
      <c r="E1854" s="3" t="n">
        <v>3.9088367199047</v>
      </c>
    </row>
    <row r="1855">
      <c r="A1855" t="n">
        <v>1854</v>
      </c>
      <c r="B1855" t="inlineStr">
        <is>
          <t>2026-01-27</t>
        </is>
      </c>
      <c r="C1855" t="inlineStr">
        <is>
          <t>15:03:52</t>
        </is>
      </c>
      <c r="D1855" s="3" t="n">
        <v>0.0383443959842946</v>
      </c>
      <c r="E1855" s="3" t="n">
        <v>3.90844586270264</v>
      </c>
    </row>
    <row r="1856">
      <c r="A1856" t="n">
        <v>1855</v>
      </c>
      <c r="B1856" t="inlineStr">
        <is>
          <t>2026-01-27</t>
        </is>
      </c>
      <c r="C1856" t="inlineStr">
        <is>
          <t>15:03:53</t>
        </is>
      </c>
      <c r="D1856" s="3" t="n">
        <v>0.0362686488172541</v>
      </c>
      <c r="E1856" s="3" t="n">
        <v>3.90806327001194</v>
      </c>
    </row>
    <row r="1857">
      <c r="A1857" t="n">
        <v>1856</v>
      </c>
      <c r="B1857" t="inlineStr">
        <is>
          <t>2026-01-27</t>
        </is>
      </c>
      <c r="C1857" t="inlineStr">
        <is>
          <t>15:03:54</t>
        </is>
      </c>
      <c r="D1857" s="3" t="n">
        <v>0.0377435213384546</v>
      </c>
      <c r="E1857" s="3" t="n">
        <v>3.90769238934239</v>
      </c>
    </row>
    <row r="1858">
      <c r="A1858" t="n">
        <v>1857</v>
      </c>
      <c r="B1858" t="inlineStr">
        <is>
          <t>2026-01-27</t>
        </is>
      </c>
      <c r="C1858" t="inlineStr">
        <is>
          <t>15:03:55</t>
        </is>
      </c>
      <c r="D1858" s="3" t="n">
        <v>0.0387290500238971</v>
      </c>
      <c r="E1858" s="3" t="n">
        <v>3.90733464409394</v>
      </c>
    </row>
    <row r="1859">
      <c r="A1859" t="n">
        <v>1858</v>
      </c>
      <c r="B1859" t="inlineStr">
        <is>
          <t>2026-01-27</t>
        </is>
      </c>
      <c r="C1859" t="inlineStr">
        <is>
          <t>15:03:56</t>
        </is>
      </c>
      <c r="D1859" s="3" t="n">
        <v>0.0367625526499045</v>
      </c>
      <c r="E1859" s="3" t="n">
        <v>3.90698591993235</v>
      </c>
    </row>
    <row r="1860">
      <c r="A1860" t="n">
        <v>1859</v>
      </c>
      <c r="B1860" t="inlineStr">
        <is>
          <t>2026-01-27</t>
        </is>
      </c>
      <c r="C1860" t="inlineStr">
        <is>
          <t>15:03:57</t>
        </is>
      </c>
      <c r="D1860" s="3" t="n">
        <v>0.0342771199806053</v>
      </c>
      <c r="E1860" s="3" t="n">
        <v>3.90664444606954</v>
      </c>
    </row>
    <row r="1861">
      <c r="A1861" t="n">
        <v>1860</v>
      </c>
      <c r="B1861" t="inlineStr">
        <is>
          <t>2026-01-27</t>
        </is>
      </c>
      <c r="C1861" t="inlineStr">
        <is>
          <t>15:03:58</t>
        </is>
      </c>
      <c r="D1861" s="3" t="n">
        <v>0.0385788342368836</v>
      </c>
      <c r="E1861" s="3" t="n">
        <v>3.90630972252359</v>
      </c>
    </row>
    <row r="1862">
      <c r="A1862" t="n">
        <v>1861</v>
      </c>
      <c r="B1862" t="inlineStr">
        <is>
          <t>2026-01-27</t>
        </is>
      </c>
      <c r="C1862" t="inlineStr">
        <is>
          <t>15:03:59</t>
        </is>
      </c>
      <c r="D1862" s="3" t="n">
        <v>0.038141834658362</v>
      </c>
      <c r="E1862" s="3" t="n">
        <v>3.90598586739328</v>
      </c>
    </row>
    <row r="1863">
      <c r="A1863" t="n">
        <v>1862</v>
      </c>
      <c r="B1863" t="inlineStr">
        <is>
          <t>2026-01-27</t>
        </is>
      </c>
      <c r="C1863" t="inlineStr">
        <is>
          <t>15:04:00</t>
        </is>
      </c>
      <c r="D1863" s="3" t="n">
        <v>0.0399877005294152</v>
      </c>
      <c r="E1863" s="3" t="n">
        <v>3.90567065685002</v>
      </c>
    </row>
    <row r="1864">
      <c r="A1864" t="n">
        <v>1863</v>
      </c>
      <c r="B1864" t="inlineStr">
        <is>
          <t>2026-01-27</t>
        </is>
      </c>
      <c r="C1864" t="inlineStr">
        <is>
          <t>15:04:01</t>
        </is>
      </c>
      <c r="D1864" s="3" t="n">
        <v>0.0411621369769533</v>
      </c>
      <c r="E1864" s="3" t="n">
        <v>3.90535918876629</v>
      </c>
    </row>
    <row r="1865">
      <c r="A1865" t="n">
        <v>1864</v>
      </c>
      <c r="B1865" t="inlineStr">
        <is>
          <t>2026-01-27</t>
        </is>
      </c>
      <c r="C1865" t="inlineStr">
        <is>
          <t>15:04:02</t>
        </is>
      </c>
      <c r="D1865" s="3" t="n">
        <v>0.0382123911349856</v>
      </c>
      <c r="E1865" s="3" t="n">
        <v>3.90506048152305</v>
      </c>
    </row>
    <row r="1866">
      <c r="A1866" t="n">
        <v>1865</v>
      </c>
      <c r="B1866" t="inlineStr">
        <is>
          <t>2026-01-27</t>
        </is>
      </c>
      <c r="C1866" t="inlineStr">
        <is>
          <t>15:04:03</t>
        </is>
      </c>
      <c r="D1866" s="3" t="n">
        <v>0.041346494877437</v>
      </c>
      <c r="E1866" s="3" t="n">
        <v>3.90476618677891</v>
      </c>
    </row>
    <row r="1867">
      <c r="A1867" t="n">
        <v>1866</v>
      </c>
      <c r="B1867" t="inlineStr">
        <is>
          <t>2026-01-27</t>
        </is>
      </c>
      <c r="C1867" t="inlineStr">
        <is>
          <t>15:04:04</t>
        </is>
      </c>
      <c r="D1867" s="3" t="n">
        <v>0.0352011911161049</v>
      </c>
      <c r="E1867" s="3" t="n">
        <v>3.90447868454586</v>
      </c>
    </row>
    <row r="1868">
      <c r="A1868" t="n">
        <v>1867</v>
      </c>
      <c r="B1868" t="inlineStr">
        <is>
          <t>2026-01-27</t>
        </is>
      </c>
      <c r="C1868" t="inlineStr">
        <is>
          <t>15:04:05</t>
        </is>
      </c>
      <c r="D1868" s="3" t="n">
        <v>0.0366214399642092</v>
      </c>
      <c r="E1868" s="3" t="n">
        <v>3.90419480746221</v>
      </c>
    </row>
    <row r="1869">
      <c r="A1869" t="n">
        <v>1868</v>
      </c>
      <c r="B1869" t="inlineStr">
        <is>
          <t>2026-01-27</t>
        </is>
      </c>
      <c r="C1869" t="inlineStr">
        <is>
          <t>15:04:06</t>
        </is>
      </c>
      <c r="D1869" s="3" t="n">
        <v>0.0349485506600625</v>
      </c>
      <c r="E1869" s="3" t="n">
        <v>3.90391552448074</v>
      </c>
    </row>
    <row r="1870">
      <c r="A1870" t="n">
        <v>1869</v>
      </c>
      <c r="B1870" t="inlineStr">
        <is>
          <t>2026-01-27</t>
        </is>
      </c>
      <c r="C1870" t="inlineStr">
        <is>
          <t>15:04:07</t>
        </is>
      </c>
      <c r="D1870" s="3" t="n">
        <v>0.0356586751622166</v>
      </c>
      <c r="E1870" s="3" t="n">
        <v>3.90364662965765</v>
      </c>
    </row>
    <row r="1871">
      <c r="A1871" t="n">
        <v>1870</v>
      </c>
      <c r="B1871" t="inlineStr">
        <is>
          <t>2026-01-27</t>
        </is>
      </c>
      <c r="C1871" t="inlineStr">
        <is>
          <t>15:04:08</t>
        </is>
      </c>
      <c r="D1871" s="3" t="n">
        <v>0.03582254930832771</v>
      </c>
      <c r="E1871" s="3" t="n">
        <v>3.90338049806032</v>
      </c>
    </row>
    <row r="1872">
      <c r="A1872" t="n">
        <v>1871</v>
      </c>
      <c r="B1872" t="inlineStr">
        <is>
          <t>2026-01-27</t>
        </is>
      </c>
      <c r="C1872" t="inlineStr">
        <is>
          <t>15:04:09</t>
        </is>
      </c>
      <c r="D1872" s="3" t="n">
        <v>0.035324095788766</v>
      </c>
      <c r="E1872" s="3" t="n">
        <v>3.90312236483681</v>
      </c>
    </row>
    <row r="1873">
      <c r="A1873" t="n">
        <v>1872</v>
      </c>
      <c r="B1873" t="inlineStr">
        <is>
          <t>2026-01-27</t>
        </is>
      </c>
      <c r="C1873" t="inlineStr">
        <is>
          <t>15:04:10</t>
        </is>
      </c>
      <c r="D1873" s="3" t="n">
        <v>0.0363346581184065</v>
      </c>
      <c r="E1873" s="3" t="n">
        <v>3.90286459896872</v>
      </c>
    </row>
    <row r="1874">
      <c r="A1874" t="n">
        <v>1873</v>
      </c>
      <c r="B1874" t="inlineStr">
        <is>
          <t>2026-01-27</t>
        </is>
      </c>
      <c r="C1874" t="inlineStr">
        <is>
          <t>15:04:11</t>
        </is>
      </c>
      <c r="D1874" s="3" t="n">
        <v>0.0387654631174641</v>
      </c>
      <c r="E1874" s="3" t="n">
        <v>3.90261917888915</v>
      </c>
    </row>
    <row r="1875">
      <c r="A1875" t="n">
        <v>1874</v>
      </c>
      <c r="B1875" t="inlineStr">
        <is>
          <t>2026-01-27</t>
        </is>
      </c>
      <c r="C1875" t="inlineStr">
        <is>
          <t>15:04:12</t>
        </is>
      </c>
      <c r="D1875" s="3" t="n">
        <v>0.0414420824835438</v>
      </c>
      <c r="E1875" s="3" t="n">
        <v>3.90237311804254</v>
      </c>
    </row>
    <row r="1876">
      <c r="A1876" t="n">
        <v>1875</v>
      </c>
      <c r="B1876" t="inlineStr">
        <is>
          <t>2026-01-27</t>
        </is>
      </c>
      <c r="C1876" t="inlineStr">
        <is>
          <t>15:04:13</t>
        </is>
      </c>
      <c r="D1876" s="3" t="n">
        <v>0.0395848358509366</v>
      </c>
      <c r="E1876" s="3" t="n">
        <v>3.90213183012135</v>
      </c>
    </row>
    <row r="1877">
      <c r="A1877" t="n">
        <v>1876</v>
      </c>
      <c r="B1877" t="inlineStr">
        <is>
          <t>2026-01-27</t>
        </is>
      </c>
      <c r="C1877" t="inlineStr">
        <is>
          <t>15:04:14</t>
        </is>
      </c>
      <c r="D1877" s="3" t="n">
        <v>0.0375728163640303</v>
      </c>
      <c r="E1877" s="3" t="n">
        <v>3.90189299703386</v>
      </c>
    </row>
    <row r="1878">
      <c r="A1878" t="n">
        <v>1877</v>
      </c>
      <c r="B1878" t="inlineStr">
        <is>
          <t>2026-01-27</t>
        </is>
      </c>
      <c r="C1878" t="inlineStr">
        <is>
          <t>15:04:15</t>
        </is>
      </c>
      <c r="D1878" s="3" t="n">
        <v>0.0379278782427196</v>
      </c>
      <c r="E1878" s="3" t="n">
        <v>3.90166537313319</v>
      </c>
    </row>
    <row r="1879">
      <c r="A1879" t="n">
        <v>1878</v>
      </c>
      <c r="B1879" t="inlineStr">
        <is>
          <t>2026-01-27</t>
        </is>
      </c>
      <c r="C1879" t="inlineStr">
        <is>
          <t>15:04:16</t>
        </is>
      </c>
      <c r="D1879" s="3" t="n">
        <v>0.0393481264347915</v>
      </c>
      <c r="E1879" s="3" t="n">
        <v>3.90143665915259</v>
      </c>
    </row>
    <row r="1880">
      <c r="A1880" t="n">
        <v>1879</v>
      </c>
      <c r="B1880" t="inlineStr">
        <is>
          <t>2026-01-27</t>
        </is>
      </c>
      <c r="C1880" t="inlineStr">
        <is>
          <t>15:04:17</t>
        </is>
      </c>
      <c r="D1880" s="3" t="n">
        <v>0.0375910314073763</v>
      </c>
      <c r="E1880" s="3" t="n">
        <v>3.90120824552541</v>
      </c>
    </row>
    <row r="1881">
      <c r="A1881" t="n">
        <v>1880</v>
      </c>
      <c r="B1881" t="inlineStr">
        <is>
          <t>2026-01-27</t>
        </is>
      </c>
      <c r="C1881" t="inlineStr">
        <is>
          <t>15:04:18</t>
        </is>
      </c>
      <c r="D1881" s="3" t="n">
        <v>0.0410050865445375</v>
      </c>
      <c r="E1881" s="3" t="n">
        <v>3.90098832822944</v>
      </c>
    </row>
    <row r="1882">
      <c r="A1882" t="n">
        <v>1881</v>
      </c>
      <c r="B1882" t="inlineStr">
        <is>
          <t>2026-01-27</t>
        </is>
      </c>
      <c r="C1882" t="inlineStr">
        <is>
          <t>15:04:19</t>
        </is>
      </c>
      <c r="D1882" s="3" t="n">
        <v>0.0381099670266946</v>
      </c>
      <c r="E1882" s="3" t="n">
        <v>3.90077190932965</v>
      </c>
    </row>
    <row r="1883">
      <c r="A1883" t="n">
        <v>1882</v>
      </c>
      <c r="B1883" t="inlineStr">
        <is>
          <t>2026-01-27</t>
        </is>
      </c>
      <c r="C1883" t="inlineStr">
        <is>
          <t>15:04:20</t>
        </is>
      </c>
      <c r="D1883" s="3" t="n">
        <v>0.0402540019082688</v>
      </c>
      <c r="E1883" s="3" t="n">
        <v>3.90055540715867</v>
      </c>
    </row>
    <row r="1884">
      <c r="A1884" t="n">
        <v>1883</v>
      </c>
      <c r="B1884" t="inlineStr">
        <is>
          <t>2026-01-27</t>
        </is>
      </c>
      <c r="C1884" t="inlineStr">
        <is>
          <t>15:04:21</t>
        </is>
      </c>
      <c r="D1884" s="3" t="n">
        <v>0.03738619351496671</v>
      </c>
      <c r="E1884" s="3" t="n">
        <v>3.90034590899148</v>
      </c>
    </row>
    <row r="1885">
      <c r="A1885" t="n">
        <v>1884</v>
      </c>
      <c r="B1885" t="inlineStr">
        <is>
          <t>2026-01-27</t>
        </is>
      </c>
      <c r="C1885" t="inlineStr">
        <is>
          <t>15:04:22</t>
        </is>
      </c>
      <c r="D1885" s="3" t="n">
        <v>0.0371950126587792</v>
      </c>
      <c r="E1885" s="3" t="n">
        <v>3.90013775441128</v>
      </c>
    </row>
    <row r="1886">
      <c r="A1886" t="n">
        <v>1885</v>
      </c>
      <c r="B1886" t="inlineStr">
        <is>
          <t>2026-01-27</t>
        </is>
      </c>
      <c r="C1886" t="inlineStr">
        <is>
          <t>15:04:23</t>
        </is>
      </c>
      <c r="D1886" s="3" t="n">
        <v>0.0418927572948965</v>
      </c>
      <c r="E1886" s="3" t="n">
        <v>3.89993748240743</v>
      </c>
    </row>
    <row r="1887">
      <c r="A1887" t="n">
        <v>1886</v>
      </c>
      <c r="B1887" t="inlineStr">
        <is>
          <t>2026-01-27</t>
        </is>
      </c>
      <c r="C1887" t="inlineStr">
        <is>
          <t>15:04:24</t>
        </is>
      </c>
      <c r="D1887" s="3" t="n">
        <v>0.0397896971961696</v>
      </c>
      <c r="E1887" s="3" t="n">
        <v>3.89973373884321</v>
      </c>
    </row>
    <row r="1888">
      <c r="A1888" t="n">
        <v>1887</v>
      </c>
      <c r="B1888" t="inlineStr">
        <is>
          <t>2026-01-27</t>
        </is>
      </c>
      <c r="C1888" t="inlineStr">
        <is>
          <t>15:04:25</t>
        </is>
      </c>
      <c r="D1888" s="3" t="n">
        <v>0.0404269897745764</v>
      </c>
      <c r="E1888" s="3" t="n">
        <v>3.89953435842226</v>
      </c>
    </row>
    <row r="1889">
      <c r="A1889" t="n">
        <v>1888</v>
      </c>
      <c r="B1889" t="inlineStr">
        <is>
          <t>2026-01-27</t>
        </is>
      </c>
      <c r="C1889" t="inlineStr">
        <is>
          <t>15:04:26</t>
        </is>
      </c>
      <c r="D1889" s="3" t="n">
        <v>0.0361662454511535</v>
      </c>
      <c r="E1889" s="3" t="n">
        <v>3.89933796655697</v>
      </c>
    </row>
    <row r="1890">
      <c r="A1890" t="n">
        <v>1889</v>
      </c>
      <c r="B1890" t="inlineStr">
        <is>
          <t>2026-01-27</t>
        </is>
      </c>
      <c r="C1890" t="inlineStr">
        <is>
          <t>15:04:27</t>
        </is>
      </c>
      <c r="D1890" s="3" t="n">
        <v>0.041410239179946</v>
      </c>
      <c r="E1890" s="3" t="n">
        <v>3.89914821657482</v>
      </c>
    </row>
    <row r="1891">
      <c r="A1891" t="n">
        <v>1890</v>
      </c>
      <c r="B1891" t="inlineStr">
        <is>
          <t>2026-01-27</t>
        </is>
      </c>
      <c r="C1891" t="inlineStr">
        <is>
          <t>15:04:28</t>
        </is>
      </c>
      <c r="D1891" s="3" t="n">
        <v>0.0382533758701711</v>
      </c>
      <c r="E1891" s="3" t="n">
        <v>3.89895852607543</v>
      </c>
    </row>
    <row r="1892">
      <c r="A1892" t="n">
        <v>1891</v>
      </c>
      <c r="B1892" t="inlineStr">
        <is>
          <t>2026-01-27</t>
        </is>
      </c>
      <c r="C1892" t="inlineStr">
        <is>
          <t>15:04:29</t>
        </is>
      </c>
      <c r="D1892" s="3" t="n">
        <v>0.0368877524201673</v>
      </c>
      <c r="E1892" s="3" t="n">
        <v>3.89877166607437</v>
      </c>
    </row>
    <row r="1893">
      <c r="A1893" t="n">
        <v>1892</v>
      </c>
      <c r="B1893" t="inlineStr">
        <is>
          <t>2026-01-27</t>
        </is>
      </c>
      <c r="C1893" t="inlineStr">
        <is>
          <t>15:04:30</t>
        </is>
      </c>
      <c r="D1893" s="3" t="n">
        <v>0.0383899369208013</v>
      </c>
      <c r="E1893" s="3" t="n">
        <v>3.89858698623341</v>
      </c>
    </row>
    <row r="1894">
      <c r="A1894" t="n">
        <v>1893</v>
      </c>
      <c r="B1894" t="inlineStr">
        <is>
          <t>2026-01-27</t>
        </is>
      </c>
      <c r="C1894" t="inlineStr">
        <is>
          <t>15:04:31</t>
        </is>
      </c>
      <c r="D1894" s="3" t="n">
        <v>0.037855069537401</v>
      </c>
      <c r="E1894" s="3" t="n">
        <v>3.89840213328074</v>
      </c>
    </row>
    <row r="1895">
      <c r="A1895" t="n">
        <v>1894</v>
      </c>
      <c r="B1895" t="inlineStr">
        <is>
          <t>2026-01-27</t>
        </is>
      </c>
      <c r="C1895" t="inlineStr">
        <is>
          <t>15:04:32</t>
        </is>
      </c>
      <c r="D1895" s="3" t="n">
        <v>0.0411325678075077</v>
      </c>
      <c r="E1895" s="3" t="n">
        <v>3.89822123069233</v>
      </c>
    </row>
    <row r="1896">
      <c r="A1896" t="n">
        <v>1895</v>
      </c>
      <c r="B1896" t="inlineStr">
        <is>
          <t>2026-01-27</t>
        </is>
      </c>
      <c r="C1896" t="inlineStr">
        <is>
          <t>15:04:33</t>
        </is>
      </c>
      <c r="D1896" s="3" t="n">
        <v>0.0378641769565569</v>
      </c>
      <c r="E1896" s="3" t="n">
        <v>3.89804248291334</v>
      </c>
    </row>
    <row r="1897">
      <c r="A1897" t="n">
        <v>1896</v>
      </c>
      <c r="B1897" t="inlineStr">
        <is>
          <t>2026-01-27</t>
        </is>
      </c>
      <c r="C1897" t="inlineStr">
        <is>
          <t>15:04:34</t>
        </is>
      </c>
      <c r="D1897" s="3" t="n">
        <v>0.0375091145482891</v>
      </c>
      <c r="E1897" s="3" t="n">
        <v>3.89786891610842</v>
      </c>
    </row>
    <row r="1898">
      <c r="A1898" t="n">
        <v>1897</v>
      </c>
      <c r="B1898" t="inlineStr">
        <is>
          <t>2026-01-27</t>
        </is>
      </c>
      <c r="C1898" t="inlineStr">
        <is>
          <t>15:04:35</t>
        </is>
      </c>
      <c r="D1898" s="3" t="n">
        <v>0.0390932388483982</v>
      </c>
      <c r="E1898" s="3" t="n">
        <v>3.89769762143259</v>
      </c>
    </row>
    <row r="1899">
      <c r="A1899" t="n">
        <v>1898</v>
      </c>
      <c r="B1899" t="inlineStr">
        <is>
          <t>2026-01-27</t>
        </is>
      </c>
      <c r="C1899" t="inlineStr">
        <is>
          <t>15:04:36</t>
        </is>
      </c>
      <c r="D1899" s="3" t="n">
        <v>0.0401447704890486</v>
      </c>
      <c r="E1899" s="3" t="n">
        <v>3.89752367341682</v>
      </c>
    </row>
    <row r="1900">
      <c r="A1900" t="n">
        <v>1899</v>
      </c>
      <c r="B1900" t="inlineStr">
        <is>
          <t>2026-01-27</t>
        </is>
      </c>
      <c r="C1900" t="inlineStr">
        <is>
          <t>15:04:37</t>
        </is>
      </c>
      <c r="D1900" s="3" t="n">
        <v>0.0380963355105891</v>
      </c>
      <c r="E1900" s="3" t="n">
        <v>3.89735585178444</v>
      </c>
    </row>
    <row r="1901">
      <c r="A1901" t="n">
        <v>1900</v>
      </c>
      <c r="B1901" t="inlineStr">
        <is>
          <t>2026-01-27</t>
        </is>
      </c>
      <c r="C1901" t="inlineStr">
        <is>
          <t>15:04:38</t>
        </is>
      </c>
      <c r="D1901" s="3" t="n">
        <v>0.039270771869725</v>
      </c>
      <c r="E1901" s="3" t="n">
        <v>3.89718896812795</v>
      </c>
    </row>
    <row r="1902">
      <c r="A1902" t="n">
        <v>1901</v>
      </c>
      <c r="B1902" t="inlineStr">
        <is>
          <t>2026-01-27</t>
        </is>
      </c>
      <c r="C1902" t="inlineStr">
        <is>
          <t>15:04:39</t>
        </is>
      </c>
      <c r="D1902" s="3" t="n">
        <v>0.0359249957753168</v>
      </c>
      <c r="E1902" s="3" t="n">
        <v>3.89702047337307</v>
      </c>
    </row>
    <row r="1903">
      <c r="A1903" t="n">
        <v>1902</v>
      </c>
      <c r="B1903" t="inlineStr">
        <is>
          <t>2026-01-27</t>
        </is>
      </c>
      <c r="C1903" t="inlineStr">
        <is>
          <t>15:04:40</t>
        </is>
      </c>
      <c r="D1903" s="3" t="n">
        <v>0.037372556625738</v>
      </c>
      <c r="E1903" s="3" t="n">
        <v>3.89685513610753</v>
      </c>
    </row>
    <row r="1904">
      <c r="A1904" t="n">
        <v>1903</v>
      </c>
      <c r="B1904" t="inlineStr">
        <is>
          <t>2026-01-27</t>
        </is>
      </c>
      <c r="C1904" t="inlineStr">
        <is>
          <t>15:04:41</t>
        </is>
      </c>
      <c r="D1904" s="3" t="n">
        <v>0.0361981216042301</v>
      </c>
      <c r="E1904" s="3" t="n">
        <v>3.89669286627668</v>
      </c>
    </row>
    <row r="1905">
      <c r="A1905" t="n">
        <v>1904</v>
      </c>
      <c r="B1905" t="inlineStr">
        <is>
          <t>2026-01-27</t>
        </is>
      </c>
      <c r="C1905" t="inlineStr">
        <is>
          <t>15:04:42</t>
        </is>
      </c>
      <c r="D1905" s="3" t="n">
        <v>0.0367352677916665</v>
      </c>
      <c r="E1905" s="3" t="n">
        <v>3.89653542442015</v>
      </c>
    </row>
    <row r="1906">
      <c r="A1906" t="n">
        <v>1905</v>
      </c>
      <c r="B1906" t="inlineStr">
        <is>
          <t>2026-01-27</t>
        </is>
      </c>
      <c r="C1906" t="inlineStr">
        <is>
          <t>15:04:43</t>
        </is>
      </c>
      <c r="D1906" s="3" t="n">
        <v>0.0383740171779429</v>
      </c>
      <c r="E1906" s="3" t="n">
        <v>3.89637396581002</v>
      </c>
    </row>
    <row r="1907">
      <c r="A1907" t="n">
        <v>1906</v>
      </c>
      <c r="B1907" t="inlineStr">
        <is>
          <t>2026-01-27</t>
        </is>
      </c>
      <c r="C1907" t="inlineStr">
        <is>
          <t>15:04:44</t>
        </is>
      </c>
      <c r="D1907" s="3" t="n">
        <v>0.0368399713453063</v>
      </c>
      <c r="E1907" s="3" t="n">
        <v>3.89621947864246</v>
      </c>
    </row>
    <row r="1908">
      <c r="A1908" t="n">
        <v>1907</v>
      </c>
      <c r="B1908" t="inlineStr">
        <is>
          <t>2026-01-27</t>
        </is>
      </c>
      <c r="C1908" t="inlineStr">
        <is>
          <t>15:04:45</t>
        </is>
      </c>
      <c r="D1908" s="3" t="n">
        <v>0.037331595910763</v>
      </c>
      <c r="E1908" s="3" t="n">
        <v>3.89606565019778</v>
      </c>
    </row>
    <row r="1909">
      <c r="A1909" t="n">
        <v>1908</v>
      </c>
      <c r="B1909" t="inlineStr">
        <is>
          <t>2026-01-27</t>
        </is>
      </c>
      <c r="C1909" t="inlineStr">
        <is>
          <t>15:04:46</t>
        </is>
      </c>
      <c r="D1909" s="3" t="n">
        <v>0.0367853461617249</v>
      </c>
      <c r="E1909" s="3" t="n">
        <v>3.89591222775807</v>
      </c>
    </row>
    <row r="1910">
      <c r="A1910" t="n">
        <v>1909</v>
      </c>
      <c r="B1910" t="inlineStr">
        <is>
          <t>2026-01-27</t>
        </is>
      </c>
      <c r="C1910" t="inlineStr">
        <is>
          <t>15:04:47</t>
        </is>
      </c>
      <c r="D1910" s="3" t="n">
        <v>0.0382033221437003</v>
      </c>
      <c r="E1910" s="3" t="n">
        <v>3.89575899546538</v>
      </c>
    </row>
    <row r="1911">
      <c r="A1911" t="n">
        <v>1910</v>
      </c>
      <c r="B1911" t="inlineStr">
        <is>
          <t>2026-01-27</t>
        </is>
      </c>
      <c r="C1911" t="inlineStr">
        <is>
          <t>15:04:48</t>
        </is>
      </c>
      <c r="D1911" s="3" t="n">
        <v>0.0332870736169927</v>
      </c>
      <c r="E1911" s="3" t="n">
        <v>3.89561044035599</v>
      </c>
    </row>
    <row r="1912">
      <c r="A1912" t="n">
        <v>1911</v>
      </c>
      <c r="B1912" t="inlineStr">
        <is>
          <t>2026-01-27</t>
        </is>
      </c>
      <c r="C1912" t="inlineStr">
        <is>
          <t>15:04:49</t>
        </is>
      </c>
      <c r="D1912" s="3" t="n">
        <v>0.0390226975074091</v>
      </c>
      <c r="E1912" s="3" t="n">
        <v>3.89546099797205</v>
      </c>
    </row>
    <row r="1913">
      <c r="A1913" t="n">
        <v>1912</v>
      </c>
      <c r="B1913" t="inlineStr">
        <is>
          <t>2026-01-27</t>
        </is>
      </c>
      <c r="C1913" t="inlineStr">
        <is>
          <t>15:04:50</t>
        </is>
      </c>
      <c r="D1913" s="3" t="n">
        <v>0.0375637479772329</v>
      </c>
      <c r="E1913" s="3" t="n">
        <v>3.89531632952481</v>
      </c>
    </row>
    <row r="1914">
      <c r="A1914" t="n">
        <v>1913</v>
      </c>
      <c r="B1914" t="inlineStr">
        <is>
          <t>2026-01-27</t>
        </is>
      </c>
      <c r="C1914" t="inlineStr">
        <is>
          <t>15:04:51</t>
        </is>
      </c>
      <c r="D1914" s="3" t="n">
        <v>0.0345593747542699</v>
      </c>
      <c r="E1914" s="3" t="n">
        <v>3.8951716784195</v>
      </c>
    </row>
    <row r="1915">
      <c r="A1915" t="n">
        <v>1914</v>
      </c>
      <c r="B1915" t="inlineStr">
        <is>
          <t>2026-01-27</t>
        </is>
      </c>
      <c r="C1915" t="inlineStr">
        <is>
          <t>15:04:52</t>
        </is>
      </c>
      <c r="D1915" s="3" t="n">
        <v>0.0373998732867153</v>
      </c>
      <c r="E1915" s="3" t="n">
        <v>3.8950257851298</v>
      </c>
    </row>
    <row r="1916">
      <c r="A1916" t="n">
        <v>1915</v>
      </c>
      <c r="B1916" t="inlineStr">
        <is>
          <t>2026-01-27</t>
        </is>
      </c>
      <c r="C1916" t="inlineStr">
        <is>
          <t>15:04:53</t>
        </is>
      </c>
      <c r="D1916" s="3" t="n">
        <v>0.033573841743259</v>
      </c>
      <c r="E1916" s="3" t="n">
        <v>3.8948834090175</v>
      </c>
    </row>
    <row r="1917">
      <c r="A1917" t="n">
        <v>1916</v>
      </c>
      <c r="B1917" t="inlineStr">
        <is>
          <t>2026-01-27</t>
        </is>
      </c>
      <c r="C1917" t="inlineStr">
        <is>
          <t>15:04:54</t>
        </is>
      </c>
      <c r="D1917" s="3" t="n">
        <v>0.0367694014555121</v>
      </c>
      <c r="E1917" s="3" t="n">
        <v>3.89474103947144</v>
      </c>
    </row>
    <row r="1918">
      <c r="A1918" t="n">
        <v>1917</v>
      </c>
      <c r="B1918" t="inlineStr">
        <is>
          <t>2026-01-27</t>
        </is>
      </c>
      <c r="C1918" t="inlineStr">
        <is>
          <t>15:04:55</t>
        </is>
      </c>
      <c r="D1918" s="3" t="n">
        <v>0.0363733643714097</v>
      </c>
      <c r="E1918" s="3" t="n">
        <v>3.8945997853563</v>
      </c>
    </row>
    <row r="1919">
      <c r="A1919" t="n">
        <v>1918</v>
      </c>
      <c r="B1919" t="inlineStr">
        <is>
          <t>2026-01-27</t>
        </is>
      </c>
      <c r="C1919" t="inlineStr">
        <is>
          <t>15:04:56</t>
        </is>
      </c>
      <c r="D1919" s="3" t="n">
        <v>0.0394050488218765</v>
      </c>
      <c r="E1919" s="3" t="n">
        <v>3.89446256055338</v>
      </c>
    </row>
    <row r="1920">
      <c r="A1920" t="n">
        <v>1919</v>
      </c>
      <c r="B1920" t="inlineStr">
        <is>
          <t>2026-01-27</t>
        </is>
      </c>
      <c r="C1920" t="inlineStr">
        <is>
          <t>15:04:57</t>
        </is>
      </c>
      <c r="D1920" s="3" t="n">
        <v>0.0367830516369953</v>
      </c>
      <c r="E1920" s="3" t="n">
        <v>3.89432356264856</v>
      </c>
    </row>
    <row r="1921">
      <c r="A1921" t="n">
        <v>1920</v>
      </c>
      <c r="B1921" t="inlineStr">
        <is>
          <t>2026-01-27</t>
        </is>
      </c>
      <c r="C1921" t="inlineStr">
        <is>
          <t>15:04:58</t>
        </is>
      </c>
      <c r="D1921" s="3" t="n">
        <v>0.0357861406541197</v>
      </c>
      <c r="E1921" s="3" t="n">
        <v>3.89418584618399</v>
      </c>
    </row>
    <row r="1922">
      <c r="A1922" t="n">
        <v>1921</v>
      </c>
      <c r="B1922" t="inlineStr">
        <is>
          <t>2026-01-27</t>
        </is>
      </c>
      <c r="C1922" t="inlineStr">
        <is>
          <t>15:04:59</t>
        </is>
      </c>
      <c r="D1922" s="3" t="n">
        <v>0.0336011434358714</v>
      </c>
      <c r="E1922" s="3" t="n">
        <v>3.8940510818488</v>
      </c>
    </row>
    <row r="1923">
      <c r="A1923" t="n">
        <v>1922</v>
      </c>
      <c r="B1923" t="inlineStr">
        <is>
          <t>2026-01-27</t>
        </is>
      </c>
      <c r="C1923" t="inlineStr">
        <is>
          <t>15:05:00</t>
        </is>
      </c>
      <c r="D1923" s="3" t="n">
        <v>0.0385173869570317</v>
      </c>
      <c r="E1923" s="3" t="n">
        <v>3.89392110879642</v>
      </c>
    </row>
    <row r="1924">
      <c r="A1924" t="n">
        <v>1923</v>
      </c>
      <c r="B1924" t="inlineStr">
        <is>
          <t>2026-01-27</t>
        </is>
      </c>
      <c r="C1924" t="inlineStr">
        <is>
          <t>15:05:01</t>
        </is>
      </c>
      <c r="D1924" s="3" t="n">
        <v>0.0374613047462709</v>
      </c>
      <c r="E1924" s="3" t="n">
        <v>3.89378279038814</v>
      </c>
    </row>
    <row r="1925">
      <c r="A1925" t="n">
        <v>1924</v>
      </c>
      <c r="B1925" t="inlineStr">
        <is>
          <t>2026-01-27</t>
        </is>
      </c>
      <c r="C1925" t="inlineStr">
        <is>
          <t>15:05:02</t>
        </is>
      </c>
      <c r="D1925" s="3" t="n">
        <v>0.0386357413971044</v>
      </c>
      <c r="E1925" s="3" t="n">
        <v>3.89365618898053</v>
      </c>
    </row>
    <row r="1926">
      <c r="A1926" t="n">
        <v>1925</v>
      </c>
      <c r="B1926" t="inlineStr">
        <is>
          <t>2026-01-27</t>
        </is>
      </c>
      <c r="C1926" t="inlineStr">
        <is>
          <t>15:05:03</t>
        </is>
      </c>
      <c r="D1926" s="3" t="n">
        <v>0.0327635602539128</v>
      </c>
      <c r="E1926" s="3" t="n">
        <v>3.89352439067893</v>
      </c>
    </row>
    <row r="1927">
      <c r="A1927" t="n">
        <v>1926</v>
      </c>
      <c r="B1927" t="inlineStr">
        <is>
          <t>2026-01-27</t>
        </is>
      </c>
      <c r="C1927" t="inlineStr">
        <is>
          <t>15:05:04</t>
        </is>
      </c>
      <c r="D1927" s="3" t="n">
        <v>0.0363779124292288</v>
      </c>
      <c r="E1927" s="3" t="n">
        <v>3.89339836604961</v>
      </c>
    </row>
    <row r="1928">
      <c r="A1928" t="n">
        <v>1927</v>
      </c>
      <c r="B1928" t="inlineStr">
        <is>
          <t>2026-01-27</t>
        </is>
      </c>
      <c r="C1928" t="inlineStr">
        <is>
          <t>15:05:05</t>
        </is>
      </c>
      <c r="D1928" s="3" t="n">
        <v>0.0350669140233706</v>
      </c>
      <c r="E1928" s="3" t="n">
        <v>3.89326801274173</v>
      </c>
    </row>
    <row r="1929">
      <c r="A1929" t="n">
        <v>1928</v>
      </c>
      <c r="B1929" t="inlineStr">
        <is>
          <t>2026-01-27</t>
        </is>
      </c>
      <c r="C1929" t="inlineStr">
        <is>
          <t>15:05:06</t>
        </is>
      </c>
      <c r="D1929" s="3" t="n">
        <v>0.0361662443183251</v>
      </c>
      <c r="E1929" s="3" t="n">
        <v>3.89313730452402</v>
      </c>
    </row>
    <row r="1930">
      <c r="A1930" t="n">
        <v>1929</v>
      </c>
      <c r="B1930" t="inlineStr">
        <is>
          <t>2026-01-27</t>
        </is>
      </c>
      <c r="C1930" t="inlineStr">
        <is>
          <t>15:05:07</t>
        </is>
      </c>
      <c r="D1930" s="3" t="n">
        <v>0.0367124943421066</v>
      </c>
      <c r="E1930" s="3" t="n">
        <v>3.89301384694185</v>
      </c>
    </row>
    <row r="1931">
      <c r="A1931" t="n">
        <v>1930</v>
      </c>
      <c r="B1931" t="inlineStr">
        <is>
          <t>2026-01-27</t>
        </is>
      </c>
      <c r="C1931" t="inlineStr">
        <is>
          <t>15:05:08</t>
        </is>
      </c>
      <c r="D1931" s="3" t="n">
        <v>0.0361662439106575</v>
      </c>
      <c r="E1931" s="3" t="n">
        <v>3.89289071858766</v>
      </c>
    </row>
    <row r="1932">
      <c r="A1932" t="n">
        <v>1931</v>
      </c>
      <c r="B1932" t="inlineStr">
        <is>
          <t>2026-01-27</t>
        </is>
      </c>
      <c r="C1932" t="inlineStr">
        <is>
          <t>15:05:09</t>
        </is>
      </c>
      <c r="D1932" s="3" t="n">
        <v>0.0405430685812598</v>
      </c>
      <c r="E1932" s="3" t="n">
        <v>3.89276600349503</v>
      </c>
    </row>
    <row r="1933">
      <c r="A1933" t="n">
        <v>1932</v>
      </c>
      <c r="B1933" t="inlineStr">
        <is>
          <t>2026-01-27</t>
        </is>
      </c>
      <c r="C1933" t="inlineStr">
        <is>
          <t>15:05:10</t>
        </is>
      </c>
      <c r="D1933" s="3" t="n">
        <v>0.0367193226698137</v>
      </c>
      <c r="E1933" s="3" t="n">
        <v>3.89264099919225</v>
      </c>
    </row>
    <row r="1934">
      <c r="A1934" t="n">
        <v>1933</v>
      </c>
      <c r="B1934" t="inlineStr">
        <is>
          <t>2026-01-27</t>
        </is>
      </c>
      <c r="C1934" t="inlineStr">
        <is>
          <t>15:05:11</t>
        </is>
      </c>
      <c r="D1934" s="3" t="n">
        <v>0.0370743845798621</v>
      </c>
      <c r="E1934" s="3" t="n">
        <v>3.89252073547041</v>
      </c>
    </row>
    <row r="1935">
      <c r="A1935" t="n">
        <v>1934</v>
      </c>
      <c r="B1935" t="inlineStr">
        <is>
          <t>2026-01-27</t>
        </is>
      </c>
      <c r="C1935" t="inlineStr">
        <is>
          <t>15:05:12</t>
        </is>
      </c>
      <c r="D1935" s="3" t="n">
        <v>0.036343782739059</v>
      </c>
      <c r="E1935" s="3" t="n">
        <v>3.89240027457109</v>
      </c>
    </row>
    <row r="1936">
      <c r="A1936" t="n">
        <v>1935</v>
      </c>
      <c r="B1936" t="inlineStr">
        <is>
          <t>2026-01-27</t>
        </is>
      </c>
      <c r="C1936" t="inlineStr">
        <is>
          <t>15:05:13</t>
        </is>
      </c>
      <c r="D1936" s="3" t="n">
        <v>0.0351966593040755</v>
      </c>
      <c r="E1936" s="3" t="n">
        <v>3.89227887007211</v>
      </c>
    </row>
    <row r="1937">
      <c r="A1937" t="n">
        <v>1936</v>
      </c>
      <c r="B1937" t="inlineStr">
        <is>
          <t>2026-01-27</t>
        </is>
      </c>
      <c r="C1937" t="inlineStr">
        <is>
          <t>15:05:14</t>
        </is>
      </c>
      <c r="D1937" s="3" t="n">
        <v>0.0371631574655623</v>
      </c>
      <c r="E1937" s="3" t="n">
        <v>3.89215918942068</v>
      </c>
    </row>
    <row r="1938">
      <c r="A1938" t="n">
        <v>1937</v>
      </c>
      <c r="B1938" t="inlineStr">
        <is>
          <t>2026-01-27</t>
        </is>
      </c>
      <c r="C1938" t="inlineStr">
        <is>
          <t>15:05:15</t>
        </is>
      </c>
      <c r="D1938" s="3" t="n">
        <v>0.0369241818322045</v>
      </c>
      <c r="E1938" s="3" t="n">
        <v>3.89203966651456</v>
      </c>
    </row>
    <row r="1939">
      <c r="A1939" t="n">
        <v>1938</v>
      </c>
      <c r="B1939" t="inlineStr">
        <is>
          <t>2026-01-27</t>
        </is>
      </c>
      <c r="C1939" t="inlineStr">
        <is>
          <t>15:05:16</t>
        </is>
      </c>
      <c r="D1939" s="3" t="n">
        <v>0.0368695545642931</v>
      </c>
      <c r="E1939" s="3" t="n">
        <v>3.89192609538575</v>
      </c>
    </row>
    <row r="1940">
      <c r="A1940" t="n">
        <v>1939</v>
      </c>
      <c r="B1940" t="inlineStr">
        <is>
          <t>2026-01-27</t>
        </is>
      </c>
      <c r="C1940" t="inlineStr">
        <is>
          <t>15:05:17</t>
        </is>
      </c>
      <c r="D1940" s="3" t="n">
        <v>0.0397328138603707</v>
      </c>
      <c r="E1940" s="3" t="n">
        <v>3.89180773297495</v>
      </c>
    </row>
    <row r="1941">
      <c r="A1941" t="n">
        <v>1940</v>
      </c>
      <c r="B1941" t="inlineStr">
        <is>
          <t>2026-01-27</t>
        </is>
      </c>
      <c r="C1941" t="inlineStr">
        <is>
          <t>15:05:18</t>
        </is>
      </c>
      <c r="D1941" s="3" t="n">
        <v>0.0389953768086301</v>
      </c>
      <c r="E1941" s="3" t="n">
        <v>3.89169348493151</v>
      </c>
    </row>
    <row r="1942">
      <c r="A1942" t="n">
        <v>1941</v>
      </c>
      <c r="B1942" t="inlineStr">
        <is>
          <t>2026-01-27</t>
        </is>
      </c>
      <c r="C1942" t="inlineStr">
        <is>
          <t>15:05:19</t>
        </is>
      </c>
      <c r="D1942" s="3" t="n">
        <v>0.0382852502729288</v>
      </c>
      <c r="E1942" s="3" t="n">
        <v>3.89158229676989</v>
      </c>
    </row>
    <row r="1943">
      <c r="A1943" t="n">
        <v>1942</v>
      </c>
      <c r="B1943" t="inlineStr">
        <is>
          <t>2026-01-27</t>
        </is>
      </c>
      <c r="C1943" t="inlineStr">
        <is>
          <t>15:05:20</t>
        </is>
      </c>
      <c r="D1943" s="3" t="n">
        <v>0.0421863831966261</v>
      </c>
      <c r="E1943" s="3" t="n">
        <v>3.89146933194121</v>
      </c>
    </row>
    <row r="1944">
      <c r="A1944" t="n">
        <v>1943</v>
      </c>
      <c r="B1944" t="inlineStr">
        <is>
          <t>2026-01-27</t>
        </is>
      </c>
      <c r="C1944" t="inlineStr">
        <is>
          <t>15:05:21</t>
        </is>
      </c>
      <c r="D1944" s="3" t="n">
        <v>0.0387176966793065</v>
      </c>
      <c r="E1944" s="3" t="n">
        <v>3.8913533017989</v>
      </c>
    </row>
    <row r="1945">
      <c r="A1945" t="n">
        <v>1944</v>
      </c>
      <c r="B1945" t="inlineStr">
        <is>
          <t>2026-01-27</t>
        </is>
      </c>
      <c r="C1945" t="inlineStr">
        <is>
          <t>15:05:22</t>
        </is>
      </c>
      <c r="D1945" s="3" t="n">
        <v>0.0383899477886794</v>
      </c>
      <c r="E1945" s="3" t="n">
        <v>3.89124036444169</v>
      </c>
    </row>
    <row r="1946">
      <c r="A1946" t="n">
        <v>1945</v>
      </c>
      <c r="B1946" t="inlineStr">
        <is>
          <t>2026-01-27</t>
        </is>
      </c>
      <c r="C1946" t="inlineStr">
        <is>
          <t>15:05:23</t>
        </is>
      </c>
      <c r="D1946" s="3" t="n">
        <v>0.03822152840211419</v>
      </c>
      <c r="E1946" s="3" t="n">
        <v>3.89112876155638</v>
      </c>
    </row>
    <row r="1947">
      <c r="A1947" t="n">
        <v>1946</v>
      </c>
      <c r="B1947" t="inlineStr">
        <is>
          <t>2026-01-27</t>
        </is>
      </c>
      <c r="C1947" t="inlineStr">
        <is>
          <t>15:05:24</t>
        </is>
      </c>
      <c r="D1947" s="3" t="n">
        <v>0.0392867161098107</v>
      </c>
      <c r="E1947" s="3" t="n">
        <v>3.89102079293852</v>
      </c>
    </row>
    <row r="1948">
      <c r="A1948" t="n">
        <v>1947</v>
      </c>
      <c r="B1948" t="inlineStr">
        <is>
          <t>2026-01-27</t>
        </is>
      </c>
      <c r="C1948" t="inlineStr">
        <is>
          <t>15:05:25</t>
        </is>
      </c>
      <c r="D1948" s="3" t="n">
        <v>0.0368285910978891</v>
      </c>
      <c r="E1948" s="3" t="n">
        <v>3.89091252011231</v>
      </c>
    </row>
    <row r="1949">
      <c r="A1949" t="n">
        <v>1948</v>
      </c>
      <c r="B1949" t="inlineStr">
        <is>
          <t>2026-01-27</t>
        </is>
      </c>
      <c r="C1949" t="inlineStr">
        <is>
          <t>15:05:26</t>
        </is>
      </c>
      <c r="D1949" s="3" t="n">
        <v>0.0390226966163706</v>
      </c>
      <c r="E1949" s="3" t="n">
        <v>3.89080201659974</v>
      </c>
    </row>
    <row r="1950">
      <c r="A1950" t="n">
        <v>1949</v>
      </c>
      <c r="B1950" t="inlineStr">
        <is>
          <t>2026-01-27</t>
        </is>
      </c>
      <c r="C1950" t="inlineStr">
        <is>
          <t>15:05:27</t>
        </is>
      </c>
      <c r="D1950" s="3" t="n">
        <v>0.0366465102297962</v>
      </c>
      <c r="E1950" s="3" t="n">
        <v>3.89069280579987</v>
      </c>
    </row>
    <row r="1951">
      <c r="A1951" t="n">
        <v>1950</v>
      </c>
      <c r="B1951" t="inlineStr">
        <is>
          <t>2026-01-27</t>
        </is>
      </c>
      <c r="C1951" t="inlineStr">
        <is>
          <t>15:05:28</t>
        </is>
      </c>
      <c r="D1951" s="3" t="n">
        <v>0.03712903492814389</v>
      </c>
      <c r="E1951" s="3" t="n">
        <v>3.89058618077103</v>
      </c>
    </row>
    <row r="1952">
      <c r="A1952" t="n">
        <v>1951</v>
      </c>
      <c r="B1952" t="inlineStr">
        <is>
          <t>2026-01-27</t>
        </is>
      </c>
      <c r="C1952" t="inlineStr">
        <is>
          <t>15:05:29</t>
        </is>
      </c>
      <c r="D1952" s="3" t="n">
        <v>0.0406250354933115</v>
      </c>
      <c r="E1952" s="3" t="n">
        <v>3.8904799056543</v>
      </c>
    </row>
    <row r="1953">
      <c r="A1953" t="n">
        <v>1952</v>
      </c>
      <c r="B1953" t="inlineStr">
        <is>
          <t>2026-01-27</t>
        </is>
      </c>
      <c r="C1953" t="inlineStr">
        <is>
          <t>15:05:30</t>
        </is>
      </c>
      <c r="D1953" s="3" t="n">
        <v>0.0371836597038985</v>
      </c>
      <c r="E1953" s="3" t="n">
        <v>3.89037181028592</v>
      </c>
    </row>
    <row r="1954">
      <c r="A1954" t="n">
        <v>1953</v>
      </c>
      <c r="B1954" t="inlineStr">
        <is>
          <t>2026-01-27</t>
        </is>
      </c>
      <c r="C1954" t="inlineStr">
        <is>
          <t>15:05:31</t>
        </is>
      </c>
      <c r="D1954" s="3" t="n">
        <v>0.0442484925454529</v>
      </c>
      <c r="E1954" s="3" t="n">
        <v>3.89026962579668</v>
      </c>
    </row>
    <row r="1955">
      <c r="A1955" t="n">
        <v>1954</v>
      </c>
      <c r="B1955" t="inlineStr">
        <is>
          <t>2026-01-27</t>
        </is>
      </c>
      <c r="C1955" t="inlineStr">
        <is>
          <t>15:05:32</t>
        </is>
      </c>
      <c r="D1955" s="3" t="n">
        <v>0.0376115554002085</v>
      </c>
      <c r="E1955" s="3" t="n">
        <v>3.89016312752187</v>
      </c>
    </row>
    <row r="1956">
      <c r="A1956" t="n">
        <v>1955</v>
      </c>
      <c r="B1956" t="inlineStr">
        <is>
          <t>2026-01-27</t>
        </is>
      </c>
      <c r="C1956" t="inlineStr">
        <is>
          <t>15:05:33</t>
        </is>
      </c>
      <c r="D1956" s="3" t="n">
        <v>0.0385948062598568</v>
      </c>
      <c r="E1956" s="3" t="n">
        <v>3.8900609642161</v>
      </c>
    </row>
    <row r="1957">
      <c r="A1957" t="n">
        <v>1956</v>
      </c>
      <c r="B1957" t="inlineStr">
        <is>
          <t>2026-01-27</t>
        </is>
      </c>
      <c r="C1957" t="inlineStr">
        <is>
          <t>15:05:34</t>
        </is>
      </c>
      <c r="D1957" s="3" t="n">
        <v>0.0377549429527549</v>
      </c>
      <c r="E1957" s="3" t="n">
        <v>3.88995777574405</v>
      </c>
    </row>
    <row r="1958">
      <c r="A1958" t="n">
        <v>1957</v>
      </c>
      <c r="B1958" t="inlineStr">
        <is>
          <t>2026-01-27</t>
        </is>
      </c>
      <c r="C1958" t="inlineStr">
        <is>
          <t>15:05:35</t>
        </is>
      </c>
      <c r="D1958" s="3" t="n">
        <v>0.0401311307862873</v>
      </c>
      <c r="E1958" s="3" t="n">
        <v>3.88985442095395</v>
      </c>
    </row>
    <row r="1959">
      <c r="A1959" t="n">
        <v>1958</v>
      </c>
      <c r="B1959" t="inlineStr">
        <is>
          <t>2026-01-27</t>
        </is>
      </c>
      <c r="C1959" t="inlineStr">
        <is>
          <t>15:05:36</t>
        </is>
      </c>
      <c r="D1959" s="3" t="n">
        <v>0.0376456932053191</v>
      </c>
      <c r="E1959" s="3" t="n">
        <v>3.88975076195549</v>
      </c>
    </row>
    <row r="1960">
      <c r="A1960" t="n">
        <v>1959</v>
      </c>
      <c r="B1960" t="inlineStr">
        <is>
          <t>2026-01-27</t>
        </is>
      </c>
      <c r="C1960" t="inlineStr">
        <is>
          <t>15:05:37</t>
        </is>
      </c>
      <c r="D1960" s="3" t="n">
        <v>0.0379734415338866</v>
      </c>
      <c r="E1960" s="3" t="n">
        <v>3.88965326487006</v>
      </c>
    </row>
    <row r="1961">
      <c r="A1961" t="n">
        <v>1960</v>
      </c>
      <c r="B1961" t="inlineStr">
        <is>
          <t>2026-01-27</t>
        </is>
      </c>
      <c r="C1961" t="inlineStr">
        <is>
          <t>15:05:38</t>
        </is>
      </c>
      <c r="D1961" s="3" t="n">
        <v>0.0406227532351937</v>
      </c>
      <c r="E1961" s="3" t="n">
        <v>3.88955110156078</v>
      </c>
    </row>
    <row r="1962">
      <c r="A1962" t="n">
        <v>1961</v>
      </c>
      <c r="B1962" t="inlineStr">
        <is>
          <t>2026-01-27</t>
        </is>
      </c>
      <c r="C1962" t="inlineStr">
        <is>
          <t>15:05:39</t>
        </is>
      </c>
      <c r="D1962" s="3" t="n">
        <v>0.0388087450849533</v>
      </c>
      <c r="E1962" s="3" t="n">
        <v>3.88945355207836</v>
      </c>
    </row>
    <row r="1963">
      <c r="A1963" t="n">
        <v>1962</v>
      </c>
      <c r="B1963" t="inlineStr">
        <is>
          <t>2026-01-27</t>
        </is>
      </c>
      <c r="C1963" t="inlineStr">
        <is>
          <t>15:05:40</t>
        </is>
      </c>
      <c r="D1963" s="3" t="n">
        <v>0.0420589312164441</v>
      </c>
      <c r="E1963" s="3" t="n">
        <v>3.88935483815199</v>
      </c>
    </row>
    <row r="1964">
      <c r="A1964" t="n">
        <v>1963</v>
      </c>
      <c r="B1964" t="inlineStr">
        <is>
          <t>2026-01-27</t>
        </is>
      </c>
      <c r="C1964" t="inlineStr">
        <is>
          <t>15:05:41</t>
        </is>
      </c>
      <c r="D1964" s="3" t="n">
        <v>0.0417038684055426</v>
      </c>
      <c r="E1964" s="3" t="n">
        <v>3.88925437333751</v>
      </c>
    </row>
    <row r="1965">
      <c r="A1965" t="n">
        <v>1964</v>
      </c>
      <c r="B1965" t="inlineStr">
        <is>
          <t>2026-01-27</t>
        </is>
      </c>
      <c r="C1965" t="inlineStr">
        <is>
          <t>15:05:42</t>
        </is>
      </c>
      <c r="D1965" s="3" t="n">
        <v>0.0396986793086654</v>
      </c>
      <c r="E1965" s="3" t="n">
        <v>3.8891590507483</v>
      </c>
    </row>
    <row r="1966">
      <c r="A1966" t="n">
        <v>1965</v>
      </c>
      <c r="B1966" t="inlineStr">
        <is>
          <t>2026-01-27</t>
        </is>
      </c>
      <c r="C1966" t="inlineStr">
        <is>
          <t>15:05:43</t>
        </is>
      </c>
      <c r="D1966" s="3" t="n">
        <v>0.0366669928877397</v>
      </c>
      <c r="E1966" s="3" t="n">
        <v>3.88906155196453</v>
      </c>
    </row>
    <row r="1967">
      <c r="A1967" t="n">
        <v>1966</v>
      </c>
      <c r="B1967" t="inlineStr">
        <is>
          <t>2026-01-27</t>
        </is>
      </c>
      <c r="C1967" t="inlineStr">
        <is>
          <t>15:05:44</t>
        </is>
      </c>
      <c r="D1967" s="3" t="n">
        <v>0.0393982426157543</v>
      </c>
      <c r="E1967" s="3" t="n">
        <v>3.8889611885519</v>
      </c>
    </row>
    <row r="1968">
      <c r="A1968" t="n">
        <v>1967</v>
      </c>
      <c r="B1968" t="inlineStr">
        <is>
          <t>2026-01-27</t>
        </is>
      </c>
      <c r="C1968" t="inlineStr">
        <is>
          <t>15:05:45</t>
        </is>
      </c>
      <c r="D1968" s="3" t="n">
        <v>0.0353992340046005</v>
      </c>
      <c r="E1968" s="3" t="n">
        <v>3.88886796474537</v>
      </c>
    </row>
    <row r="1969">
      <c r="A1969" t="n">
        <v>1968</v>
      </c>
      <c r="B1969" t="inlineStr">
        <is>
          <t>2026-01-27</t>
        </is>
      </c>
      <c r="C1969" t="inlineStr">
        <is>
          <t>15:05:46</t>
        </is>
      </c>
      <c r="D1969" s="3" t="n">
        <v>0.0368467952493351</v>
      </c>
      <c r="E1969" s="3" t="n">
        <v>3.88877229120931</v>
      </c>
    </row>
    <row r="1970">
      <c r="A1970" t="n">
        <v>1969</v>
      </c>
      <c r="B1970" t="inlineStr">
        <is>
          <t>2026-01-27</t>
        </is>
      </c>
      <c r="C1970" t="inlineStr">
        <is>
          <t>15:05:47</t>
        </is>
      </c>
      <c r="D1970" s="3" t="n">
        <v>0.03531729536212209</v>
      </c>
      <c r="E1970" s="3" t="n">
        <v>3.88867266296429</v>
      </c>
    </row>
    <row r="1971">
      <c r="A1971" t="n">
        <v>1970</v>
      </c>
      <c r="B1971" t="inlineStr">
        <is>
          <t>2026-01-27</t>
        </is>
      </c>
      <c r="C1971" t="inlineStr">
        <is>
          <t>15:05:48</t>
        </is>
      </c>
      <c r="D1971" s="3" t="n">
        <v>0.0366738094838058</v>
      </c>
      <c r="E1971" s="3" t="n">
        <v>3.88858321523518</v>
      </c>
    </row>
    <row r="1972">
      <c r="A1972" t="n">
        <v>1971</v>
      </c>
      <c r="B1972" t="inlineStr">
        <is>
          <t>2026-01-27</t>
        </is>
      </c>
      <c r="C1972" t="inlineStr">
        <is>
          <t>15:05:49</t>
        </is>
      </c>
      <c r="D1972" s="3" t="n">
        <v>0.0397328069881187</v>
      </c>
      <c r="E1972" s="3" t="n">
        <v>3.88848556434209</v>
      </c>
    </row>
    <row r="1973">
      <c r="A1973" t="n">
        <v>1972</v>
      </c>
      <c r="B1973" t="inlineStr">
        <is>
          <t>2026-01-27</t>
        </is>
      </c>
      <c r="C1973" t="inlineStr">
        <is>
          <t>15:05:50</t>
        </is>
      </c>
      <c r="D1973" s="3" t="n">
        <v>0.040923175125799</v>
      </c>
      <c r="E1973" s="3" t="n">
        <v>3.88839257797765</v>
      </c>
    </row>
    <row r="1974">
      <c r="A1974" t="n">
        <v>1973</v>
      </c>
      <c r="B1974" t="inlineStr">
        <is>
          <t>2026-01-27</t>
        </is>
      </c>
      <c r="C1974" t="inlineStr">
        <is>
          <t>15:05:51</t>
        </is>
      </c>
      <c r="D1974" s="3" t="n">
        <v>0.0413874872377129</v>
      </c>
      <c r="E1974" s="3" t="n">
        <v>3.88830220037184</v>
      </c>
    </row>
    <row r="1975">
      <c r="A1975" t="n">
        <v>1974</v>
      </c>
      <c r="B1975" t="inlineStr">
        <is>
          <t>2026-01-27</t>
        </is>
      </c>
      <c r="C1975" t="inlineStr">
        <is>
          <t>15:05:52</t>
        </is>
      </c>
      <c r="D1975" s="3" t="n">
        <v>0.0337399928801736</v>
      </c>
      <c r="E1975" s="3" t="n">
        <v>3.88820731270585</v>
      </c>
    </row>
    <row r="1976">
      <c r="A1976" t="n">
        <v>1975</v>
      </c>
      <c r="B1976" t="inlineStr">
        <is>
          <t>2026-01-27</t>
        </is>
      </c>
      <c r="C1976" t="inlineStr">
        <is>
          <t>15:05:53</t>
        </is>
      </c>
      <c r="D1976" s="3" t="n">
        <v>0.0423843878588002</v>
      </c>
      <c r="E1976" s="3" t="n">
        <v>3.88811812935274</v>
      </c>
    </row>
    <row r="1977">
      <c r="A1977" t="n">
        <v>1976</v>
      </c>
      <c r="B1977" t="inlineStr">
        <is>
          <t>2026-01-27</t>
        </is>
      </c>
      <c r="C1977" t="inlineStr">
        <is>
          <t>15:05:54</t>
        </is>
      </c>
      <c r="D1977" s="3" t="n">
        <v>0.0366214561571022</v>
      </c>
      <c r="E1977" s="3" t="n">
        <v>3.88802570070337</v>
      </c>
    </row>
    <row r="1978">
      <c r="A1978" t="n">
        <v>1977</v>
      </c>
      <c r="B1978" t="inlineStr">
        <is>
          <t>2026-01-27</t>
        </is>
      </c>
      <c r="C1978" t="inlineStr">
        <is>
          <t>15:05:55</t>
        </is>
      </c>
      <c r="D1978" s="3" t="n">
        <v>0.0385060175031731</v>
      </c>
      <c r="E1978" s="3" t="n">
        <v>3.88793575642253</v>
      </c>
    </row>
    <row r="1979">
      <c r="A1979" t="n">
        <v>1978</v>
      </c>
      <c r="B1979" t="inlineStr">
        <is>
          <t>2026-01-27</t>
        </is>
      </c>
      <c r="C1979" t="inlineStr">
        <is>
          <t>15:05:56</t>
        </is>
      </c>
      <c r="D1979" s="3" t="n">
        <v>0.0344592171691866</v>
      </c>
      <c r="E1979" s="3" t="n">
        <v>3.88784811586724</v>
      </c>
    </row>
    <row r="1980">
      <c r="A1980" t="n">
        <v>1979</v>
      </c>
      <c r="B1980" t="inlineStr">
        <is>
          <t>2026-01-27</t>
        </is>
      </c>
      <c r="C1980" t="inlineStr">
        <is>
          <t>15:05:57</t>
        </is>
      </c>
      <c r="D1980" s="3" t="n">
        <v>0.0381737133924519</v>
      </c>
      <c r="E1980" s="3" t="n">
        <v>3.88775865324917</v>
      </c>
    </row>
    <row r="1981">
      <c r="A1981" t="n">
        <v>1980</v>
      </c>
      <c r="B1981" t="inlineStr">
        <is>
          <t>2026-01-27</t>
        </is>
      </c>
      <c r="C1981" t="inlineStr">
        <is>
          <t>15:05:58</t>
        </is>
      </c>
      <c r="D1981" s="3" t="n">
        <v>0.03617990332824871</v>
      </c>
      <c r="E1981" s="3" t="n">
        <v>3.88767162429824</v>
      </c>
    </row>
    <row r="1982">
      <c r="A1982" t="n">
        <v>1981</v>
      </c>
      <c r="B1982" t="inlineStr">
        <is>
          <t>2026-01-27</t>
        </is>
      </c>
      <c r="C1982" t="inlineStr">
        <is>
          <t>15:05:59</t>
        </is>
      </c>
      <c r="D1982" s="3" t="n">
        <v>0.0359887208583952</v>
      </c>
      <c r="E1982" s="3" t="n">
        <v>3.88758028146179</v>
      </c>
    </row>
    <row r="1983">
      <c r="A1983" t="n">
        <v>1982</v>
      </c>
      <c r="B1983" t="inlineStr">
        <is>
          <t>2026-01-27</t>
        </is>
      </c>
      <c r="C1983" t="inlineStr">
        <is>
          <t>15:06:00</t>
        </is>
      </c>
      <c r="D1983" s="3" t="n">
        <v>0.0348962219688606</v>
      </c>
      <c r="E1983" s="3" t="n">
        <v>3.88749419048575</v>
      </c>
    </row>
    <row r="1984">
      <c r="A1984" t="n">
        <v>1983</v>
      </c>
      <c r="B1984" t="inlineStr">
        <is>
          <t>2026-01-27</t>
        </is>
      </c>
      <c r="C1984" t="inlineStr">
        <is>
          <t>15:06:01</t>
        </is>
      </c>
      <c r="D1984" s="3" t="n">
        <v>0.03538784092389621</v>
      </c>
      <c r="E1984" s="3" t="n">
        <v>3.88740462646387</v>
      </c>
    </row>
    <row r="1985">
      <c r="A1985" t="n">
        <v>1984</v>
      </c>
      <c r="B1985" t="inlineStr">
        <is>
          <t>2026-01-27</t>
        </is>
      </c>
      <c r="C1985" t="inlineStr">
        <is>
          <t>15:06:02</t>
        </is>
      </c>
      <c r="D1985" s="3" t="n">
        <v>0.0379825261920656</v>
      </c>
      <c r="E1985" s="3" t="n">
        <v>3.88731816251127</v>
      </c>
    </row>
    <row r="1986">
      <c r="A1986" t="n">
        <v>1985</v>
      </c>
      <c r="B1986" t="inlineStr">
        <is>
          <t>2026-01-27</t>
        </is>
      </c>
      <c r="C1986" t="inlineStr">
        <is>
          <t>15:06:03</t>
        </is>
      </c>
      <c r="D1986" s="3" t="n">
        <v>0.03683540298086</v>
      </c>
      <c r="E1986" s="3" t="n">
        <v>3.88723387143494</v>
      </c>
    </row>
    <row r="1987">
      <c r="A1987" t="n">
        <v>1986</v>
      </c>
      <c r="B1987" t="inlineStr">
        <is>
          <t>2026-01-27</t>
        </is>
      </c>
      <c r="C1987" t="inlineStr">
        <is>
          <t>15:06:04</t>
        </is>
      </c>
      <c r="D1987" s="3" t="n">
        <v>0.0381463981719661</v>
      </c>
      <c r="E1987" s="3" t="n">
        <v>3.88714332922569</v>
      </c>
    </row>
    <row r="1988">
      <c r="A1988" t="n">
        <v>1987</v>
      </c>
      <c r="B1988" t="inlineStr">
        <is>
          <t>2026-01-27</t>
        </is>
      </c>
      <c r="C1988" t="inlineStr">
        <is>
          <t>15:06:05</t>
        </is>
      </c>
      <c r="D1988" s="3" t="n">
        <v>0.0353605266451487</v>
      </c>
      <c r="E1988" s="3" t="n">
        <v>3.8870591649002</v>
      </c>
    </row>
    <row r="1989">
      <c r="A1989" t="n">
        <v>1988</v>
      </c>
      <c r="B1989" t="inlineStr">
        <is>
          <t>2026-01-27</t>
        </is>
      </c>
      <c r="C1989" t="inlineStr">
        <is>
          <t>15:06:06</t>
        </is>
      </c>
      <c r="D1989" s="3" t="n">
        <v>0.03609796252625529</v>
      </c>
      <c r="E1989" s="3" t="n">
        <v>3.886974214703</v>
      </c>
    </row>
    <row r="1990">
      <c r="A1990" t="n">
        <v>1989</v>
      </c>
      <c r="B1990" t="inlineStr">
        <is>
          <t>2026-01-27</t>
        </is>
      </c>
      <c r="C1990" t="inlineStr">
        <is>
          <t>15:06:07</t>
        </is>
      </c>
      <c r="D1990" s="3" t="n">
        <v>0.0352285137186593</v>
      </c>
      <c r="E1990" s="3" t="n">
        <v>3.88689003611435</v>
      </c>
    </row>
    <row r="1991">
      <c r="A1991" t="n">
        <v>1990</v>
      </c>
      <c r="B1991" t="inlineStr">
        <is>
          <t>2026-01-27</t>
        </is>
      </c>
      <c r="C1991" t="inlineStr">
        <is>
          <t>15:06:08</t>
        </is>
      </c>
      <c r="D1991" s="3" t="n">
        <v>0.0386425728429107</v>
      </c>
      <c r="E1991" s="3" t="n">
        <v>3.88680901527514</v>
      </c>
    </row>
    <row r="1992">
      <c r="A1992" t="n">
        <v>1991</v>
      </c>
      <c r="B1992" t="inlineStr">
        <is>
          <t>2026-01-27</t>
        </is>
      </c>
      <c r="C1992" t="inlineStr">
        <is>
          <t>15:06:09</t>
        </is>
      </c>
      <c r="D1992" s="3" t="n">
        <v>0.0341360155820155</v>
      </c>
      <c r="E1992" s="3" t="n">
        <v>3.88671965405541</v>
      </c>
    </row>
    <row r="1993">
      <c r="A1993" t="n">
        <v>1992</v>
      </c>
      <c r="B1993" t="inlineStr">
        <is>
          <t>2026-01-27</t>
        </is>
      </c>
      <c r="C1993" t="inlineStr">
        <is>
          <t>15:06:10</t>
        </is>
      </c>
      <c r="D1993" s="3" t="n">
        <v>0.0361844473496864</v>
      </c>
      <c r="E1993" s="3" t="n">
        <v>3.88664048790653</v>
      </c>
    </row>
    <row r="1994">
      <c r="A1994" t="n">
        <v>1993</v>
      </c>
      <c r="B1994" t="inlineStr">
        <is>
          <t>2026-01-27</t>
        </is>
      </c>
      <c r="C1994" t="inlineStr">
        <is>
          <t>15:06:11</t>
        </is>
      </c>
      <c r="D1994" s="3" t="n">
        <v>0.0373588837758216</v>
      </c>
      <c r="E1994" s="3" t="n">
        <v>3.88655657708699</v>
      </c>
    </row>
    <row r="1995">
      <c r="A1995" t="n">
        <v>1994</v>
      </c>
      <c r="B1995" t="inlineStr">
        <is>
          <t>2026-01-27</t>
        </is>
      </c>
      <c r="C1995" t="inlineStr">
        <is>
          <t>15:06:12</t>
        </is>
      </c>
      <c r="D1995" s="3" t="n">
        <v>0.0371130731992971</v>
      </c>
      <c r="E1995" s="3" t="n">
        <v>3.88647631676837</v>
      </c>
    </row>
    <row r="1996">
      <c r="A1996" t="n">
        <v>1995</v>
      </c>
      <c r="B1996" t="inlineStr">
        <is>
          <t>2026-01-27</t>
        </is>
      </c>
      <c r="C1996" t="inlineStr">
        <is>
          <t>15:06:13</t>
        </is>
      </c>
      <c r="D1996" s="3" t="n">
        <v>0.0384513825409102</v>
      </c>
      <c r="E1996" s="3" t="n">
        <v>3.88639345172028</v>
      </c>
    </row>
    <row r="1997">
      <c r="A1997" t="n">
        <v>1996</v>
      </c>
      <c r="B1997" t="inlineStr">
        <is>
          <t>2026-01-27</t>
        </is>
      </c>
      <c r="C1997" t="inlineStr">
        <is>
          <t>15:06:14</t>
        </is>
      </c>
      <c r="D1997" s="3" t="n">
        <v>0.0378231979877663</v>
      </c>
      <c r="E1997" s="3" t="n">
        <v>3.88630928739469</v>
      </c>
    </row>
    <row r="1998">
      <c r="A1998" t="n">
        <v>1997</v>
      </c>
      <c r="B1998" t="inlineStr">
        <is>
          <t>2026-01-27</t>
        </is>
      </c>
      <c r="C1998" t="inlineStr">
        <is>
          <t>15:06:15</t>
        </is>
      </c>
      <c r="D1998" s="3" t="n">
        <v>0.0400400556134551</v>
      </c>
      <c r="E1998" s="3" t="n">
        <v>3.88622677609329</v>
      </c>
    </row>
    <row r="1999">
      <c r="A1999" t="n">
        <v>1998</v>
      </c>
      <c r="B1999" t="inlineStr">
        <is>
          <t>2026-01-27</t>
        </is>
      </c>
      <c r="C1999" t="inlineStr">
        <is>
          <t>15:06:16</t>
        </is>
      </c>
      <c r="D1999" s="3" t="n">
        <v>0.0332938768214088</v>
      </c>
      <c r="E1999" s="3" t="n">
        <v>3.88615031838154</v>
      </c>
    </row>
    <row r="2000">
      <c r="A2000" t="n">
        <v>1999</v>
      </c>
      <c r="B2000" t="inlineStr">
        <is>
          <t>2026-01-27</t>
        </is>
      </c>
      <c r="C2000" t="inlineStr">
        <is>
          <t>15:06:17</t>
        </is>
      </c>
      <c r="D2000" s="3" t="n">
        <v>0.0403404924845442</v>
      </c>
      <c r="E2000" s="3" t="n">
        <v>3.88606759904685</v>
      </c>
    </row>
    <row r="2001">
      <c r="A2001" t="n">
        <v>2000</v>
      </c>
      <c r="B2001" t="inlineStr">
        <is>
          <t>2026-01-27</t>
        </is>
      </c>
      <c r="C2001" t="inlineStr">
        <is>
          <t>15:06:18</t>
        </is>
      </c>
      <c r="D2001" s="3" t="n">
        <v>0.0363528725214205</v>
      </c>
      <c r="E2001" s="3" t="n">
        <v>3.8859908210133</v>
      </c>
    </row>
    <row r="2002">
      <c r="A2002" t="n">
        <v>2001</v>
      </c>
      <c r="B2002" t="inlineStr">
        <is>
          <t>2026-01-27</t>
        </is>
      </c>
      <c r="C2002" t="inlineStr">
        <is>
          <t>15:06:19</t>
        </is>
      </c>
      <c r="D2002" s="3" t="n">
        <v>0.0370903081954127</v>
      </c>
      <c r="E2002" s="3" t="n">
        <v>3.88591106771151</v>
      </c>
    </row>
    <row r="2003">
      <c r="A2003" t="n">
        <v>2002</v>
      </c>
      <c r="B2003" t="inlineStr">
        <is>
          <t>2026-01-27</t>
        </is>
      </c>
      <c r="C2003" t="inlineStr">
        <is>
          <t>15:06:20</t>
        </is>
      </c>
      <c r="D2003" s="3" t="n">
        <v>0.0378550573706311</v>
      </c>
      <c r="E2003" s="3" t="n">
        <v>3.88583212563212</v>
      </c>
    </row>
    <row r="2004">
      <c r="A2004" t="n">
        <v>2003</v>
      </c>
      <c r="B2004" t="inlineStr">
        <is>
          <t>2026-01-27</t>
        </is>
      </c>
      <c r="C2004" t="inlineStr">
        <is>
          <t>15:06:21</t>
        </is>
      </c>
      <c r="D2004" s="3" t="n">
        <v>0.0373065296838525</v>
      </c>
      <c r="E2004" s="3" t="n">
        <v>3.88575466429934</v>
      </c>
    </row>
    <row r="2005">
      <c r="A2005" t="n">
        <v>2004</v>
      </c>
      <c r="B2005" t="inlineStr">
        <is>
          <t>2026-01-27</t>
        </is>
      </c>
      <c r="C2005" t="inlineStr">
        <is>
          <t>15:06:22</t>
        </is>
      </c>
      <c r="D2005" s="3" t="n">
        <v>0.0379347162842358</v>
      </c>
      <c r="E2005" s="3" t="n">
        <v>3.88567473354361</v>
      </c>
    </row>
    <row r="2006">
      <c r="A2006" t="n">
        <v>2005</v>
      </c>
      <c r="B2006" t="inlineStr">
        <is>
          <t>2026-01-27</t>
        </is>
      </c>
      <c r="C2006" t="inlineStr">
        <is>
          <t>15:06:23</t>
        </is>
      </c>
      <c r="D2006" s="3" t="n">
        <v>0.03990576428400611</v>
      </c>
      <c r="E2006" s="3" t="n">
        <v>3.88559647593405</v>
      </c>
    </row>
    <row r="2007">
      <c r="A2007" t="n">
        <v>2006</v>
      </c>
      <c r="B2007" t="inlineStr">
        <is>
          <t>2026-01-27</t>
        </is>
      </c>
      <c r="C2007" t="inlineStr">
        <is>
          <t>15:06:24</t>
        </is>
      </c>
      <c r="D2007" s="3" t="n">
        <v>0.0412986980581869</v>
      </c>
      <c r="E2007" s="3" t="n">
        <v>3.88552206500321</v>
      </c>
    </row>
    <row r="2008">
      <c r="A2008" t="n">
        <v>2007</v>
      </c>
      <c r="B2008" t="inlineStr">
        <is>
          <t>2026-01-27</t>
        </is>
      </c>
      <c r="C2008" t="inlineStr">
        <is>
          <t>15:06:25</t>
        </is>
      </c>
      <c r="D2008" s="3" t="n">
        <v>0.04037007586789131</v>
      </c>
      <c r="E2008" s="3" t="n">
        <v>3.88544510027917</v>
      </c>
    </row>
    <row r="2009">
      <c r="A2009" t="n">
        <v>2008</v>
      </c>
      <c r="B2009" t="inlineStr">
        <is>
          <t>2026-01-27</t>
        </is>
      </c>
      <c r="C2009" t="inlineStr">
        <is>
          <t>15:06:26</t>
        </is>
      </c>
      <c r="D2009" s="3" t="n">
        <v>0.0419655810669938</v>
      </c>
      <c r="E2009" s="3" t="n">
        <v>3.88536987985299</v>
      </c>
    </row>
    <row r="2010">
      <c r="A2010" t="n">
        <v>2009</v>
      </c>
      <c r="B2010" t="inlineStr">
        <is>
          <t>2026-01-27</t>
        </is>
      </c>
      <c r="C2010" t="inlineStr">
        <is>
          <t>15:06:27</t>
        </is>
      </c>
      <c r="D2010" s="3" t="n">
        <v>0.03715858763621799</v>
      </c>
      <c r="E2010" s="3" t="n">
        <v>3.88529539950024</v>
      </c>
    </row>
    <row r="2011">
      <c r="A2011" t="n">
        <v>2010</v>
      </c>
      <c r="B2011" t="inlineStr">
        <is>
          <t>2026-01-27</t>
        </is>
      </c>
      <c r="C2011" t="inlineStr">
        <is>
          <t>15:06:28</t>
        </is>
      </c>
      <c r="D2011" s="3" t="n">
        <v>0.039425522376639</v>
      </c>
      <c r="E2011" s="3" t="n">
        <v>3.88521757285526</v>
      </c>
    </row>
    <row r="2012">
      <c r="A2012" t="n">
        <v>2011</v>
      </c>
      <c r="B2012" t="inlineStr">
        <is>
          <t>2026-01-27</t>
        </is>
      </c>
      <c r="C2012" t="inlineStr">
        <is>
          <t>15:06:29</t>
        </is>
      </c>
      <c r="D2012" s="3" t="n">
        <v>0.0406500279649848</v>
      </c>
      <c r="E2012" s="3" t="n">
        <v>3.88513817110077</v>
      </c>
    </row>
    <row r="2013">
      <c r="A2013" t="n">
        <v>2012</v>
      </c>
      <c r="B2013" t="inlineStr">
        <is>
          <t>2026-01-27</t>
        </is>
      </c>
      <c r="C2013" t="inlineStr">
        <is>
          <t>15:06:30</t>
        </is>
      </c>
      <c r="D2013" s="3" t="n">
        <v>0.037235971839482</v>
      </c>
      <c r="E2013" s="3" t="n">
        <v>3.88506391890801</v>
      </c>
    </row>
    <row r="2014">
      <c r="A2014" t="n">
        <v>2013</v>
      </c>
      <c r="B2014" t="inlineStr">
        <is>
          <t>2026-01-27</t>
        </is>
      </c>
      <c r="C2014" t="inlineStr">
        <is>
          <t>15:06:31</t>
        </is>
      </c>
      <c r="D2014" s="3" t="n">
        <v>0.036635097090376</v>
      </c>
      <c r="E2014" s="3" t="n">
        <v>3.8849900723264</v>
      </c>
    </row>
    <row r="2015">
      <c r="A2015" t="n">
        <v>2014</v>
      </c>
      <c r="B2015" t="inlineStr">
        <is>
          <t>2026-01-27</t>
        </is>
      </c>
      <c r="C2015" t="inlineStr">
        <is>
          <t>15:06:32</t>
        </is>
      </c>
      <c r="D2015" s="3" t="n">
        <v>0.0367898639409863</v>
      </c>
      <c r="E2015" s="3" t="n">
        <v>3.88491499958384</v>
      </c>
    </row>
    <row r="2016">
      <c r="A2016" t="n">
        <v>2015</v>
      </c>
      <c r="B2016" t="inlineStr">
        <is>
          <t>2026-01-27</t>
        </is>
      </c>
      <c r="C2016" t="inlineStr">
        <is>
          <t>15:06:33</t>
        </is>
      </c>
      <c r="D2016" s="3" t="n">
        <v>0.0381827996499357</v>
      </c>
      <c r="E2016" s="3" t="n">
        <v>3.88484193887657</v>
      </c>
    </row>
    <row r="2017">
      <c r="A2017" t="n">
        <v>2016</v>
      </c>
      <c r="B2017" t="inlineStr">
        <is>
          <t>2026-01-27</t>
        </is>
      </c>
      <c r="C2017" t="inlineStr">
        <is>
          <t>15:06:34</t>
        </is>
      </c>
      <c r="D2017" s="3" t="n">
        <v>0.0413806356236969</v>
      </c>
      <c r="E2017" s="3" t="n">
        <v>3.88476667265871</v>
      </c>
    </row>
    <row r="2018">
      <c r="A2018" t="n">
        <v>2017</v>
      </c>
      <c r="B2018" t="inlineStr">
        <is>
          <t>2026-01-27</t>
        </is>
      </c>
      <c r="C2018" t="inlineStr">
        <is>
          <t>15:06:35</t>
        </is>
      </c>
      <c r="D2018" s="3" t="n">
        <v>0.0412986984876418</v>
      </c>
      <c r="E2018" s="3" t="n">
        <v>3.88469464761501</v>
      </c>
    </row>
    <row r="2019">
      <c r="A2019" t="n">
        <v>2018</v>
      </c>
      <c r="B2019" t="inlineStr">
        <is>
          <t>2026-01-27</t>
        </is>
      </c>
      <c r="C2019" t="inlineStr">
        <is>
          <t>15:06:36</t>
        </is>
      </c>
      <c r="D2019" s="3" t="n">
        <v>0.0388952016615652</v>
      </c>
      <c r="E2019" s="3" t="n">
        <v>3.88462173901203</v>
      </c>
    </row>
    <row r="2020">
      <c r="A2020" t="n">
        <v>2019</v>
      </c>
      <c r="B2020" t="inlineStr">
        <is>
          <t>2026-01-27</t>
        </is>
      </c>
      <c r="C2020" t="inlineStr">
        <is>
          <t>15:06:37</t>
        </is>
      </c>
      <c r="D2020" s="3" t="n">
        <v>0.0408412199461734</v>
      </c>
      <c r="E2020" s="3" t="n">
        <v>3.88454646827966</v>
      </c>
    </row>
    <row r="2021">
      <c r="A2021" t="n">
        <v>2020</v>
      </c>
      <c r="B2021" t="inlineStr">
        <is>
          <t>2026-01-27</t>
        </is>
      </c>
      <c r="C2021" t="inlineStr">
        <is>
          <t>15:06:38</t>
        </is>
      </c>
      <c r="D2021" s="3" t="n">
        <v>0.0354606643407968</v>
      </c>
      <c r="E2021" s="3" t="n">
        <v>3.8844732808195</v>
      </c>
    </row>
    <row r="2022">
      <c r="A2022" t="n">
        <v>2021</v>
      </c>
      <c r="B2022" t="inlineStr">
        <is>
          <t>2026-01-27</t>
        </is>
      </c>
      <c r="C2022" t="inlineStr">
        <is>
          <t>15:06:39</t>
        </is>
      </c>
      <c r="D2022" s="3" t="n">
        <v>0.0391478467915185</v>
      </c>
      <c r="E2022" s="3" t="n">
        <v>3.88440303404011</v>
      </c>
    </row>
    <row r="2023">
      <c r="A2023" t="n">
        <v>2022</v>
      </c>
      <c r="B2023" t="inlineStr">
        <is>
          <t>2026-01-27</t>
        </is>
      </c>
      <c r="C2023" t="inlineStr">
        <is>
          <t>15:06:40</t>
        </is>
      </c>
      <c r="D2023" s="3" t="n">
        <v>0.0377298778062387</v>
      </c>
      <c r="E2023" s="3" t="n">
        <v>3.88432777612906</v>
      </c>
    </row>
    <row r="2024">
      <c r="A2024" t="n">
        <v>2023</v>
      </c>
      <c r="B2024" t="inlineStr">
        <is>
          <t>2026-01-27</t>
        </is>
      </c>
      <c r="C2024" t="inlineStr">
        <is>
          <t>15:06:41</t>
        </is>
      </c>
      <c r="D2024" s="3" t="n">
        <v>0.03669200350202079</v>
      </c>
      <c r="E2024" s="3" t="n">
        <v>3.88426049538135</v>
      </c>
    </row>
    <row r="2025">
      <c r="A2025" t="n">
        <v>2024</v>
      </c>
      <c r="B2025" t="inlineStr">
        <is>
          <t>2026-01-27</t>
        </is>
      </c>
      <c r="C2025" t="inlineStr">
        <is>
          <t>15:06:42</t>
        </is>
      </c>
      <c r="D2025" s="3" t="n">
        <v>0.03412463182030651</v>
      </c>
      <c r="E2025" s="3" t="n">
        <v>3.88418634459498</v>
      </c>
    </row>
    <row r="2026">
      <c r="A2026" t="n">
        <v>2025</v>
      </c>
      <c r="B2026" t="inlineStr">
        <is>
          <t>2026-01-27</t>
        </is>
      </c>
      <c r="C2026" t="inlineStr">
        <is>
          <t>15:06:43</t>
        </is>
      </c>
      <c r="D2026" s="3" t="n">
        <v>0.0391910929621974</v>
      </c>
      <c r="E2026" s="3" t="n">
        <v>3.88412201909783</v>
      </c>
    </row>
    <row r="2027">
      <c r="A2027" t="n">
        <v>2026</v>
      </c>
      <c r="B2027" t="inlineStr">
        <is>
          <t>2026-01-27</t>
        </is>
      </c>
      <c r="C2027" t="inlineStr">
        <is>
          <t>15:06:44</t>
        </is>
      </c>
      <c r="D2027" s="3" t="n">
        <v>0.0362959724143268</v>
      </c>
      <c r="E2027" s="3" t="n">
        <v>3.88404774155802</v>
      </c>
    </row>
    <row r="2028">
      <c r="A2028" t="n">
        <v>2027</v>
      </c>
      <c r="B2028" t="inlineStr">
        <is>
          <t>2026-01-27</t>
        </is>
      </c>
      <c r="C2028" t="inlineStr">
        <is>
          <t>15:06:45</t>
        </is>
      </c>
      <c r="D2028" s="3" t="n">
        <v>0.0394983589992583</v>
      </c>
      <c r="E2028" s="3" t="n">
        <v>3.88397777363656</v>
      </c>
    </row>
    <row r="2029">
      <c r="A2029" t="n">
        <v>2028</v>
      </c>
      <c r="B2029" t="inlineStr">
        <is>
          <t>2026-01-27</t>
        </is>
      </c>
      <c r="C2029" t="inlineStr">
        <is>
          <t>15:06:46</t>
        </is>
      </c>
      <c r="D2029" s="3" t="n">
        <v>0.0384331728841302</v>
      </c>
      <c r="E2029" s="3" t="n">
        <v>3.88390748950949</v>
      </c>
    </row>
    <row r="2030">
      <c r="A2030" t="n">
        <v>2029</v>
      </c>
      <c r="B2030" t="inlineStr">
        <is>
          <t>2026-01-27</t>
        </is>
      </c>
      <c r="C2030" t="inlineStr">
        <is>
          <t>15:06:47</t>
        </is>
      </c>
      <c r="D2030" s="3" t="n">
        <v>0.0375864866991491</v>
      </c>
      <c r="E2030" s="3" t="n">
        <v>3.88383534142991</v>
      </c>
    </row>
    <row r="2031">
      <c r="A2031" t="n">
        <v>2030</v>
      </c>
      <c r="B2031" t="inlineStr">
        <is>
          <t>2026-01-27</t>
        </is>
      </c>
      <c r="C2031" t="inlineStr">
        <is>
          <t>15:06:48</t>
        </is>
      </c>
      <c r="D2031" s="3" t="n">
        <v>0.040866258144259</v>
      </c>
      <c r="E2031" s="3" t="n">
        <v>3.88376788068066</v>
      </c>
    </row>
    <row r="2032">
      <c r="A2032" t="n">
        <v>2031</v>
      </c>
      <c r="B2032" t="inlineStr">
        <is>
          <t>2026-01-27</t>
        </is>
      </c>
      <c r="C2032" t="inlineStr">
        <is>
          <t>15:06:49</t>
        </is>
      </c>
      <c r="D2032" s="3" t="n">
        <v>0.035294516993954</v>
      </c>
      <c r="E2032" s="3" t="n">
        <v>3.88369991546593</v>
      </c>
    </row>
    <row r="2033">
      <c r="A2033" t="n">
        <v>2032</v>
      </c>
      <c r="B2033" t="inlineStr">
        <is>
          <t>2026-01-27</t>
        </is>
      </c>
      <c r="C2033" t="inlineStr">
        <is>
          <t>15:06:50</t>
        </is>
      </c>
      <c r="D2033" s="3" t="n">
        <v>0.0390909502055247</v>
      </c>
      <c r="E2033" s="3" t="n">
        <v>3.88363301498041</v>
      </c>
    </row>
    <row r="2034">
      <c r="A2034" t="n">
        <v>2033</v>
      </c>
      <c r="B2034" t="inlineStr">
        <is>
          <t>2026-01-27</t>
        </is>
      </c>
      <c r="C2034" t="inlineStr">
        <is>
          <t>15:06:51</t>
        </is>
      </c>
      <c r="D2034" s="3" t="n">
        <v>0.0346936439453429</v>
      </c>
      <c r="E2034" s="3" t="n">
        <v>3.88356225841223</v>
      </c>
    </row>
    <row r="2035">
      <c r="A2035" t="n">
        <v>2034</v>
      </c>
      <c r="B2035" t="inlineStr">
        <is>
          <t>2026-01-27</t>
        </is>
      </c>
      <c r="C2035" t="inlineStr">
        <is>
          <t>15:06:52</t>
        </is>
      </c>
      <c r="D2035" s="3" t="n">
        <v>0.0387085759407263</v>
      </c>
      <c r="E2035" s="3" t="n">
        <v>3.88349558608252</v>
      </c>
    </row>
    <row r="2036">
      <c r="A2036" t="n">
        <v>2035</v>
      </c>
      <c r="B2036" t="inlineStr">
        <is>
          <t>2026-01-27</t>
        </is>
      </c>
      <c r="C2036" t="inlineStr">
        <is>
          <t>15:06:53</t>
        </is>
      </c>
      <c r="D2036" s="3" t="n">
        <v>0.032262834729695</v>
      </c>
      <c r="E2036" s="3" t="n">
        <v>3.88342151134965</v>
      </c>
    </row>
    <row r="2037">
      <c r="A2037" t="n">
        <v>2036</v>
      </c>
      <c r="B2037" t="inlineStr">
        <is>
          <t>2026-01-27</t>
        </is>
      </c>
      <c r="C2037" t="inlineStr">
        <is>
          <t>15:06:54</t>
        </is>
      </c>
      <c r="D2037" s="3" t="n">
        <v>0.0375568969730773</v>
      </c>
      <c r="E2037" s="3" t="n">
        <v>3.88335998197189</v>
      </c>
    </row>
    <row r="2038">
      <c r="A2038" t="n">
        <v>2037</v>
      </c>
      <c r="B2038" t="inlineStr">
        <is>
          <t>2026-01-27</t>
        </is>
      </c>
      <c r="C2038" t="inlineStr">
        <is>
          <t>15:06:55</t>
        </is>
      </c>
      <c r="D2038" s="3" t="n">
        <v>0.0393595209303175</v>
      </c>
      <c r="E2038" s="3" t="n">
        <v>3.88329135763702</v>
      </c>
    </row>
    <row r="2039">
      <c r="A2039" t="n">
        <v>2038</v>
      </c>
      <c r="B2039" t="inlineStr">
        <is>
          <t>2026-01-27</t>
        </is>
      </c>
      <c r="C2039" t="inlineStr">
        <is>
          <t>15:06:56</t>
        </is>
      </c>
      <c r="D2039" s="3" t="n">
        <v>0.03364211327059079</v>
      </c>
      <c r="E2039" s="3" t="n">
        <v>3.88322902027483</v>
      </c>
    </row>
    <row r="2040">
      <c r="A2040" t="n">
        <v>2039</v>
      </c>
      <c r="B2040" t="inlineStr">
        <is>
          <t>2026-01-27</t>
        </is>
      </c>
      <c r="C2040" t="inlineStr">
        <is>
          <t>15:06:57</t>
        </is>
      </c>
      <c r="D2040" s="3" t="n">
        <v>0.0391319183374082</v>
      </c>
      <c r="E2040" s="3" t="n">
        <v>3.88315840717182</v>
      </c>
    </row>
    <row r="2041">
      <c r="A2041" t="n">
        <v>2040</v>
      </c>
      <c r="B2041" t="inlineStr">
        <is>
          <t>2026-01-27</t>
        </is>
      </c>
      <c r="C2041" t="inlineStr">
        <is>
          <t>15:06:58</t>
        </is>
      </c>
      <c r="D2041" s="3" t="n">
        <v>0.0387768569500772</v>
      </c>
      <c r="E2041" s="3" t="n">
        <v>3.88308998564049</v>
      </c>
    </row>
    <row r="2042">
      <c r="A2042" t="n">
        <v>2041</v>
      </c>
      <c r="B2042" t="inlineStr">
        <is>
          <t>2026-01-27</t>
        </is>
      </c>
      <c r="C2042" t="inlineStr">
        <is>
          <t>15:06:59</t>
        </is>
      </c>
      <c r="D2042" s="3" t="n">
        <v>0.0416355604730414</v>
      </c>
      <c r="E2042" s="3" t="n">
        <v>3.88302528339123</v>
      </c>
    </row>
    <row r="2043">
      <c r="A2043" t="n">
        <v>2042</v>
      </c>
      <c r="B2043" t="inlineStr">
        <is>
          <t>2026-01-27</t>
        </is>
      </c>
      <c r="C2043" t="inlineStr">
        <is>
          <t>15:07:00</t>
        </is>
      </c>
      <c r="D2043" s="3" t="n">
        <v>0.0351078806577587</v>
      </c>
      <c r="E2043" s="3" t="n">
        <v>3.88295992929212</v>
      </c>
    </row>
    <row r="2044">
      <c r="A2044" t="n">
        <v>2043</v>
      </c>
      <c r="B2044" t="inlineStr">
        <is>
          <t>2026-01-27</t>
        </is>
      </c>
      <c r="C2044" t="inlineStr">
        <is>
          <t>15:07:01</t>
        </is>
      </c>
      <c r="D2044" s="3" t="n">
        <v>0.0377845030712351</v>
      </c>
      <c r="E2044" s="3" t="n">
        <v>3.88289487940139</v>
      </c>
    </row>
    <row r="2045">
      <c r="A2045" t="n">
        <v>2044</v>
      </c>
      <c r="B2045" t="inlineStr">
        <is>
          <t>2026-01-27</t>
        </is>
      </c>
      <c r="C2045" t="inlineStr">
        <is>
          <t>15:07:02</t>
        </is>
      </c>
      <c r="D2045" s="3" t="n">
        <v>0.0355972372117564</v>
      </c>
      <c r="E2045" s="3" t="n">
        <v>3.88282795917492</v>
      </c>
    </row>
    <row r="2046">
      <c r="A2046" t="n">
        <v>2045</v>
      </c>
      <c r="B2046" t="inlineStr">
        <is>
          <t>2026-01-27</t>
        </is>
      </c>
      <c r="C2046" t="inlineStr">
        <is>
          <t>15:07:03</t>
        </is>
      </c>
      <c r="D2046" s="3" t="n">
        <v>0.0375637360937227</v>
      </c>
      <c r="E2046" s="3" t="n">
        <v>3.8827655964561</v>
      </c>
    </row>
    <row r="2047">
      <c r="A2047" t="n">
        <v>2046</v>
      </c>
      <c r="B2047" t="inlineStr">
        <is>
          <t>2026-01-27</t>
        </is>
      </c>
      <c r="C2047" t="inlineStr">
        <is>
          <t>15:07:04</t>
        </is>
      </c>
      <c r="D2047" s="3" t="n">
        <v>0.03780954662678741</v>
      </c>
      <c r="E2047" s="3" t="n">
        <v>3.88269887341711</v>
      </c>
    </row>
    <row r="2048">
      <c r="A2048" t="n">
        <v>2047</v>
      </c>
      <c r="B2048" t="inlineStr">
        <is>
          <t>2026-01-27</t>
        </is>
      </c>
      <c r="C2048" t="inlineStr">
        <is>
          <t>15:07:05</t>
        </is>
      </c>
      <c r="D2048" s="3" t="n">
        <v>0.0360570059672013</v>
      </c>
      <c r="E2048" s="3" t="n">
        <v>3.88263962413405</v>
      </c>
    </row>
    <row r="2049">
      <c r="A2049" t="n">
        <v>2048</v>
      </c>
      <c r="B2049" t="inlineStr">
        <is>
          <t>2026-01-27</t>
        </is>
      </c>
      <c r="C2049" t="inlineStr">
        <is>
          <t>15:07:06</t>
        </is>
      </c>
      <c r="D2049" s="3" t="n">
        <v>0.0383785663920832</v>
      </c>
      <c r="E2049" s="3" t="n">
        <v>3.88257140540492</v>
      </c>
    </row>
    <row r="2050">
      <c r="A2050" t="n">
        <v>2049</v>
      </c>
      <c r="B2050" t="inlineStr">
        <is>
          <t>2026-01-27</t>
        </is>
      </c>
      <c r="C2050" t="inlineStr">
        <is>
          <t>15:07:07</t>
        </is>
      </c>
      <c r="D2050" s="3" t="n">
        <v>0.037559200775629</v>
      </c>
      <c r="E2050" s="3" t="n">
        <v>3.88250947364897</v>
      </c>
    </row>
    <row r="2051">
      <c r="A2051" t="n">
        <v>2050</v>
      </c>
      <c r="B2051" t="inlineStr">
        <is>
          <t>2026-01-27</t>
        </is>
      </c>
      <c r="C2051" t="inlineStr">
        <is>
          <t>15:07:08</t>
        </is>
      </c>
      <c r="D2051" s="3" t="n">
        <v>0.0398534497814162</v>
      </c>
      <c r="E2051" s="3" t="n">
        <v>3.88244344712854</v>
      </c>
    </row>
    <row r="2052">
      <c r="A2052" t="n">
        <v>2051</v>
      </c>
      <c r="B2052" t="inlineStr">
        <is>
          <t>2026-01-27</t>
        </is>
      </c>
      <c r="C2052" t="inlineStr">
        <is>
          <t>15:07:09</t>
        </is>
      </c>
      <c r="D2052" s="3" t="n">
        <v>0.0381327634638683</v>
      </c>
      <c r="E2052" s="3" t="n">
        <v>3.88238060275013</v>
      </c>
    </row>
    <row r="2053">
      <c r="A2053" t="n">
        <v>2052</v>
      </c>
      <c r="B2053" t="inlineStr">
        <is>
          <t>2026-01-27</t>
        </is>
      </c>
      <c r="C2053" t="inlineStr">
        <is>
          <t>15:07:10</t>
        </is>
      </c>
      <c r="D2053" s="3" t="n">
        <v>0.0418381639400086</v>
      </c>
      <c r="E2053" s="3" t="n">
        <v>3.88231945077747</v>
      </c>
    </row>
    <row r="2054">
      <c r="A2054" t="n">
        <v>2053</v>
      </c>
      <c r="B2054" t="inlineStr">
        <is>
          <t>2026-01-27</t>
        </is>
      </c>
      <c r="C2054" t="inlineStr">
        <is>
          <t>15:07:11</t>
        </is>
      </c>
      <c r="D2054" s="3" t="n">
        <v>0.0374954777101153</v>
      </c>
      <c r="E2054" s="3" t="n">
        <v>3.88225622614114</v>
      </c>
    </row>
    <row r="2055">
      <c r="A2055" t="n">
        <v>2054</v>
      </c>
      <c r="B2055" t="inlineStr">
        <is>
          <t>2026-01-27</t>
        </is>
      </c>
      <c r="C2055" t="inlineStr">
        <is>
          <t>15:07:12</t>
        </is>
      </c>
      <c r="D2055" s="3" t="n">
        <v>0.0419201011758093</v>
      </c>
      <c r="E2055" s="3" t="n">
        <v>3.88219282404994</v>
      </c>
    </row>
    <row r="2056">
      <c r="A2056" t="n">
        <v>2055</v>
      </c>
      <c r="B2056" t="inlineStr">
        <is>
          <t>2026-01-27</t>
        </is>
      </c>
      <c r="C2056" t="inlineStr">
        <is>
          <t>15:07:13</t>
        </is>
      </c>
      <c r="D2056" s="3" t="n">
        <v>0.0359614295949593</v>
      </c>
      <c r="E2056" s="3" t="n">
        <v>3.88213052701037</v>
      </c>
    </row>
    <row r="2057">
      <c r="A2057" t="n">
        <v>2056</v>
      </c>
      <c r="B2057" t="inlineStr">
        <is>
          <t>2026-01-27</t>
        </is>
      </c>
      <c r="C2057" t="inlineStr">
        <is>
          <t>15:07:14</t>
        </is>
      </c>
      <c r="D2057" s="3" t="n">
        <v>0.0373270544406589</v>
      </c>
      <c r="E2057" s="3" t="n">
        <v>3.88206801219441</v>
      </c>
    </row>
    <row r="2058">
      <c r="A2058" t="n">
        <v>2057</v>
      </c>
      <c r="B2058" t="inlineStr">
        <is>
          <t>2026-01-27</t>
        </is>
      </c>
      <c r="C2058" t="inlineStr">
        <is>
          <t>15:07:15</t>
        </is>
      </c>
      <c r="D2058" s="3" t="n">
        <v>0.0386107420169419</v>
      </c>
      <c r="E2058" s="3" t="n">
        <v>3.88200871691683</v>
      </c>
    </row>
    <row r="2059">
      <c r="A2059" t="n">
        <v>2058</v>
      </c>
      <c r="B2059" t="inlineStr">
        <is>
          <t>2026-01-27</t>
        </is>
      </c>
      <c r="C2059" t="inlineStr">
        <is>
          <t>15:07:16</t>
        </is>
      </c>
      <c r="D2059" s="3" t="n">
        <v>0.03740444384087609</v>
      </c>
      <c r="E2059" s="3" t="n">
        <v>3.88194815036849</v>
      </c>
    </row>
    <row r="2060">
      <c r="A2060" t="n">
        <v>2059</v>
      </c>
      <c r="B2060" t="inlineStr">
        <is>
          <t>2026-01-27</t>
        </is>
      </c>
      <c r="C2060" t="inlineStr">
        <is>
          <t>15:07:17</t>
        </is>
      </c>
      <c r="D2060" s="3" t="n">
        <v>0.04161056866967239</v>
      </c>
      <c r="E2060" s="3" t="n">
        <v>3.88188702984037</v>
      </c>
    </row>
    <row r="2061">
      <c r="A2061" t="n">
        <v>2060</v>
      </c>
      <c r="B2061" t="inlineStr">
        <is>
          <t>2026-01-27</t>
        </is>
      </c>
      <c r="C2061" t="inlineStr">
        <is>
          <t>15:07:18</t>
        </is>
      </c>
      <c r="D2061" s="3" t="n">
        <v>0.03935955944583711</v>
      </c>
      <c r="E2061" s="3" t="n">
        <v>3.88182200530505</v>
      </c>
    </row>
    <row r="2062">
      <c r="A2062" t="n">
        <v>2061</v>
      </c>
      <c r="B2062" t="inlineStr">
        <is>
          <t>2026-01-27</t>
        </is>
      </c>
      <c r="C2062" t="inlineStr">
        <is>
          <t>15:07:19</t>
        </is>
      </c>
      <c r="D2062" s="3" t="n">
        <v>0.0408344335688033</v>
      </c>
      <c r="E2062" s="3" t="n">
        <v>3.88176557194963</v>
      </c>
    </row>
    <row r="2063">
      <c r="A2063" t="n">
        <v>2062</v>
      </c>
      <c r="B2063" t="inlineStr">
        <is>
          <t>2026-01-27</t>
        </is>
      </c>
      <c r="C2063" t="inlineStr">
        <is>
          <t>15:07:20</t>
        </is>
      </c>
      <c r="D2063" s="3" t="n">
        <v>0.0393868708084355</v>
      </c>
      <c r="E2063" s="3" t="n">
        <v>3.88170270222027</v>
      </c>
    </row>
    <row r="2064">
      <c r="A2064" t="n">
        <v>2063</v>
      </c>
      <c r="B2064" t="inlineStr">
        <is>
          <t>2026-01-27</t>
        </is>
      </c>
      <c r="C2064" t="inlineStr">
        <is>
          <t>15:07:21</t>
        </is>
      </c>
      <c r="D2064" s="3" t="n">
        <v>0.0402859059433902</v>
      </c>
      <c r="E2064" s="3" t="n">
        <v>3.88164186463302</v>
      </c>
    </row>
    <row r="2065">
      <c r="A2065" t="n">
        <v>2064</v>
      </c>
      <c r="B2065" t="inlineStr">
        <is>
          <t>2026-01-27</t>
        </is>
      </c>
      <c r="C2065" t="inlineStr">
        <is>
          <t>15:07:22</t>
        </is>
      </c>
      <c r="D2065" s="3" t="n">
        <v>0.037991655927336</v>
      </c>
      <c r="E2065" s="3" t="n">
        <v>3.88158178347775</v>
      </c>
    </row>
    <row r="2066">
      <c r="A2066" t="n">
        <v>2065</v>
      </c>
      <c r="B2066" t="inlineStr">
        <is>
          <t>2026-01-27</t>
        </is>
      </c>
      <c r="C2066" t="inlineStr">
        <is>
          <t>15:07:23</t>
        </is>
      </c>
      <c r="D2066" s="3" t="n">
        <v>0.04055903065874671</v>
      </c>
      <c r="E2066" s="3" t="n">
        <v>3.88152294450671</v>
      </c>
    </row>
    <row r="2067">
      <c r="A2067" t="n">
        <v>2066</v>
      </c>
      <c r="B2067" t="inlineStr">
        <is>
          <t>2026-01-27</t>
        </is>
      </c>
      <c r="C2067" t="inlineStr">
        <is>
          <t>15:07:24</t>
        </is>
      </c>
      <c r="D2067" s="3" t="n">
        <v>0.03693101589077311</v>
      </c>
      <c r="E2067" s="3" t="n">
        <v>3.88146368494339</v>
      </c>
    </row>
    <row r="2068">
      <c r="A2068" t="n">
        <v>2067</v>
      </c>
      <c r="B2068" t="inlineStr">
        <is>
          <t>2026-01-27</t>
        </is>
      </c>
      <c r="C2068" t="inlineStr">
        <is>
          <t>15:07:25</t>
        </is>
      </c>
      <c r="D2068" s="3" t="n">
        <v>0.0388975138494919</v>
      </c>
      <c r="E2068" s="3" t="n">
        <v>3.88140535298549</v>
      </c>
    </row>
    <row r="2069">
      <c r="A2069" t="n">
        <v>2068</v>
      </c>
      <c r="B2069" t="inlineStr">
        <is>
          <t>2026-01-27</t>
        </is>
      </c>
      <c r="C2069" t="inlineStr">
        <is>
          <t>15:07:26</t>
        </is>
      </c>
      <c r="D2069" s="3" t="n">
        <v>0.0341178299641004</v>
      </c>
      <c r="E2069" s="3" t="n">
        <v>3.88134296491579</v>
      </c>
    </row>
    <row r="2070">
      <c r="A2070" t="n">
        <v>2069</v>
      </c>
      <c r="B2070" t="inlineStr">
        <is>
          <t>2026-01-27</t>
        </is>
      </c>
      <c r="C2070" t="inlineStr">
        <is>
          <t>15:07:27</t>
        </is>
      </c>
      <c r="D2070" s="3" t="n">
        <v>0.0389566915736077</v>
      </c>
      <c r="E2070" s="3" t="n">
        <v>3.88128683237827</v>
      </c>
    </row>
    <row r="2071">
      <c r="A2071" t="n">
        <v>2070</v>
      </c>
      <c r="B2071" t="inlineStr">
        <is>
          <t>2026-01-27</t>
        </is>
      </c>
      <c r="C2071" t="inlineStr">
        <is>
          <t>15:07:28</t>
        </is>
      </c>
      <c r="D2071" s="3" t="n">
        <v>0.0401584415858897</v>
      </c>
      <c r="E2071" s="3" t="n">
        <v>3.88122885533062</v>
      </c>
    </row>
    <row r="2072">
      <c r="A2072" t="n">
        <v>2071</v>
      </c>
      <c r="B2072" t="inlineStr">
        <is>
          <t>2026-01-27</t>
        </is>
      </c>
      <c r="C2072" t="inlineStr">
        <is>
          <t>15:07:29</t>
        </is>
      </c>
      <c r="D2072" s="3" t="n">
        <v>0.03846051336349531</v>
      </c>
      <c r="E2072" s="3" t="n">
        <v>3.88116443920554</v>
      </c>
    </row>
    <row r="2073">
      <c r="A2073" t="n">
        <v>2072</v>
      </c>
      <c r="B2073" t="inlineStr">
        <is>
          <t>2026-01-27</t>
        </is>
      </c>
      <c r="C2073" t="inlineStr">
        <is>
          <t>15:07:30</t>
        </is>
      </c>
      <c r="D2073" s="3" t="n">
        <v>0.0408093885663462</v>
      </c>
      <c r="E2073" s="3" t="n">
        <v>3.88111064480297</v>
      </c>
    </row>
    <row r="2074">
      <c r="A2074" t="n">
        <v>2073</v>
      </c>
      <c r="B2074" t="inlineStr">
        <is>
          <t>2026-01-27</t>
        </is>
      </c>
      <c r="C2074" t="inlineStr">
        <is>
          <t>15:07:31</t>
        </is>
      </c>
      <c r="D2074" s="3" t="n">
        <v>0.0401538885853256</v>
      </c>
      <c r="E2074" s="3" t="n">
        <v>3.88105036084409</v>
      </c>
    </row>
    <row r="2075">
      <c r="A2075" t="n">
        <v>2074</v>
      </c>
      <c r="B2075" t="inlineStr">
        <is>
          <t>2026-01-27</t>
        </is>
      </c>
      <c r="C2075" t="inlineStr">
        <is>
          <t>15:07:32</t>
        </is>
      </c>
      <c r="D2075" s="3" t="n">
        <v>0.0408025707382597</v>
      </c>
      <c r="E2075" s="3" t="n">
        <v>3.88099505202638</v>
      </c>
    </row>
    <row r="2076">
      <c r="A2076" t="n">
        <v>2075</v>
      </c>
      <c r="B2076" t="inlineStr">
        <is>
          <t>2026-01-27</t>
        </is>
      </c>
      <c r="C2076" t="inlineStr">
        <is>
          <t>15:07:33</t>
        </is>
      </c>
      <c r="D2076" s="3" t="n">
        <v>0.0381259450829311</v>
      </c>
      <c r="E2076" s="3" t="n">
        <v>3.88093486947134</v>
      </c>
    </row>
    <row r="2077">
      <c r="A2077" t="n">
        <v>2076</v>
      </c>
      <c r="B2077" t="inlineStr">
        <is>
          <t>2026-01-27</t>
        </is>
      </c>
      <c r="C2077" t="inlineStr">
        <is>
          <t>15:07:34</t>
        </is>
      </c>
      <c r="D2077" s="3" t="n">
        <v>0.0411576312927035</v>
      </c>
      <c r="E2077" s="3" t="n">
        <v>3.88087755154507</v>
      </c>
    </row>
    <row r="2078">
      <c r="A2078" t="n">
        <v>2077</v>
      </c>
      <c r="B2078" t="inlineStr">
        <is>
          <t>2026-01-27</t>
        </is>
      </c>
      <c r="C2078" t="inlineStr">
        <is>
          <t>15:07:35</t>
        </is>
      </c>
      <c r="D2078" s="3" t="n">
        <v>0.035219440718783</v>
      </c>
      <c r="E2078" s="3" t="n">
        <v>3.8808200262883</v>
      </c>
    </row>
    <row r="2079">
      <c r="A2079" t="n">
        <v>2078</v>
      </c>
      <c r="B2079" t="inlineStr">
        <is>
          <t>2026-01-27</t>
        </is>
      </c>
      <c r="C2079" t="inlineStr">
        <is>
          <t>15:07:36</t>
        </is>
      </c>
      <c r="D2079" s="3" t="n">
        <v>0.0385788774694883</v>
      </c>
      <c r="E2079" s="3" t="n">
        <v>3.88076116196938</v>
      </c>
    </row>
    <row r="2080">
      <c r="A2080" t="n">
        <v>2079</v>
      </c>
      <c r="B2080" t="inlineStr">
        <is>
          <t>2026-01-27</t>
        </is>
      </c>
      <c r="C2080" t="inlineStr">
        <is>
          <t>15:07:37</t>
        </is>
      </c>
      <c r="D2080" s="3" t="n">
        <v>0.0359022533597866</v>
      </c>
      <c r="E2080" s="3" t="n">
        <v>3.88070452851182</v>
      </c>
    </row>
    <row r="2081">
      <c r="A2081" t="n">
        <v>2080</v>
      </c>
      <c r="B2081" t="inlineStr">
        <is>
          <t>2026-01-27</t>
        </is>
      </c>
      <c r="C2081" t="inlineStr">
        <is>
          <t>15:07:38</t>
        </is>
      </c>
      <c r="D2081" s="3" t="n">
        <v>0.0382511304646467</v>
      </c>
      <c r="E2081" s="3" t="n">
        <v>3.88064917073683</v>
      </c>
    </row>
    <row r="2082">
      <c r="A2082" t="n">
        <v>2081</v>
      </c>
      <c r="B2082" t="inlineStr">
        <is>
          <t>2026-01-27</t>
        </is>
      </c>
      <c r="C2082" t="inlineStr">
        <is>
          <t>15:07:39</t>
        </is>
      </c>
      <c r="D2082" s="3" t="n">
        <v>0.0393709424972477</v>
      </c>
      <c r="E2082" s="3" t="n">
        <v>3.88059398226597</v>
      </c>
    </row>
    <row r="2083">
      <c r="A2083" t="n">
        <v>2082</v>
      </c>
      <c r="B2083" t="inlineStr">
        <is>
          <t>2026-01-27</t>
        </is>
      </c>
      <c r="C2083" t="inlineStr">
        <is>
          <t>15:07:40</t>
        </is>
      </c>
      <c r="D2083" s="3" t="n">
        <v>0.0418609294375704</v>
      </c>
      <c r="E2083" s="3" t="n">
        <v>3.88053795722207</v>
      </c>
    </row>
    <row r="2084">
      <c r="A2084" t="n">
        <v>2083</v>
      </c>
      <c r="B2084" t="inlineStr">
        <is>
          <t>2026-01-27</t>
        </is>
      </c>
      <c r="C2084" t="inlineStr">
        <is>
          <t>15:07:41</t>
        </is>
      </c>
      <c r="D2084" s="3" t="n">
        <v>0.0372724303151762</v>
      </c>
      <c r="E2084" s="3" t="n">
        <v>3.88047871765251</v>
      </c>
    </row>
    <row r="2085">
      <c r="A2085" t="n">
        <v>2084</v>
      </c>
      <c r="B2085" t="inlineStr">
        <is>
          <t>2026-01-27</t>
        </is>
      </c>
      <c r="C2085" t="inlineStr">
        <is>
          <t>15:07:42</t>
        </is>
      </c>
      <c r="D2085" s="3" t="n">
        <v>0.0370812415633072</v>
      </c>
      <c r="E2085" s="3" t="n">
        <v>3.88042748388962</v>
      </c>
    </row>
    <row r="2086">
      <c r="A2086" t="n">
        <v>2085</v>
      </c>
      <c r="B2086" t="inlineStr">
        <is>
          <t>2026-01-27</t>
        </is>
      </c>
      <c r="C2086" t="inlineStr">
        <is>
          <t>15:07:43</t>
        </is>
      </c>
      <c r="D2086" s="3" t="n">
        <v>0.0401220309194617</v>
      </c>
      <c r="E2086" s="3" t="n">
        <v>3.88036874511676</v>
      </c>
    </row>
    <row r="2087">
      <c r="A2087" t="n">
        <v>2086</v>
      </c>
      <c r="B2087" t="inlineStr">
        <is>
          <t>2026-01-27</t>
        </is>
      </c>
      <c r="C2087" t="inlineStr">
        <is>
          <t>15:07:44</t>
        </is>
      </c>
      <c r="D2087" s="3" t="n">
        <v>0.0368445313122573</v>
      </c>
      <c r="E2087" s="3" t="n">
        <v>3.88031383550204</v>
      </c>
    </row>
    <row r="2088">
      <c r="A2088" t="n">
        <v>2087</v>
      </c>
      <c r="B2088" t="inlineStr">
        <is>
          <t>2026-01-27</t>
        </is>
      </c>
      <c r="C2088" t="inlineStr">
        <is>
          <t>15:07:45</t>
        </is>
      </c>
      <c r="D2088" s="3" t="n">
        <v>0.0385105934941277</v>
      </c>
      <c r="E2088" s="3" t="n">
        <v>3.88025732879327</v>
      </c>
    </row>
    <row r="2089">
      <c r="A2089" t="n">
        <v>2088</v>
      </c>
      <c r="B2089" t="inlineStr">
        <is>
          <t>2026-01-27</t>
        </is>
      </c>
      <c r="C2089" t="inlineStr">
        <is>
          <t>15:07:46</t>
        </is>
      </c>
      <c r="D2089" s="3" t="n">
        <v>0.0367102426926737</v>
      </c>
      <c r="E2089" s="3" t="n">
        <v>3.88020287808029</v>
      </c>
    </row>
    <row r="2090">
      <c r="A2090" t="n">
        <v>2089</v>
      </c>
      <c r="B2090" t="inlineStr">
        <is>
          <t>2026-01-27</t>
        </is>
      </c>
      <c r="C2090" t="inlineStr">
        <is>
          <t>15:07:47</t>
        </is>
      </c>
      <c r="D2090" s="3" t="n">
        <v>0.0326953060713244</v>
      </c>
      <c r="E2090" s="3" t="n">
        <v>3.88014670093021</v>
      </c>
    </row>
    <row r="2091">
      <c r="A2091" t="n">
        <v>2090</v>
      </c>
      <c r="B2091" t="inlineStr">
        <is>
          <t>2026-01-27</t>
        </is>
      </c>
      <c r="C2091" t="inlineStr">
        <is>
          <t>15:07:48</t>
        </is>
      </c>
      <c r="D2091" s="3" t="n">
        <v>0.0352080561839428</v>
      </c>
      <c r="E2091" s="3" t="n">
        <v>3.88009257718678</v>
      </c>
    </row>
    <row r="2092">
      <c r="A2092" t="n">
        <v>2091</v>
      </c>
      <c r="B2092" t="inlineStr">
        <is>
          <t>2026-01-27</t>
        </is>
      </c>
      <c r="C2092" t="inlineStr">
        <is>
          <t>15:07:49</t>
        </is>
      </c>
      <c r="D2092" s="3" t="n">
        <v>0.0347460228234157</v>
      </c>
      <c r="E2092" s="3" t="n">
        <v>3.88003904896675</v>
      </c>
    </row>
    <row r="2093">
      <c r="A2093" t="n">
        <v>2092</v>
      </c>
      <c r="B2093" t="inlineStr">
        <is>
          <t>2026-01-27</t>
        </is>
      </c>
      <c r="C2093" t="inlineStr">
        <is>
          <t>15:07:50</t>
        </is>
      </c>
      <c r="D2093" s="3" t="n">
        <v>0.036575959450197</v>
      </c>
      <c r="E2093" s="3" t="n">
        <v>3.87998320137661</v>
      </c>
    </row>
    <row r="2094">
      <c r="A2094" t="n">
        <v>2093</v>
      </c>
      <c r="B2094" t="inlineStr">
        <is>
          <t>2026-01-27</t>
        </is>
      </c>
      <c r="C2094" t="inlineStr">
        <is>
          <t>15:07:51</t>
        </is>
      </c>
      <c r="D2094" s="3" t="n">
        <v>0.0381623643126616</v>
      </c>
      <c r="E2094" s="3" t="n">
        <v>3.87993120709274</v>
      </c>
    </row>
    <row r="2095">
      <c r="A2095" t="n">
        <v>2094</v>
      </c>
      <c r="B2095" t="inlineStr">
        <is>
          <t>2026-01-27</t>
        </is>
      </c>
      <c r="C2095" t="inlineStr">
        <is>
          <t>15:07:52</t>
        </is>
      </c>
      <c r="D2095" s="3" t="n">
        <v>0.03914561451052991</v>
      </c>
      <c r="E2095" s="3" t="n">
        <v>3.87987479394062</v>
      </c>
    </row>
    <row r="2096">
      <c r="A2096" t="n">
        <v>2095</v>
      </c>
      <c r="B2096" t="inlineStr">
        <is>
          <t>2026-01-27</t>
        </is>
      </c>
      <c r="C2096" t="inlineStr">
        <is>
          <t>15:07:53</t>
        </is>
      </c>
      <c r="D2096" s="3" t="n">
        <v>0.0368786764292769</v>
      </c>
      <c r="E2096" s="3" t="n">
        <v>3.87982300246332</v>
      </c>
    </row>
    <row r="2097">
      <c r="A2097" t="n">
        <v>2096</v>
      </c>
      <c r="B2097" t="inlineStr">
        <is>
          <t>2026-01-27</t>
        </is>
      </c>
      <c r="C2097" t="inlineStr">
        <is>
          <t>15:07:54</t>
        </is>
      </c>
      <c r="D2097" s="3" t="n">
        <v>0.0388246996684611</v>
      </c>
      <c r="E2097" s="3" t="n">
        <v>3.87976735824142</v>
      </c>
    </row>
    <row r="2098">
      <c r="A2098" t="n">
        <v>2097</v>
      </c>
      <c r="B2098" t="inlineStr">
        <is>
          <t>2026-01-27</t>
        </is>
      </c>
      <c r="C2098" t="inlineStr">
        <is>
          <t>15:07:55</t>
        </is>
      </c>
      <c r="D2098" s="3" t="n">
        <v>0.0351921364507722</v>
      </c>
      <c r="E2098" s="3" t="n">
        <v>3.8797132598511</v>
      </c>
    </row>
    <row r="2099">
      <c r="A2099" t="n">
        <v>2098</v>
      </c>
      <c r="B2099" t="inlineStr">
        <is>
          <t>2026-01-27</t>
        </is>
      </c>
      <c r="C2099" t="inlineStr">
        <is>
          <t>15:07:56</t>
        </is>
      </c>
      <c r="D2099" s="3" t="n">
        <v>0.0384423250347858</v>
      </c>
      <c r="E2099" s="3" t="n">
        <v>3.87965994733242</v>
      </c>
    </row>
    <row r="2100">
      <c r="A2100" t="n">
        <v>2099</v>
      </c>
      <c r="B2100" t="inlineStr">
        <is>
          <t>2026-01-27</t>
        </is>
      </c>
      <c r="C2100" t="inlineStr">
        <is>
          <t>15:07:57</t>
        </is>
      </c>
      <c r="D2100" s="3" t="n">
        <v>0.0353241519837361</v>
      </c>
      <c r="E2100" s="3" t="n">
        <v>3.87960990199271</v>
      </c>
    </row>
    <row r="2101">
      <c r="A2101" t="n">
        <v>2100</v>
      </c>
      <c r="B2101" t="inlineStr">
        <is>
          <t>2026-01-27</t>
        </is>
      </c>
      <c r="C2101" t="inlineStr">
        <is>
          <t>15:07:58</t>
        </is>
      </c>
      <c r="D2101" s="3" t="n">
        <v>0.0372633402115325</v>
      </c>
      <c r="E2101" s="3" t="n">
        <v>3.87955499238002</v>
      </c>
    </row>
    <row r="2102">
      <c r="A2102" t="n">
        <v>2101</v>
      </c>
      <c r="B2102" t="inlineStr">
        <is>
          <t>2026-01-27</t>
        </is>
      </c>
      <c r="C2102" t="inlineStr">
        <is>
          <t>15:07:59</t>
        </is>
      </c>
      <c r="D2102" s="3" t="n">
        <v>0.0342043390634593</v>
      </c>
      <c r="E2102" s="3" t="n">
        <v>3.87950413887907</v>
      </c>
    </row>
    <row r="2103">
      <c r="A2103" t="n">
        <v>2102</v>
      </c>
      <c r="B2103" t="inlineStr">
        <is>
          <t>2026-01-27</t>
        </is>
      </c>
      <c r="C2103" t="inlineStr">
        <is>
          <t>15:08:00</t>
        </is>
      </c>
      <c r="D2103" s="3" t="n">
        <v>0.0344023623056446</v>
      </c>
      <c r="E2103" s="3" t="n">
        <v>3.87944743600717</v>
      </c>
    </row>
    <row r="2104">
      <c r="A2104" t="n">
        <v>2103</v>
      </c>
      <c r="B2104" t="inlineStr">
        <is>
          <t>2026-01-27</t>
        </is>
      </c>
      <c r="C2104" t="inlineStr">
        <is>
          <t>15:08:01</t>
        </is>
      </c>
      <c r="D2104" s="3" t="n">
        <v>0.0351398000855358</v>
      </c>
      <c r="E2104" s="3" t="n">
        <v>3.87939939643384</v>
      </c>
    </row>
    <row r="2105">
      <c r="A2105" t="n">
        <v>2104</v>
      </c>
      <c r="B2105" t="inlineStr">
        <is>
          <t>2026-01-27</t>
        </is>
      </c>
      <c r="C2105" t="inlineStr">
        <is>
          <t>15:08:02</t>
        </is>
      </c>
      <c r="D2105" s="3" t="n">
        <v>0.0375205425302054</v>
      </c>
      <c r="E2105" s="3" t="n">
        <v>3.87934517129012</v>
      </c>
    </row>
    <row r="2106">
      <c r="A2106" t="n">
        <v>2105</v>
      </c>
      <c r="B2106" t="inlineStr">
        <is>
          <t>2026-01-27</t>
        </is>
      </c>
      <c r="C2106" t="inlineStr">
        <is>
          <t>15:08:03</t>
        </is>
      </c>
      <c r="D2106" s="3" t="n">
        <v>0.0357179156917314</v>
      </c>
      <c r="E2106" s="3" t="n">
        <v>3.87929660778529</v>
      </c>
    </row>
    <row r="2107">
      <c r="A2107" t="n">
        <v>2106</v>
      </c>
      <c r="B2107" t="inlineStr">
        <is>
          <t>2026-01-27</t>
        </is>
      </c>
      <c r="C2107" t="inlineStr">
        <is>
          <t>15:08:04</t>
        </is>
      </c>
      <c r="D2107" s="3" t="n">
        <v>0.0389134809828977</v>
      </c>
      <c r="E2107" s="3" t="n">
        <v>3.87924022783055</v>
      </c>
    </row>
    <row r="2108">
      <c r="A2108" t="n">
        <v>2107</v>
      </c>
      <c r="B2108" t="inlineStr">
        <is>
          <t>2026-01-27</t>
        </is>
      </c>
      <c r="C2108" t="inlineStr">
        <is>
          <t>15:08:05</t>
        </is>
      </c>
      <c r="D2108" s="3" t="n">
        <v>0.0410370211516253</v>
      </c>
      <c r="E2108" s="3" t="n">
        <v>3.87918743477444</v>
      </c>
    </row>
    <row r="2109">
      <c r="A2109" t="n">
        <v>2108</v>
      </c>
      <c r="B2109" t="inlineStr">
        <is>
          <t>2026-01-27</t>
        </is>
      </c>
      <c r="C2109" t="inlineStr">
        <is>
          <t>15:08:06</t>
        </is>
      </c>
      <c r="D2109" s="3" t="n">
        <v>0.0335533922505317</v>
      </c>
      <c r="E2109" s="3" t="n">
        <v>3.87913807696266</v>
      </c>
    </row>
    <row r="2110">
      <c r="A2110" t="n">
        <v>2109</v>
      </c>
      <c r="B2110" t="inlineStr">
        <is>
          <t>2026-01-27</t>
        </is>
      </c>
      <c r="C2110" t="inlineStr">
        <is>
          <t>15:08:07</t>
        </is>
      </c>
      <c r="D2110" s="3" t="n">
        <v>0.0389339577128228</v>
      </c>
      <c r="E2110" s="3" t="n">
        <v>3.87908643758792</v>
      </c>
    </row>
    <row r="2111">
      <c r="A2111" t="n">
        <v>2110</v>
      </c>
      <c r="B2111" t="inlineStr">
        <is>
          <t>2026-01-27</t>
        </is>
      </c>
      <c r="C2111" t="inlineStr">
        <is>
          <t>15:08:08</t>
        </is>
      </c>
      <c r="D2111" s="3" t="n">
        <v>0.0358521905264672</v>
      </c>
      <c r="E2111" s="3" t="n">
        <v>3.87903396096926</v>
      </c>
    </row>
    <row r="2112">
      <c r="A2112" t="n">
        <v>2111</v>
      </c>
      <c r="B2112" t="inlineStr">
        <is>
          <t>2026-01-27</t>
        </is>
      </c>
      <c r="C2112" t="inlineStr">
        <is>
          <t>15:08:09</t>
        </is>
      </c>
      <c r="D2112" s="3" t="n">
        <v>0.03503281550979141</v>
      </c>
      <c r="E2112" s="3" t="n">
        <v>3.87898538903025</v>
      </c>
    </row>
    <row r="2113">
      <c r="A2113" t="n">
        <v>2112</v>
      </c>
      <c r="B2113" t="inlineStr">
        <is>
          <t>2026-01-27</t>
        </is>
      </c>
      <c r="C2113" t="inlineStr">
        <is>
          <t>15:08:10</t>
        </is>
      </c>
      <c r="D2113" s="3" t="n">
        <v>0.0353878775064085</v>
      </c>
      <c r="E2113" s="3" t="n">
        <v>3.87893519464651</v>
      </c>
    </row>
    <row r="2114">
      <c r="A2114" t="n">
        <v>2113</v>
      </c>
      <c r="B2114" t="inlineStr">
        <is>
          <t>2026-01-27</t>
        </is>
      </c>
      <c r="C2114" t="inlineStr">
        <is>
          <t>15:08:11</t>
        </is>
      </c>
      <c r="D2114" s="3" t="n">
        <v>0.0378300632395233</v>
      </c>
      <c r="E2114" s="3" t="n">
        <v>3.87888376603118</v>
      </c>
    </row>
    <row r="2115">
      <c r="A2115" t="n">
        <v>2114</v>
      </c>
      <c r="B2115" t="inlineStr">
        <is>
          <t>2026-01-27</t>
        </is>
      </c>
      <c r="C2115" t="inlineStr">
        <is>
          <t>15:08:12</t>
        </is>
      </c>
      <c r="D2115" s="3" t="n">
        <v>0.0368741259452814</v>
      </c>
      <c r="E2115" s="3" t="n">
        <v>3.87883113798368</v>
      </c>
    </row>
    <row r="2116">
      <c r="A2116" t="n">
        <v>2115</v>
      </c>
      <c r="B2116" t="inlineStr">
        <is>
          <t>2026-01-27</t>
        </is>
      </c>
      <c r="C2116" t="inlineStr">
        <is>
          <t>15:08:13</t>
        </is>
      </c>
      <c r="D2116" s="3" t="n">
        <v>0.0358772154655407</v>
      </c>
      <c r="E2116" s="3" t="n">
        <v>3.87878598839187</v>
      </c>
    </row>
    <row r="2117">
      <c r="A2117" t="n">
        <v>2116</v>
      </c>
      <c r="B2117" t="inlineStr">
        <is>
          <t>2026-01-27</t>
        </is>
      </c>
      <c r="C2117" t="inlineStr">
        <is>
          <t>15:08:14</t>
        </is>
      </c>
      <c r="D2117" s="3" t="n">
        <v>0.0403291533073435</v>
      </c>
      <c r="E2117" s="3" t="n">
        <v>3.87873426475093</v>
      </c>
    </row>
    <row r="2118">
      <c r="A2118" t="n">
        <v>2117</v>
      </c>
      <c r="B2118" t="inlineStr">
        <is>
          <t>2026-01-27</t>
        </is>
      </c>
      <c r="C2118" t="inlineStr">
        <is>
          <t>15:08:15</t>
        </is>
      </c>
      <c r="D2118" s="3" t="n">
        <v>0.0390727793418211</v>
      </c>
      <c r="E2118" s="3" t="n">
        <v>3.87868024241584</v>
      </c>
    </row>
    <row r="2119">
      <c r="A2119" t="n">
        <v>2118</v>
      </c>
      <c r="B2119" t="inlineStr">
        <is>
          <t>2026-01-27</t>
        </is>
      </c>
      <c r="C2119" t="inlineStr">
        <is>
          <t>15:08:16</t>
        </is>
      </c>
      <c r="D2119" s="3" t="n">
        <v>0.0392047848875827</v>
      </c>
      <c r="E2119" s="3" t="n">
        <v>3.87863414423216</v>
      </c>
    </row>
    <row r="2120">
      <c r="A2120" t="n">
        <v>2119</v>
      </c>
      <c r="B2120" t="inlineStr">
        <is>
          <t>2026-01-27</t>
        </is>
      </c>
      <c r="C2120" t="inlineStr">
        <is>
          <t>15:08:17</t>
        </is>
      </c>
      <c r="D2120" s="3" t="n">
        <v>0.0366647215045527</v>
      </c>
      <c r="E2120" s="3" t="n">
        <v>3.87858179504262</v>
      </c>
    </row>
    <row r="2121">
      <c r="A2121" t="n">
        <v>2120</v>
      </c>
      <c r="B2121" t="inlineStr">
        <is>
          <t>2026-01-27</t>
        </is>
      </c>
      <c r="C2121" t="inlineStr">
        <is>
          <t>15:08:18</t>
        </is>
      </c>
      <c r="D2121" s="3" t="n">
        <v>0.0377299093581161</v>
      </c>
      <c r="E2121" s="3" t="n">
        <v>3.8785335780167</v>
      </c>
    </row>
    <row r="2122">
      <c r="A2122" t="n">
        <v>2121</v>
      </c>
      <c r="B2122" t="inlineStr">
        <is>
          <t>2026-01-27</t>
        </is>
      </c>
      <c r="C2122" t="inlineStr">
        <is>
          <t>15:08:19</t>
        </is>
      </c>
      <c r="D2122" s="3" t="n">
        <v>0.0370675815048529</v>
      </c>
      <c r="E2122" s="3" t="n">
        <v>3.87848381373934</v>
      </c>
    </row>
    <row r="2123">
      <c r="A2123" t="n">
        <v>2122</v>
      </c>
      <c r="B2123" t="inlineStr">
        <is>
          <t>2026-01-27</t>
        </is>
      </c>
      <c r="C2123" t="inlineStr">
        <is>
          <t>15:08:20</t>
        </is>
      </c>
      <c r="D2123" s="3" t="n">
        <v>0.0352376446645317</v>
      </c>
      <c r="E2123" s="3" t="n">
        <v>3.8784333405015</v>
      </c>
    </row>
    <row r="2124">
      <c r="A2124" t="n">
        <v>2123</v>
      </c>
      <c r="B2124" t="inlineStr">
        <is>
          <t>2026-01-27</t>
        </is>
      </c>
      <c r="C2124" t="inlineStr">
        <is>
          <t>15:08:21</t>
        </is>
      </c>
      <c r="D2124" s="3" t="n">
        <v>0.0372587681055471</v>
      </c>
      <c r="E2124" s="3" t="n">
        <v>3.87838545303476</v>
      </c>
    </row>
    <row r="2125">
      <c r="A2125" t="n">
        <v>2124</v>
      </c>
      <c r="B2125" t="inlineStr">
        <is>
          <t>2026-01-27</t>
        </is>
      </c>
      <c r="C2125" t="inlineStr">
        <is>
          <t>15:08:22</t>
        </is>
      </c>
      <c r="D2125" s="3" t="n">
        <v>0.03485754286040479</v>
      </c>
      <c r="E2125" s="3" t="n">
        <v>3.87833978464649</v>
      </c>
    </row>
    <row r="2126">
      <c r="A2126" t="n">
        <v>2125</v>
      </c>
      <c r="B2126" t="inlineStr">
        <is>
          <t>2026-01-27</t>
        </is>
      </c>
      <c r="C2126" t="inlineStr">
        <is>
          <t>15:08:23</t>
        </is>
      </c>
      <c r="D2126" s="3" t="n">
        <v>0.0342839807526704</v>
      </c>
      <c r="E2126" s="3" t="n">
        <v>3.87828829738033</v>
      </c>
    </row>
    <row r="2127">
      <c r="A2127" t="n">
        <v>2126</v>
      </c>
      <c r="B2127" t="inlineStr">
        <is>
          <t>2026-01-27</t>
        </is>
      </c>
      <c r="C2127" t="inlineStr">
        <is>
          <t>15:08:24</t>
        </is>
      </c>
      <c r="D2127" s="3" t="n">
        <v>0.0373862248264731</v>
      </c>
      <c r="E2127" s="3" t="n">
        <v>3.87823840720811</v>
      </c>
    </row>
    <row r="2128">
      <c r="A2128" t="n">
        <v>2127</v>
      </c>
      <c r="B2128" t="inlineStr">
        <is>
          <t>2026-01-27</t>
        </is>
      </c>
      <c r="C2128" t="inlineStr">
        <is>
          <t>15:08:25</t>
        </is>
      </c>
      <c r="D2128" s="3" t="n">
        <v>0.04022672365280301</v>
      </c>
      <c r="E2128" s="3" t="n">
        <v>3.87819041480632</v>
      </c>
    </row>
    <row r="2129">
      <c r="A2129" t="n">
        <v>2128</v>
      </c>
      <c r="B2129" t="inlineStr">
        <is>
          <t>2026-01-27</t>
        </is>
      </c>
      <c r="C2129" t="inlineStr">
        <is>
          <t>15:08:26</t>
        </is>
      </c>
      <c r="D2129" s="3" t="n">
        <v>0.0362390987673474</v>
      </c>
      <c r="E2129" s="3" t="n">
        <v>3.87814356671906</v>
      </c>
    </row>
    <row r="2130">
      <c r="A2130" t="n">
        <v>2129</v>
      </c>
      <c r="B2130" t="inlineStr">
        <is>
          <t>2026-01-27</t>
        </is>
      </c>
      <c r="C2130" t="inlineStr">
        <is>
          <t>15:08:27</t>
        </is>
      </c>
      <c r="D2130" s="3" t="n">
        <v>0.0391638102840396</v>
      </c>
      <c r="E2130" s="3" t="n">
        <v>3.87809520073642</v>
      </c>
    </row>
    <row r="2131">
      <c r="A2131" t="n">
        <v>2130</v>
      </c>
      <c r="B2131" t="inlineStr">
        <is>
          <t>2026-01-27</t>
        </is>
      </c>
      <c r="C2131" t="inlineStr">
        <is>
          <t>15:08:28</t>
        </is>
      </c>
      <c r="D2131" s="3" t="n">
        <v>0.0370880630338225</v>
      </c>
      <c r="E2131" s="3" t="n">
        <v>3.87804541196954</v>
      </c>
    </row>
    <row r="2132">
      <c r="A2132" t="n">
        <v>2131</v>
      </c>
      <c r="B2132" t="inlineStr">
        <is>
          <t>2026-01-27</t>
        </is>
      </c>
      <c r="C2132" t="inlineStr">
        <is>
          <t>15:08:29</t>
        </is>
      </c>
      <c r="D2132" s="3" t="n">
        <v>0.0385902493489613</v>
      </c>
      <c r="E2132" s="3" t="n">
        <v>3.87800426778998</v>
      </c>
    </row>
    <row r="2133">
      <c r="A2133" t="n">
        <v>2132</v>
      </c>
      <c r="B2133" t="inlineStr">
        <is>
          <t>2026-01-27</t>
        </is>
      </c>
      <c r="C2133" t="inlineStr">
        <is>
          <t>15:08:30</t>
        </is>
      </c>
      <c r="D2133" s="3" t="n">
        <v>0.036439390861126</v>
      </c>
      <c r="E2133" s="3" t="n">
        <v>3.87795282905217</v>
      </c>
    </row>
    <row r="2134">
      <c r="A2134" t="n">
        <v>2133</v>
      </c>
      <c r="B2134" t="inlineStr">
        <is>
          <t>2026-01-27</t>
        </is>
      </c>
      <c r="C2134" t="inlineStr">
        <is>
          <t>15:08:31</t>
        </is>
      </c>
      <c r="D2134" s="3" t="n">
        <v>0.03578389170657521</v>
      </c>
      <c r="E2134" s="3" t="n">
        <v>3.87790339519563</v>
      </c>
    </row>
    <row r="2135">
      <c r="A2135" t="n">
        <v>2134</v>
      </c>
      <c r="B2135" t="inlineStr">
        <is>
          <t>2026-01-27</t>
        </is>
      </c>
      <c r="C2135" t="inlineStr">
        <is>
          <t>15:08:32</t>
        </is>
      </c>
      <c r="D2135" s="3" t="n">
        <v>0.0340905170948209</v>
      </c>
      <c r="E2135" s="3" t="n">
        <v>3.87785347967586</v>
      </c>
    </row>
    <row r="2136">
      <c r="A2136" t="n">
        <v>2135</v>
      </c>
      <c r="B2136" t="inlineStr">
        <is>
          <t>2026-01-27</t>
        </is>
      </c>
      <c r="C2136" t="inlineStr">
        <is>
          <t>15:08:33</t>
        </is>
      </c>
      <c r="D2136" s="3" t="n">
        <v>0.0366260240895849</v>
      </c>
      <c r="E2136" s="3" t="n">
        <v>3.87780974663377</v>
      </c>
    </row>
    <row r="2137">
      <c r="A2137" t="n">
        <v>2136</v>
      </c>
      <c r="B2137" t="inlineStr">
        <is>
          <t>2026-01-27</t>
        </is>
      </c>
      <c r="C2137" t="inlineStr">
        <is>
          <t>15:08:34</t>
        </is>
      </c>
      <c r="D2137" s="3" t="n">
        <v>0.0371995867658246</v>
      </c>
      <c r="E2137" s="3" t="n">
        <v>3.8777615549606</v>
      </c>
    </row>
    <row r="2138">
      <c r="A2138" t="n">
        <v>2137</v>
      </c>
      <c r="B2138" t="inlineStr">
        <is>
          <t>2026-01-27</t>
        </is>
      </c>
      <c r="C2138" t="inlineStr">
        <is>
          <t>15:08:35</t>
        </is>
      </c>
      <c r="D2138" s="3" t="n">
        <v>0.0388565440844079</v>
      </c>
      <c r="E2138" s="3" t="n">
        <v>3.87771351539159</v>
      </c>
    </row>
    <row r="2139">
      <c r="A2139" t="n">
        <v>2138</v>
      </c>
      <c r="B2139" t="inlineStr">
        <is>
          <t>2026-01-27</t>
        </is>
      </c>
      <c r="C2139" t="inlineStr">
        <is>
          <t>15:08:36</t>
        </is>
      </c>
      <c r="D2139" s="3" t="n">
        <v>0.0384741696913753</v>
      </c>
      <c r="E2139" s="3" t="n">
        <v>3.87766886476425</v>
      </c>
    </row>
    <row r="2140">
      <c r="A2140" t="n">
        <v>2139</v>
      </c>
      <c r="B2140" t="inlineStr">
        <is>
          <t>2026-01-27</t>
        </is>
      </c>
      <c r="C2140" t="inlineStr">
        <is>
          <t>15:08:37</t>
        </is>
      </c>
      <c r="D2140" s="3" t="n">
        <v>0.03740898306199689</v>
      </c>
      <c r="E2140" s="3" t="n">
        <v>3.87762295465393</v>
      </c>
    </row>
    <row r="2141">
      <c r="A2141" t="n">
        <v>2140</v>
      </c>
      <c r="B2141" t="inlineStr">
        <is>
          <t>2026-01-27</t>
        </is>
      </c>
      <c r="C2141" t="inlineStr">
        <is>
          <t>15:08:38</t>
        </is>
      </c>
      <c r="D2141" s="3" t="n">
        <v>0.0382533930554681</v>
      </c>
      <c r="E2141" s="3" t="n">
        <v>3.87757472223368</v>
      </c>
    </row>
    <row r="2142">
      <c r="A2142" t="n">
        <v>2141</v>
      </c>
      <c r="B2142" t="inlineStr">
        <is>
          <t>2026-01-27</t>
        </is>
      </c>
      <c r="C2142" t="inlineStr">
        <is>
          <t>15:08:39</t>
        </is>
      </c>
      <c r="D2142" s="3" t="n">
        <v>0.0333098342001937</v>
      </c>
      <c r="E2142" s="3" t="n">
        <v>3.87752756994004</v>
      </c>
    </row>
    <row r="2143">
      <c r="A2143" t="n">
        <v>2142</v>
      </c>
      <c r="B2143" t="inlineStr">
        <is>
          <t>2026-01-27</t>
        </is>
      </c>
      <c r="C2143" t="inlineStr">
        <is>
          <t>15:08:40</t>
        </is>
      </c>
      <c r="D2143" s="3" t="n">
        <v>0.0402745181060383</v>
      </c>
      <c r="E2143" s="3" t="n">
        <v>3.87747909941023</v>
      </c>
    </row>
    <row r="2144">
      <c r="A2144" t="n">
        <v>2143</v>
      </c>
      <c r="B2144" t="inlineStr">
        <is>
          <t>2026-01-27</t>
        </is>
      </c>
      <c r="C2144" t="inlineStr">
        <is>
          <t>15:08:41</t>
        </is>
      </c>
      <c r="D2144" s="3" t="n">
        <v>0.0387654987922366</v>
      </c>
      <c r="E2144" s="3" t="n">
        <v>3.87743423363197</v>
      </c>
    </row>
    <row r="2145">
      <c r="A2145" t="n">
        <v>2144</v>
      </c>
      <c r="B2145" t="inlineStr">
        <is>
          <t>2026-01-27</t>
        </is>
      </c>
      <c r="C2145" t="inlineStr">
        <is>
          <t>15:08:42</t>
        </is>
      </c>
      <c r="D2145" s="3" t="n">
        <v>0.0371267494714172</v>
      </c>
      <c r="E2145" s="3" t="n">
        <v>3.87739032622649</v>
      </c>
    </row>
    <row r="2146">
      <c r="A2146" t="n">
        <v>2145</v>
      </c>
      <c r="B2146" t="inlineStr">
        <is>
          <t>2026-01-27</t>
        </is>
      </c>
      <c r="C2146" t="inlineStr">
        <is>
          <t>15:08:43</t>
        </is>
      </c>
      <c r="D2146" s="3" t="n">
        <v>0.0363620000995273</v>
      </c>
      <c r="E2146" s="3" t="n">
        <v>3.87734507523412</v>
      </c>
    </row>
    <row r="2147">
      <c r="A2147" t="n">
        <v>2146</v>
      </c>
      <c r="B2147" t="inlineStr">
        <is>
          <t>2026-01-27</t>
        </is>
      </c>
      <c r="C2147" t="inlineStr">
        <is>
          <t>15:08:44</t>
        </is>
      </c>
      <c r="D2147" s="3" t="n">
        <v>0.0355517263182451</v>
      </c>
      <c r="E2147" s="3" t="n">
        <v>3.87729811023932</v>
      </c>
    </row>
    <row r="2148">
      <c r="A2148" t="n">
        <v>2147</v>
      </c>
      <c r="B2148" t="inlineStr">
        <is>
          <t>2026-01-27</t>
        </is>
      </c>
      <c r="C2148" t="inlineStr">
        <is>
          <t>15:08:45</t>
        </is>
      </c>
      <c r="D2148" s="3" t="n">
        <v>0.03754553771490481</v>
      </c>
      <c r="E2148" s="3" t="n">
        <v>3.87725306205127</v>
      </c>
    </row>
    <row r="2149">
      <c r="A2149" t="n">
        <v>2148</v>
      </c>
      <c r="B2149" t="inlineStr">
        <is>
          <t>2026-01-27</t>
        </is>
      </c>
      <c r="C2149" t="inlineStr">
        <is>
          <t>15:08:46</t>
        </is>
      </c>
      <c r="D2149" s="3" t="n">
        <v>0.0391160141158067</v>
      </c>
      <c r="E2149" s="3" t="n">
        <v>3.87720400845315</v>
      </c>
    </row>
    <row r="2150">
      <c r="A2150" t="n">
        <v>2149</v>
      </c>
      <c r="B2150" t="inlineStr">
        <is>
          <t>2026-01-27</t>
        </is>
      </c>
      <c r="C2150" t="inlineStr">
        <is>
          <t>15:08:47</t>
        </is>
      </c>
      <c r="D2150" s="3" t="n">
        <v>0.0389521387298048</v>
      </c>
      <c r="E2150" s="3" t="n">
        <v>3.87716385319034</v>
      </c>
    </row>
    <row r="2151">
      <c r="A2151" t="n">
        <v>2150</v>
      </c>
      <c r="B2151" t="inlineStr">
        <is>
          <t>2026-01-27</t>
        </is>
      </c>
      <c r="C2151" t="inlineStr">
        <is>
          <t>15:08:48</t>
        </is>
      </c>
      <c r="D2151" s="3" t="n">
        <v>0.0382420146736506</v>
      </c>
      <c r="E2151" s="3" t="n">
        <v>3.87711337995286</v>
      </c>
    </row>
    <row r="2152">
      <c r="A2152" t="n">
        <v>2151</v>
      </c>
      <c r="B2152" t="inlineStr">
        <is>
          <t>2026-01-27</t>
        </is>
      </c>
      <c r="C2152" t="inlineStr">
        <is>
          <t>15:08:49</t>
        </is>
      </c>
      <c r="D2152" s="3" t="n">
        <v>0.0404862004685787</v>
      </c>
      <c r="E2152" s="3" t="n">
        <v>3.87707158184314</v>
      </c>
    </row>
    <row r="2153">
      <c r="A2153" t="n">
        <v>2152</v>
      </c>
      <c r="B2153" t="inlineStr">
        <is>
          <t>2026-01-27</t>
        </is>
      </c>
      <c r="C2153" t="inlineStr">
        <is>
          <t>15:08:50</t>
        </is>
      </c>
      <c r="D2153" s="3" t="n">
        <v>0.0374272007644846</v>
      </c>
      <c r="E2153" s="3" t="n">
        <v>3.87702901802399</v>
      </c>
    </row>
    <row r="2154">
      <c r="A2154" t="n">
        <v>2153</v>
      </c>
      <c r="B2154" t="inlineStr">
        <is>
          <t>2026-01-27</t>
        </is>
      </c>
      <c r="C2154" t="inlineStr">
        <is>
          <t>15:08:51</t>
        </is>
      </c>
      <c r="D2154" s="3" t="n">
        <v>0.0377003248742154</v>
      </c>
      <c r="E2154" s="3" t="n">
        <v>3.87698087705163</v>
      </c>
    </row>
    <row r="2155">
      <c r="A2155" t="n">
        <v>2154</v>
      </c>
      <c r="B2155" t="inlineStr">
        <is>
          <t>2026-01-27</t>
        </is>
      </c>
      <c r="C2155" t="inlineStr">
        <is>
          <t>15:08:52</t>
        </is>
      </c>
      <c r="D2155" s="3" t="n">
        <v>0.0346367774391355</v>
      </c>
      <c r="E2155" s="3" t="n">
        <v>3.87693518671531</v>
      </c>
    </row>
    <row r="2156">
      <c r="A2156" t="n">
        <v>2155</v>
      </c>
      <c r="B2156" t="inlineStr">
        <is>
          <t>2026-01-27</t>
        </is>
      </c>
      <c r="C2156" t="inlineStr">
        <is>
          <t>15:08:53</t>
        </is>
      </c>
      <c r="D2156" s="3" t="n">
        <v>0.0381874023195821</v>
      </c>
      <c r="E2156" s="3" t="n">
        <v>3.8768921412333</v>
      </c>
    </row>
    <row r="2157">
      <c r="A2157" t="n">
        <v>2156</v>
      </c>
      <c r="B2157" t="inlineStr">
        <is>
          <t>2026-01-27</t>
        </is>
      </c>
      <c r="C2157" t="inlineStr">
        <is>
          <t>15:08:54</t>
        </is>
      </c>
      <c r="D2157" s="3" t="n">
        <v>0.0361389631365498</v>
      </c>
      <c r="E2157" s="3" t="n">
        <v>3.87684782821648</v>
      </c>
    </row>
    <row r="2158">
      <c r="A2158" t="n">
        <v>2157</v>
      </c>
      <c r="B2158" t="inlineStr">
        <is>
          <t>2026-01-27</t>
        </is>
      </c>
      <c r="C2158" t="inlineStr">
        <is>
          <t>15:08:55</t>
        </is>
      </c>
      <c r="D2158" s="3" t="n">
        <v>0.0364257514836987</v>
      </c>
      <c r="E2158" s="3" t="n">
        <v>3.87680397385898</v>
      </c>
    </row>
    <row r="2159">
      <c r="A2159" t="n">
        <v>2158</v>
      </c>
      <c r="B2159" t="inlineStr">
        <is>
          <t>2026-01-27</t>
        </is>
      </c>
      <c r="C2159" t="inlineStr">
        <is>
          <t>15:08:56</t>
        </is>
      </c>
      <c r="D2159" s="3" t="n">
        <v>0.0401948772546017</v>
      </c>
      <c r="E2159" s="3" t="n">
        <v>3.87675839330827</v>
      </c>
    </row>
    <row r="2160">
      <c r="A2160" t="n">
        <v>2159</v>
      </c>
      <c r="B2160" t="inlineStr">
        <is>
          <t>2026-01-27</t>
        </is>
      </c>
      <c r="C2160" t="inlineStr">
        <is>
          <t>15:08:57</t>
        </is>
      </c>
      <c r="D2160" s="3" t="n">
        <v>0.037729924727683</v>
      </c>
      <c r="E2160" s="3" t="n">
        <v>3.87671912508077</v>
      </c>
    </row>
    <row r="2161">
      <c r="A2161" t="n">
        <v>2160</v>
      </c>
      <c r="B2161" t="inlineStr">
        <is>
          <t>2026-01-27</t>
        </is>
      </c>
      <c r="C2161" t="inlineStr">
        <is>
          <t>15:08:58</t>
        </is>
      </c>
      <c r="D2161" s="3" t="n">
        <v>0.0368832380752447</v>
      </c>
      <c r="E2161" s="3" t="n">
        <v>3.87666907402557</v>
      </c>
    </row>
    <row r="2162">
      <c r="A2162" t="n">
        <v>2161</v>
      </c>
      <c r="B2162" t="inlineStr">
        <is>
          <t>2026-01-27</t>
        </is>
      </c>
      <c r="C2162" t="inlineStr">
        <is>
          <t>15:08:59</t>
        </is>
      </c>
      <c r="D2162" s="3" t="n">
        <v>0.0379757383755157</v>
      </c>
      <c r="E2162" s="3" t="n">
        <v>3.87662445680028</v>
      </c>
    </row>
    <row r="2163">
      <c r="A2163" t="n">
        <v>2162</v>
      </c>
      <c r="B2163" t="inlineStr">
        <is>
          <t>2026-01-27</t>
        </is>
      </c>
      <c r="C2163" t="inlineStr">
        <is>
          <t>15:09:00</t>
        </is>
      </c>
      <c r="D2163" s="3" t="n">
        <v>0.03906141234382469</v>
      </c>
      <c r="E2163" s="3" t="n">
        <v>3.87658294451297</v>
      </c>
    </row>
    <row r="2164">
      <c r="A2164" t="n">
        <v>2163</v>
      </c>
      <c r="B2164" t="inlineStr">
        <is>
          <t>2026-01-27</t>
        </is>
      </c>
      <c r="C2164" t="inlineStr">
        <is>
          <t>15:09:01</t>
        </is>
      </c>
      <c r="D2164" s="3" t="n">
        <v>0.0392799135506121</v>
      </c>
      <c r="E2164" s="3" t="n">
        <v>3.87654205383995</v>
      </c>
    </row>
    <row r="2165">
      <c r="A2165" t="n">
        <v>2164</v>
      </c>
      <c r="B2165" t="inlineStr">
        <is>
          <t>2026-01-27</t>
        </is>
      </c>
      <c r="C2165" t="inlineStr">
        <is>
          <t>15:09:02</t>
        </is>
      </c>
      <c r="D2165" s="3" t="n">
        <v>0.0401266004283092</v>
      </c>
      <c r="E2165" s="3" t="n">
        <v>3.87649685354858</v>
      </c>
    </row>
    <row r="2166">
      <c r="A2166" t="n">
        <v>2165</v>
      </c>
      <c r="B2166" t="inlineStr">
        <is>
          <t>2026-01-27</t>
        </is>
      </c>
      <c r="C2166" t="inlineStr">
        <is>
          <t>15:09:03</t>
        </is>
      </c>
      <c r="D2166" s="3" t="n">
        <v>0.0357201829299161</v>
      </c>
      <c r="E2166" s="3" t="n">
        <v>3.87645300225483</v>
      </c>
    </row>
    <row r="2167">
      <c r="A2167" t="n">
        <v>2166</v>
      </c>
      <c r="B2167" t="inlineStr">
        <is>
          <t>2026-01-27</t>
        </is>
      </c>
      <c r="C2167" t="inlineStr">
        <is>
          <t>15:09:04</t>
        </is>
      </c>
      <c r="D2167" s="3" t="n">
        <v>0.0362937446059537</v>
      </c>
      <c r="E2167" s="3" t="n">
        <v>3.87641008352584</v>
      </c>
    </row>
    <row r="2168">
      <c r="A2168" t="n">
        <v>2167</v>
      </c>
      <c r="B2168" t="inlineStr">
        <is>
          <t>2026-01-27</t>
        </is>
      </c>
      <c r="C2168" t="inlineStr">
        <is>
          <t>15:09:05</t>
        </is>
      </c>
      <c r="D2168" s="3" t="n">
        <v>0.0365941828277975</v>
      </c>
      <c r="E2168" s="3" t="n">
        <v>3.87636926890466</v>
      </c>
    </row>
    <row r="2169">
      <c r="A2169" t="n">
        <v>2168</v>
      </c>
      <c r="B2169" t="inlineStr">
        <is>
          <t>2026-01-27</t>
        </is>
      </c>
      <c r="C2169" t="inlineStr">
        <is>
          <t>15:09:06</t>
        </is>
      </c>
      <c r="D2169" s="3" t="n">
        <v>0.037650260728347</v>
      </c>
      <c r="E2169" s="3" t="n">
        <v>3.87632449966202</v>
      </c>
    </row>
    <row r="2170">
      <c r="A2170" t="n">
        <v>2169</v>
      </c>
      <c r="B2170" t="inlineStr">
        <is>
          <t>2026-01-27</t>
        </is>
      </c>
      <c r="C2170" t="inlineStr">
        <is>
          <t>15:09:07</t>
        </is>
      </c>
      <c r="D2170" s="3" t="n">
        <v>0.0401630108934215</v>
      </c>
      <c r="E2170" s="3" t="n">
        <v>3.87628175838689</v>
      </c>
    </row>
    <row r="2171">
      <c r="A2171" t="n">
        <v>2170</v>
      </c>
      <c r="B2171" t="inlineStr">
        <is>
          <t>2026-01-27</t>
        </is>
      </c>
      <c r="C2171" t="inlineStr">
        <is>
          <t>15:09:08</t>
        </is>
      </c>
      <c r="D2171" s="3" t="n">
        <v>0.0381487050949656</v>
      </c>
      <c r="E2171" s="3" t="n">
        <v>3.87623965087918</v>
      </c>
    </row>
    <row r="2172">
      <c r="A2172" t="n">
        <v>2171</v>
      </c>
      <c r="B2172" t="inlineStr">
        <is>
          <t>2026-01-27</t>
        </is>
      </c>
      <c r="C2172" t="inlineStr">
        <is>
          <t>15:09:09</t>
        </is>
      </c>
      <c r="D2172" s="3" t="n">
        <v>0.0384764546121183</v>
      </c>
      <c r="E2172" s="3" t="n">
        <v>3.87619687712533</v>
      </c>
    </row>
    <row r="2173">
      <c r="A2173" t="n">
        <v>2172</v>
      </c>
      <c r="B2173" t="inlineStr">
        <is>
          <t>2026-01-27</t>
        </is>
      </c>
      <c r="C2173" t="inlineStr">
        <is>
          <t>15:09:10</t>
        </is>
      </c>
      <c r="D2173" s="3" t="n">
        <v>0.0368377075665751</v>
      </c>
      <c r="E2173" s="3" t="n">
        <v>3.87615593574905</v>
      </c>
    </row>
    <row r="2174">
      <c r="A2174" t="n">
        <v>2173</v>
      </c>
      <c r="B2174" t="inlineStr">
        <is>
          <t>2026-01-27</t>
        </is>
      </c>
      <c r="C2174" t="inlineStr">
        <is>
          <t>15:09:11</t>
        </is>
      </c>
      <c r="D2174" s="3" t="n">
        <v>0.0392639607141011</v>
      </c>
      <c r="E2174" s="3" t="n">
        <v>3.87610960300754</v>
      </c>
    </row>
    <row r="2175">
      <c r="A2175" t="n">
        <v>2174</v>
      </c>
      <c r="B2175" t="inlineStr">
        <is>
          <t>2026-01-27</t>
        </is>
      </c>
      <c r="C2175" t="inlineStr">
        <is>
          <t>15:09:12</t>
        </is>
      </c>
      <c r="D2175" s="3" t="n">
        <v>0.0333371499735083</v>
      </c>
      <c r="E2175" s="3" t="n">
        <v>3.87606820531884</v>
      </c>
    </row>
    <row r="2176">
      <c r="A2176" t="n">
        <v>2175</v>
      </c>
      <c r="B2176" t="inlineStr">
        <is>
          <t>2026-01-27</t>
        </is>
      </c>
      <c r="C2176" t="inlineStr">
        <is>
          <t>15:09:13</t>
        </is>
      </c>
      <c r="D2176" s="3" t="n">
        <v>0.0384445870375821</v>
      </c>
      <c r="E2176" s="3" t="n">
        <v>3.87602690903293</v>
      </c>
    </row>
    <row r="2177">
      <c r="A2177" t="n">
        <v>2176</v>
      </c>
      <c r="B2177" t="inlineStr">
        <is>
          <t>2026-01-27</t>
        </is>
      </c>
      <c r="C2177" t="inlineStr">
        <is>
          <t>15:09:14</t>
        </is>
      </c>
      <c r="D2177" s="3" t="n">
        <v>0.0369082641602612</v>
      </c>
      <c r="E2177" s="3" t="n">
        <v>3.87598423215864</v>
      </c>
    </row>
    <row r="2178">
      <c r="A2178" t="n">
        <v>2177</v>
      </c>
      <c r="B2178" t="inlineStr">
        <is>
          <t>2026-01-27</t>
        </is>
      </c>
      <c r="C2178" t="inlineStr">
        <is>
          <t>15:09:15</t>
        </is>
      </c>
      <c r="D2178" s="3" t="n">
        <v>0.0371540774919933</v>
      </c>
      <c r="E2178" s="3" t="n">
        <v>3.87594073036387</v>
      </c>
    </row>
    <row r="2179">
      <c r="A2179" t="n">
        <v>2178</v>
      </c>
      <c r="B2179" t="inlineStr">
        <is>
          <t>2026-01-27</t>
        </is>
      </c>
      <c r="C2179" t="inlineStr">
        <is>
          <t>15:09:16</t>
        </is>
      </c>
      <c r="D2179" s="3" t="n">
        <v>0.0382465770077867</v>
      </c>
      <c r="E2179" s="3" t="n">
        <v>3.87589991574291</v>
      </c>
    </row>
    <row r="2180">
      <c r="A2180" t="n">
        <v>2179</v>
      </c>
      <c r="B2180" t="inlineStr">
        <is>
          <t>2026-01-27</t>
        </is>
      </c>
      <c r="C2180" t="inlineStr">
        <is>
          <t>15:09:17</t>
        </is>
      </c>
      <c r="D2180" s="3" t="n">
        <v>0.0364120891298229</v>
      </c>
      <c r="E2180" s="3" t="n">
        <v>3.87585793128819</v>
      </c>
    </row>
    <row r="2181">
      <c r="A2181" t="n">
        <v>2180</v>
      </c>
      <c r="B2181" t="inlineStr">
        <is>
          <t>2026-01-27</t>
        </is>
      </c>
      <c r="C2181" t="inlineStr">
        <is>
          <t>15:09:18</t>
        </is>
      </c>
      <c r="D2181" s="3" t="n">
        <v>0.0362755280731057</v>
      </c>
      <c r="E2181" s="3" t="n">
        <v>3.87581420133723</v>
      </c>
    </row>
    <row r="2182">
      <c r="A2182" t="n">
        <v>2181</v>
      </c>
      <c r="B2182" t="inlineStr">
        <is>
          <t>2026-01-27</t>
        </is>
      </c>
      <c r="C2182" t="inlineStr">
        <is>
          <t>15:09:19</t>
        </is>
      </c>
      <c r="D2182" s="3" t="n">
        <v>0.0370243428708165</v>
      </c>
      <c r="E2182" s="3" t="n">
        <v>3.87577706256728</v>
      </c>
    </row>
    <row r="2183">
      <c r="A2183" t="n">
        <v>2182</v>
      </c>
      <c r="B2183" t="inlineStr">
        <is>
          <t>2026-01-27</t>
        </is>
      </c>
      <c r="C2183" t="inlineStr">
        <is>
          <t>15:09:20</t>
        </is>
      </c>
      <c r="D2183" s="3" t="n">
        <v>0.0371335926536147</v>
      </c>
      <c r="E2183" s="3" t="n">
        <v>3.87573118042504</v>
      </c>
    </row>
    <row r="2184">
      <c r="A2184" t="n">
        <v>2183</v>
      </c>
      <c r="B2184" t="inlineStr">
        <is>
          <t>2026-01-27</t>
        </is>
      </c>
      <c r="C2184" t="inlineStr">
        <is>
          <t>15:09:21</t>
        </is>
      </c>
      <c r="D2184" s="3" t="n">
        <v>0.0329547803882136</v>
      </c>
      <c r="E2184" s="3" t="n">
        <v>3.87569140518298</v>
      </c>
    </row>
    <row r="2185">
      <c r="A2185" t="n">
        <v>2184</v>
      </c>
      <c r="B2185" t="inlineStr">
        <is>
          <t>2026-01-27</t>
        </is>
      </c>
      <c r="C2185" t="inlineStr">
        <is>
          <t>15:09:22</t>
        </is>
      </c>
      <c r="D2185" s="3" t="n">
        <v>0.04034053069183999</v>
      </c>
      <c r="E2185" s="3" t="n">
        <v>3.87564851957203</v>
      </c>
    </row>
    <row r="2186">
      <c r="A2186" t="n">
        <v>2185</v>
      </c>
      <c r="B2186" t="inlineStr">
        <is>
          <t>2026-01-27</t>
        </is>
      </c>
      <c r="C2186" t="inlineStr">
        <is>
          <t>15:09:23</t>
        </is>
      </c>
      <c r="D2186" s="3" t="n">
        <v>0.0337309054374709</v>
      </c>
      <c r="E2186" s="3" t="n">
        <v>3.8756082119646</v>
      </c>
    </row>
    <row r="2187">
      <c r="A2187" t="n">
        <v>2186</v>
      </c>
      <c r="B2187" t="inlineStr">
        <is>
          <t>2026-01-27</t>
        </is>
      </c>
      <c r="C2187" t="inlineStr">
        <is>
          <t>15:09:24</t>
        </is>
      </c>
      <c r="D2187" s="3" t="n">
        <v>0.0375000303712221</v>
      </c>
      <c r="E2187" s="3" t="n">
        <v>3.87556934934686</v>
      </c>
    </row>
    <row r="2188">
      <c r="A2188" t="n">
        <v>2187</v>
      </c>
      <c r="B2188" t="inlineStr">
        <is>
          <t>2026-01-27</t>
        </is>
      </c>
      <c r="C2188" t="inlineStr">
        <is>
          <t>15:09:25</t>
        </is>
      </c>
      <c r="D2188" s="3" t="n">
        <v>0.0338697438264412</v>
      </c>
      <c r="E2188" s="3" t="n">
        <v>3.87552650409729</v>
      </c>
    </row>
    <row r="2189">
      <c r="A2189" t="n">
        <v>2188</v>
      </c>
      <c r="B2189" t="inlineStr">
        <is>
          <t>2026-01-27</t>
        </is>
      </c>
      <c r="C2189" t="inlineStr">
        <is>
          <t>15:09:26</t>
        </is>
      </c>
      <c r="D2189" s="3" t="n">
        <v>0.0364917435868379</v>
      </c>
      <c r="E2189" s="3" t="n">
        <v>3.87548419378539</v>
      </c>
    </row>
    <row r="2190">
      <c r="A2190" t="n">
        <v>2189</v>
      </c>
      <c r="B2190" t="inlineStr">
        <is>
          <t>2026-01-27</t>
        </is>
      </c>
      <c r="C2190" t="inlineStr">
        <is>
          <t>15:09:27</t>
        </is>
      </c>
      <c r="D2190" s="3" t="n">
        <v>0.0380212430078487</v>
      </c>
      <c r="E2190" s="3" t="n">
        <v>3.87544472275146</v>
      </c>
    </row>
    <row r="2191">
      <c r="A2191" t="n">
        <v>2190</v>
      </c>
      <c r="B2191" t="inlineStr">
        <is>
          <t>2026-01-27</t>
        </is>
      </c>
      <c r="C2191" t="inlineStr">
        <is>
          <t>15:09:28</t>
        </is>
      </c>
      <c r="D2191" s="3" t="n">
        <v>0.0356200145344644</v>
      </c>
      <c r="E2191" s="3" t="n">
        <v>3.87540291789753</v>
      </c>
    </row>
    <row r="2192">
      <c r="A2192" t="n">
        <v>2191</v>
      </c>
      <c r="B2192" t="inlineStr">
        <is>
          <t>2026-01-27</t>
        </is>
      </c>
      <c r="C2192" t="inlineStr">
        <is>
          <t>15:09:29</t>
        </is>
      </c>
      <c r="D2192" s="3" t="n">
        <v>0.0354288287156881</v>
      </c>
      <c r="E2192" s="3" t="n">
        <v>3.87536250888741</v>
      </c>
    </row>
    <row r="2193">
      <c r="A2193" t="n">
        <v>2192</v>
      </c>
      <c r="B2193" t="inlineStr">
        <is>
          <t>2026-01-27</t>
        </is>
      </c>
      <c r="C2193" t="inlineStr">
        <is>
          <t>15:09:30</t>
        </is>
      </c>
      <c r="D2193" s="3" t="n">
        <v>0.0367489296233268</v>
      </c>
      <c r="E2193" s="3" t="n">
        <v>3.8753207309397</v>
      </c>
    </row>
    <row r="2194">
      <c r="A2194" t="n">
        <v>2193</v>
      </c>
      <c r="B2194" t="inlineStr">
        <is>
          <t>2026-01-27</t>
        </is>
      </c>
      <c r="C2194" t="inlineStr">
        <is>
          <t>15:09:31</t>
        </is>
      </c>
      <c r="D2194" s="3" t="n">
        <v>0.0411735526071142</v>
      </c>
      <c r="E2194" s="3" t="n">
        <v>3.87528385753159</v>
      </c>
    </row>
    <row r="2195">
      <c r="A2195" t="n">
        <v>2194</v>
      </c>
      <c r="B2195" t="inlineStr">
        <is>
          <t>2026-01-27</t>
        </is>
      </c>
      <c r="C2195" t="inlineStr">
        <is>
          <t>15:09:32</t>
        </is>
      </c>
      <c r="D2195" s="3" t="n">
        <v>0.0381145537823842</v>
      </c>
      <c r="E2195" s="3" t="n">
        <v>3.87524322036482</v>
      </c>
    </row>
    <row r="2196">
      <c r="A2196" t="n">
        <v>2195</v>
      </c>
      <c r="B2196" t="inlineStr">
        <is>
          <t>2026-01-27</t>
        </is>
      </c>
      <c r="C2196" t="inlineStr">
        <is>
          <t>15:09:33</t>
        </is>
      </c>
      <c r="D2196" s="3" t="n">
        <v>0.0402813442486314</v>
      </c>
      <c r="E2196" s="3" t="n">
        <v>3.87520324667026</v>
      </c>
    </row>
    <row r="2197">
      <c r="A2197" t="n">
        <v>2196</v>
      </c>
      <c r="B2197" t="inlineStr">
        <is>
          <t>2026-01-27</t>
        </is>
      </c>
      <c r="C2197" t="inlineStr">
        <is>
          <t>15:09:34</t>
        </is>
      </c>
      <c r="D2197" s="3" t="n">
        <v>0.0370311574256037</v>
      </c>
      <c r="E2197" s="3" t="n">
        <v>3.87516255880172</v>
      </c>
    </row>
    <row r="2198">
      <c r="A2198" t="n">
        <v>2197</v>
      </c>
      <c r="B2198" t="inlineStr">
        <is>
          <t>2026-01-27</t>
        </is>
      </c>
      <c r="C2198" t="inlineStr">
        <is>
          <t>15:09:35</t>
        </is>
      </c>
      <c r="D2198" s="3" t="n">
        <v>0.0378505315848104</v>
      </c>
      <c r="E2198" s="3" t="n">
        <v>3.87512323987081</v>
      </c>
    </row>
    <row r="2199">
      <c r="A2199" t="n">
        <v>2198</v>
      </c>
      <c r="B2199" t="inlineStr">
        <is>
          <t>2026-01-27</t>
        </is>
      </c>
      <c r="C2199" t="inlineStr">
        <is>
          <t>15:09:36</t>
        </is>
      </c>
      <c r="D2199" s="3" t="n">
        <v>0.034060924730269</v>
      </c>
      <c r="E2199" s="3" t="n">
        <v>3.87508404630372</v>
      </c>
    </row>
    <row r="2200">
      <c r="A2200" t="n">
        <v>2199</v>
      </c>
      <c r="B2200" t="inlineStr">
        <is>
          <t>2026-01-27</t>
        </is>
      </c>
      <c r="C2200" t="inlineStr">
        <is>
          <t>15:09:37</t>
        </is>
      </c>
      <c r="D2200" s="3" t="n">
        <v>0.0337331739480311</v>
      </c>
      <c r="E2200" s="3" t="n">
        <v>3.87504252186246</v>
      </c>
    </row>
    <row r="2201">
      <c r="A2201" t="n">
        <v>2200</v>
      </c>
      <c r="B2201" t="inlineStr">
        <is>
          <t>2026-01-27</t>
        </is>
      </c>
      <c r="C2201" t="inlineStr">
        <is>
          <t>15:09:38</t>
        </is>
      </c>
      <c r="D2201" s="3" t="n">
        <v>0.0341428623822322</v>
      </c>
      <c r="E2201" s="3" t="n">
        <v>3.87500013549752</v>
      </c>
    </row>
    <row r="2202">
      <c r="A2202" t="n">
        <v>2201</v>
      </c>
      <c r="B2202" t="inlineStr">
        <is>
          <t>2026-01-27</t>
        </is>
      </c>
      <c r="C2202" t="inlineStr">
        <is>
          <t>15:09:39</t>
        </is>
      </c>
      <c r="D2202" s="3" t="n">
        <v>0.03317555346250069</v>
      </c>
      <c r="E2202" s="3" t="n">
        <v>3.87496237529952</v>
      </c>
    </row>
    <row r="2203">
      <c r="A2203" t="n">
        <v>2202</v>
      </c>
      <c r="B2203" t="inlineStr">
        <is>
          <t>2026-01-27</t>
        </is>
      </c>
      <c r="C2203" t="inlineStr">
        <is>
          <t>15:09:40</t>
        </is>
      </c>
      <c r="D2203" s="3" t="n">
        <v>0.0360979908829259</v>
      </c>
      <c r="E2203" s="3" t="n">
        <v>3.87492204234322</v>
      </c>
    </row>
    <row r="2204">
      <c r="A2204" t="n">
        <v>2203</v>
      </c>
      <c r="B2204" t="inlineStr">
        <is>
          <t>2026-01-27</t>
        </is>
      </c>
      <c r="C2204" t="inlineStr">
        <is>
          <t>15:09:41</t>
        </is>
      </c>
      <c r="D2204" s="3" t="n">
        <v>0.0366055565041554</v>
      </c>
      <c r="E2204" s="3" t="n">
        <v>3.87488543593913</v>
      </c>
    </row>
    <row r="2205">
      <c r="A2205" t="n">
        <v>2204</v>
      </c>
      <c r="B2205" t="inlineStr">
        <is>
          <t>2026-01-27</t>
        </is>
      </c>
      <c r="C2205" t="inlineStr">
        <is>
          <t>15:09:42</t>
        </is>
      </c>
      <c r="D2205" s="3" t="n">
        <v>0.0392002447881784</v>
      </c>
      <c r="E2205" s="3" t="n">
        <v>3.87484777321726</v>
      </c>
    </row>
    <row r="2206">
      <c r="A2206" t="n">
        <v>2205</v>
      </c>
      <c r="B2206" t="inlineStr">
        <is>
          <t>2026-01-27</t>
        </is>
      </c>
      <c r="C2206" t="inlineStr">
        <is>
          <t>15:09:43</t>
        </is>
      </c>
      <c r="D2206" s="3" t="n">
        <v>0.03354655517929</v>
      </c>
      <c r="E2206" s="3" t="n">
        <v>3.87480733885891</v>
      </c>
    </row>
    <row r="2207">
      <c r="A2207" t="n">
        <v>2206</v>
      </c>
      <c r="B2207" t="inlineStr">
        <is>
          <t>2026-01-27</t>
        </is>
      </c>
      <c r="C2207" t="inlineStr">
        <is>
          <t>15:09:44</t>
        </is>
      </c>
      <c r="D2207" s="3" t="n">
        <v>0.0359773755620997</v>
      </c>
      <c r="E2207" s="3" t="n">
        <v>3.8747667598339</v>
      </c>
    </row>
    <row r="2208">
      <c r="A2208" t="n">
        <v>2207</v>
      </c>
      <c r="B2208" t="inlineStr">
        <is>
          <t>2026-01-27</t>
        </is>
      </c>
      <c r="C2208" t="inlineStr">
        <is>
          <t>15:09:45</t>
        </is>
      </c>
      <c r="D2208" s="3" t="n">
        <v>0.0365782516084986</v>
      </c>
      <c r="E2208" s="3" t="n">
        <v>3.87472832817963</v>
      </c>
    </row>
    <row r="2209">
      <c r="A2209" t="n">
        <v>2208</v>
      </c>
      <c r="B2209" t="inlineStr">
        <is>
          <t>2026-01-27</t>
        </is>
      </c>
      <c r="C2209" t="inlineStr">
        <is>
          <t>15:09:46</t>
        </is>
      </c>
      <c r="D2209" s="3" t="n">
        <v>0.0395826270676355</v>
      </c>
      <c r="E2209" s="3" t="n">
        <v>3.87468556155644</v>
      </c>
    </row>
    <row r="2210">
      <c r="A2210" t="n">
        <v>2209</v>
      </c>
      <c r="B2210" t="inlineStr">
        <is>
          <t>2026-01-27</t>
        </is>
      </c>
      <c r="C2210" t="inlineStr">
        <is>
          <t>15:09:47</t>
        </is>
      </c>
      <c r="D2210" s="3" t="n">
        <v>0.0355107900782996</v>
      </c>
      <c r="E2210" s="3" t="n">
        <v>3.87465036727293</v>
      </c>
    </row>
    <row r="2211">
      <c r="A2211" t="n">
        <v>2210</v>
      </c>
      <c r="B2211" t="inlineStr">
        <is>
          <t>2026-01-27</t>
        </is>
      </c>
      <c r="C2211" t="inlineStr">
        <is>
          <t>15:09:48</t>
        </is>
      </c>
      <c r="D2211" s="3" t="n">
        <v>0.0371768544169931</v>
      </c>
      <c r="E2211" s="3" t="n">
        <v>3.87461054132864</v>
      </c>
    </row>
    <row r="2212">
      <c r="A2212" t="n">
        <v>2211</v>
      </c>
      <c r="B2212" t="inlineStr">
        <is>
          <t>2026-01-27</t>
        </is>
      </c>
      <c r="C2212" t="inlineStr">
        <is>
          <t>15:09:49</t>
        </is>
      </c>
      <c r="D2212" s="3" t="n">
        <v>0.0345275396202278</v>
      </c>
      <c r="E2212" s="3" t="n">
        <v>3.87457411237769</v>
      </c>
    </row>
    <row r="2213">
      <c r="A2213" t="n">
        <v>2212</v>
      </c>
      <c r="B2213" t="inlineStr">
        <is>
          <t>2026-01-27</t>
        </is>
      </c>
      <c r="C2213" t="inlineStr">
        <is>
          <t>15:09:50</t>
        </is>
      </c>
      <c r="D2213" s="3" t="n">
        <v>0.0368172421417444</v>
      </c>
      <c r="E2213" s="3" t="n">
        <v>3.87453579577207</v>
      </c>
    </row>
    <row r="2214">
      <c r="A2214" t="n">
        <v>2213</v>
      </c>
      <c r="B2214" t="inlineStr">
        <is>
          <t>2026-01-27</t>
        </is>
      </c>
      <c r="C2214" t="inlineStr">
        <is>
          <t>15:09:51</t>
        </is>
      </c>
      <c r="D2214" s="3" t="n">
        <v>0.0379916803267762</v>
      </c>
      <c r="E2214" s="3" t="n">
        <v>3.87449635008777</v>
      </c>
    </row>
    <row r="2215">
      <c r="A2215" t="n">
        <v>2214</v>
      </c>
      <c r="B2215" t="inlineStr">
        <is>
          <t>2026-01-27</t>
        </is>
      </c>
      <c r="C2215" t="inlineStr">
        <is>
          <t>15:09:52</t>
        </is>
      </c>
      <c r="D2215" s="3" t="n">
        <v>0.0368354487639687</v>
      </c>
      <c r="E2215" s="3" t="n">
        <v>3.87445799448344</v>
      </c>
    </row>
    <row r="2216">
      <c r="A2216" t="n">
        <v>2215</v>
      </c>
      <c r="B2216" t="inlineStr">
        <is>
          <t>2026-01-27</t>
        </is>
      </c>
      <c r="C2216" t="inlineStr">
        <is>
          <t>15:09:53</t>
        </is>
      </c>
      <c r="D2216" s="3" t="n">
        <v>0.0377367623874614</v>
      </c>
      <c r="E2216" s="3" t="n">
        <v>3.87441998481308</v>
      </c>
    </row>
    <row r="2217">
      <c r="A2217" t="n">
        <v>2216</v>
      </c>
      <c r="B2217" t="inlineStr">
        <is>
          <t>2026-01-27</t>
        </is>
      </c>
      <c r="C2217" t="inlineStr">
        <is>
          <t>15:09:54</t>
        </is>
      </c>
      <c r="D2217" s="3" t="n">
        <v>0.0386380742675306</v>
      </c>
      <c r="E2217" s="3" t="n">
        <v>3.8743798800106</v>
      </c>
    </row>
    <row r="2218">
      <c r="A2218" t="n">
        <v>2217</v>
      </c>
      <c r="B2218" t="inlineStr">
        <is>
          <t>2026-01-27</t>
        </is>
      </c>
      <c r="C2218" t="inlineStr">
        <is>
          <t>15:09:55</t>
        </is>
      </c>
      <c r="D2218" s="3" t="n">
        <v>0.0376912438800682</v>
      </c>
      <c r="E2218" s="3" t="n">
        <v>3.87434462222568</v>
      </c>
    </row>
    <row r="2219">
      <c r="A2219" t="n">
        <v>2218</v>
      </c>
      <c r="B2219" t="inlineStr">
        <is>
          <t>2026-01-27</t>
        </is>
      </c>
      <c r="C2219" t="inlineStr">
        <is>
          <t>15:09:56</t>
        </is>
      </c>
      <c r="D2219" s="3" t="n">
        <v>0.03550624191677691</v>
      </c>
      <c r="E2219" s="3" t="n">
        <v>3.87430489768451</v>
      </c>
    </row>
    <row r="2220">
      <c r="A2220" t="n">
        <v>2219</v>
      </c>
      <c r="B2220" t="inlineStr">
        <is>
          <t>2026-01-27</t>
        </is>
      </c>
      <c r="C2220" t="inlineStr">
        <is>
          <t>15:09:57</t>
        </is>
      </c>
      <c r="D2220" s="3" t="n">
        <v>0.0352058042359088</v>
      </c>
      <c r="E2220" s="3" t="n">
        <v>3.87426732795253</v>
      </c>
    </row>
    <row r="2221">
      <c r="A2221" t="n">
        <v>2220</v>
      </c>
      <c r="B2221" t="inlineStr">
        <is>
          <t>2026-01-27</t>
        </is>
      </c>
      <c r="C2221" t="inlineStr">
        <is>
          <t>15:09:58</t>
        </is>
      </c>
      <c r="D2221" s="3" t="n">
        <v>0.0337764501222203</v>
      </c>
      <c r="E2221" s="3" t="n">
        <v>3.87422531304801</v>
      </c>
    </row>
    <row r="2222">
      <c r="A2222" t="n">
        <v>2221</v>
      </c>
      <c r="B2222" t="inlineStr">
        <is>
          <t>2026-01-27</t>
        </is>
      </c>
      <c r="C2222" t="inlineStr">
        <is>
          <t>15:09:59</t>
        </is>
      </c>
      <c r="D2222" s="3" t="n">
        <v>0.0340495754869074</v>
      </c>
      <c r="E2222" s="3" t="n">
        <v>3.87419375143175</v>
      </c>
    </row>
    <row r="2223">
      <c r="A2223" t="n">
        <v>2222</v>
      </c>
      <c r="B2223" t="inlineStr">
        <is>
          <t>2026-01-27</t>
        </is>
      </c>
      <c r="C2223" t="inlineStr">
        <is>
          <t>15:10:00</t>
        </is>
      </c>
      <c r="D2223" s="3" t="n">
        <v>0.0366169517195588</v>
      </c>
      <c r="E2223" s="3" t="n">
        <v>3.87415805765209</v>
      </c>
    </row>
    <row r="2224">
      <c r="A2224" t="n">
        <v>2223</v>
      </c>
      <c r="B2224" t="inlineStr">
        <is>
          <t>2026-01-27</t>
        </is>
      </c>
      <c r="C2224" t="inlineStr">
        <is>
          <t>15:10:01</t>
        </is>
      </c>
      <c r="D2224" s="3" t="n">
        <v>0.0346322427610636</v>
      </c>
      <c r="E2224" s="3" t="n">
        <v>3.87411781193775</v>
      </c>
    </row>
    <row r="2225">
      <c r="A2225" t="n">
        <v>2224</v>
      </c>
      <c r="B2225" t="inlineStr">
        <is>
          <t>2026-01-27</t>
        </is>
      </c>
      <c r="C2225" t="inlineStr">
        <is>
          <t>15:10:02</t>
        </is>
      </c>
      <c r="D2225" s="3" t="n">
        <v>0.0387564331700812</v>
      </c>
      <c r="E2225" s="3" t="n">
        <v>3.87407993799841</v>
      </c>
    </row>
    <row r="2226">
      <c r="A2226" t="n">
        <v>2225</v>
      </c>
      <c r="B2226" t="inlineStr">
        <is>
          <t>2026-01-27</t>
        </is>
      </c>
      <c r="C2226" t="inlineStr">
        <is>
          <t>15:10:03</t>
        </is>
      </c>
      <c r="D2226" s="3" t="n">
        <v>0.0361958875695863</v>
      </c>
      <c r="E2226" s="3" t="n">
        <v>3.87404376255567</v>
      </c>
    </row>
    <row r="2227">
      <c r="A2227" t="n">
        <v>2226</v>
      </c>
      <c r="B2227" t="inlineStr">
        <is>
          <t>2026-01-27</t>
        </is>
      </c>
      <c r="C2227" t="inlineStr">
        <is>
          <t>15:10:04</t>
        </is>
      </c>
      <c r="D2227" s="3" t="n">
        <v>0.0388178897819309</v>
      </c>
      <c r="E2227" s="3" t="n">
        <v>3.87400730783909</v>
      </c>
    </row>
    <row r="2228">
      <c r="A2228" t="n">
        <v>2227</v>
      </c>
      <c r="B2228" t="inlineStr">
        <is>
          <t>2026-01-27</t>
        </is>
      </c>
      <c r="C2228" t="inlineStr">
        <is>
          <t>15:10:05</t>
        </is>
      </c>
      <c r="D2228" s="3" t="n">
        <v>0.0385993891698691</v>
      </c>
      <c r="E2228" s="3" t="n">
        <v>3.87396826776755</v>
      </c>
    </row>
    <row r="2229">
      <c r="A2229" t="n">
        <v>2228</v>
      </c>
      <c r="B2229" t="inlineStr">
        <is>
          <t>2026-01-27</t>
        </is>
      </c>
      <c r="C2229" t="inlineStr">
        <is>
          <t>15:10:06</t>
        </is>
      </c>
      <c r="D2229" s="3" t="n">
        <v>0.036177673426973</v>
      </c>
      <c r="E2229" s="3" t="n">
        <v>3.87393321105988</v>
      </c>
    </row>
    <row r="2230">
      <c r="A2230" t="n">
        <v>2229</v>
      </c>
      <c r="B2230" t="inlineStr">
        <is>
          <t>2026-01-27</t>
        </is>
      </c>
      <c r="C2230" t="inlineStr">
        <is>
          <t>15:10:07</t>
        </is>
      </c>
      <c r="D2230" s="3" t="n">
        <v>0.0345662348270731</v>
      </c>
      <c r="E2230" s="3" t="n">
        <v>3.87389166126846</v>
      </c>
    </row>
    <row r="2231">
      <c r="A2231" t="n">
        <v>2230</v>
      </c>
      <c r="B2231" t="inlineStr">
        <is>
          <t>2026-01-27</t>
        </is>
      </c>
      <c r="C2231" t="inlineStr">
        <is>
          <t>15:10:08</t>
        </is>
      </c>
      <c r="D2231" s="3" t="n">
        <v>0.0399467998489093</v>
      </c>
      <c r="E2231" s="3" t="n">
        <v>3.87385832510267</v>
      </c>
    </row>
    <row r="2232">
      <c r="A2232" t="n">
        <v>2231</v>
      </c>
      <c r="B2232" t="inlineStr">
        <is>
          <t>2026-01-27</t>
        </is>
      </c>
      <c r="C2232" t="inlineStr">
        <is>
          <t>15:10:09</t>
        </is>
      </c>
      <c r="D2232" s="3" t="n">
        <v>0.0351580046628263</v>
      </c>
      <c r="E2232" s="3" t="n">
        <v>3.87381893963709</v>
      </c>
    </row>
    <row r="2233">
      <c r="A2233" t="n">
        <v>2232</v>
      </c>
      <c r="B2233" t="inlineStr">
        <is>
          <t>2026-01-27</t>
        </is>
      </c>
      <c r="C2233" t="inlineStr">
        <is>
          <t>15:10:10</t>
        </is>
      </c>
      <c r="D2233" s="3" t="n">
        <v>0.0327818166826074</v>
      </c>
      <c r="E2233" s="3" t="n">
        <v>3.87378327120691</v>
      </c>
    </row>
    <row r="2234">
      <c r="A2234" t="n">
        <v>2233</v>
      </c>
      <c r="B2234" t="inlineStr">
        <is>
          <t>2026-01-27</t>
        </is>
      </c>
      <c r="C2234" t="inlineStr">
        <is>
          <t>15:10:11</t>
        </is>
      </c>
      <c r="D2234" s="3" t="n">
        <v>0.0360866305442429</v>
      </c>
      <c r="E2234" s="3" t="n">
        <v>3.87374864215529</v>
      </c>
    </row>
    <row r="2235">
      <c r="A2235" t="n">
        <v>2234</v>
      </c>
      <c r="B2235" t="inlineStr">
        <is>
          <t>2026-01-27</t>
        </is>
      </c>
      <c r="C2235" t="inlineStr">
        <is>
          <t>15:10:12</t>
        </is>
      </c>
      <c r="D2235" s="3" t="n">
        <v>0.0373407254821002</v>
      </c>
      <c r="E2235" s="3" t="n">
        <v>3.87371206672371</v>
      </c>
    </row>
    <row r="2236">
      <c r="A2236" t="n">
        <v>2235</v>
      </c>
      <c r="B2236" t="inlineStr">
        <is>
          <t>2026-01-27</t>
        </is>
      </c>
      <c r="C2236" t="inlineStr">
        <is>
          <t>15:10:13</t>
        </is>
      </c>
      <c r="D2236" s="3" t="n">
        <v>0.0393072275735689</v>
      </c>
      <c r="E2236" s="3" t="n">
        <v>3.87367404067779</v>
      </c>
    </row>
    <row r="2237">
      <c r="A2237" t="n">
        <v>2236</v>
      </c>
      <c r="B2237" t="inlineStr">
        <is>
          <t>2026-01-27</t>
        </is>
      </c>
      <c r="C2237" t="inlineStr">
        <is>
          <t>15:10:14</t>
        </is>
      </c>
      <c r="D2237" s="3" t="n">
        <v>0.0347870069614779</v>
      </c>
      <c r="E2237" s="3" t="n">
        <v>3.87363801733696</v>
      </c>
    </row>
    <row r="2238">
      <c r="A2238" t="n">
        <v>2237</v>
      </c>
      <c r="B2238" t="inlineStr">
        <is>
          <t>2026-01-27</t>
        </is>
      </c>
      <c r="C2238" t="inlineStr">
        <is>
          <t>15:10:15</t>
        </is>
      </c>
      <c r="D2238" s="3" t="n">
        <v>0.0374090067547688</v>
      </c>
      <c r="E2238" s="3" t="n">
        <v>3.87360301033199</v>
      </c>
    </row>
    <row r="2239">
      <c r="A2239" t="n">
        <v>2238</v>
      </c>
      <c r="B2239" t="inlineStr">
        <is>
          <t>2026-01-27</t>
        </is>
      </c>
      <c r="C2239" t="inlineStr">
        <is>
          <t>15:10:16</t>
        </is>
      </c>
      <c r="D2239" s="3" t="n">
        <v>0.0355517562695367</v>
      </c>
      <c r="E2239" s="3" t="n">
        <v>3.87356533919649</v>
      </c>
    </row>
    <row r="2240">
      <c r="A2240" t="n">
        <v>2239</v>
      </c>
      <c r="B2240" t="inlineStr">
        <is>
          <t>2026-01-27</t>
        </is>
      </c>
      <c r="C2240" t="inlineStr">
        <is>
          <t>15:10:17</t>
        </is>
      </c>
      <c r="D2240" s="3" t="n">
        <v>0.035330976209131</v>
      </c>
      <c r="E2240" s="3" t="n">
        <v>3.87352855902358</v>
      </c>
    </row>
    <row r="2241">
      <c r="A2241" t="n">
        <v>2240</v>
      </c>
      <c r="B2241" t="inlineStr">
        <is>
          <t>2026-01-27</t>
        </is>
      </c>
      <c r="C2241" t="inlineStr">
        <is>
          <t>15:10:18</t>
        </is>
      </c>
      <c r="D2241" s="3" t="n">
        <v>0.0375432892380028</v>
      </c>
      <c r="E2241" s="3" t="n">
        <v>3.87349324550326</v>
      </c>
    </row>
    <row r="2242">
      <c r="A2242" t="n">
        <v>2241</v>
      </c>
      <c r="B2242" t="inlineStr">
        <is>
          <t>2026-01-27</t>
        </is>
      </c>
      <c r="C2242" t="inlineStr">
        <is>
          <t>15:10:19</t>
        </is>
      </c>
      <c r="D2242" s="3" t="n">
        <v>0.0370516653898874</v>
      </c>
      <c r="E2242" s="3" t="n">
        <v>3.87345889530941</v>
      </c>
    </row>
    <row r="2243">
      <c r="A2243" t="n">
        <v>2242</v>
      </c>
      <c r="B2243" t="inlineStr">
        <is>
          <t>2026-01-27</t>
        </is>
      </c>
      <c r="C2243" t="inlineStr">
        <is>
          <t>15:10:20</t>
        </is>
      </c>
      <c r="D2243" s="3" t="n">
        <v>0.0357315520661957</v>
      </c>
      <c r="E2243" s="3" t="n">
        <v>3.87342277140481</v>
      </c>
    </row>
    <row r="2244">
      <c r="A2244" t="n">
        <v>2243</v>
      </c>
      <c r="B2244" t="inlineStr">
        <is>
          <t>2026-01-27</t>
        </is>
      </c>
      <c r="C2244" t="inlineStr">
        <is>
          <t>15:10:21</t>
        </is>
      </c>
      <c r="D2244" s="3" t="n">
        <v>0.0354038022730833</v>
      </c>
      <c r="E2244" s="3" t="n">
        <v>3.87338644385697</v>
      </c>
    </row>
    <row r="2245">
      <c r="A2245" t="n">
        <v>2244</v>
      </c>
      <c r="B2245" t="inlineStr">
        <is>
          <t>2026-01-27</t>
        </is>
      </c>
      <c r="C2245" t="inlineStr">
        <is>
          <t>15:10:22</t>
        </is>
      </c>
      <c r="D2245" s="3" t="n">
        <v>0.0387359274475035</v>
      </c>
      <c r="E2245" s="3" t="n">
        <v>3.87335082612864</v>
      </c>
    </row>
    <row r="2246">
      <c r="A2246" t="n">
        <v>2245</v>
      </c>
      <c r="B2246" t="inlineStr">
        <is>
          <t>2026-01-27</t>
        </is>
      </c>
      <c r="C2246" t="inlineStr">
        <is>
          <t>15:10:23</t>
        </is>
      </c>
      <c r="D2246" s="3" t="n">
        <v>0.0373065688518862</v>
      </c>
      <c r="E2246" s="3" t="n">
        <v>3.87331647931371</v>
      </c>
    </row>
    <row r="2247">
      <c r="A2247" t="n">
        <v>2246</v>
      </c>
      <c r="B2247" t="inlineStr">
        <is>
          <t>2026-01-27</t>
        </is>
      </c>
      <c r="C2247" t="inlineStr">
        <is>
          <t>15:10:24</t>
        </is>
      </c>
      <c r="D2247" s="3" t="n">
        <v>0.0371973186551765</v>
      </c>
      <c r="E2247" s="3" t="n">
        <v>3.87327817441166</v>
      </c>
    </row>
    <row r="2248">
      <c r="A2248" t="n">
        <v>2247</v>
      </c>
      <c r="B2248" t="inlineStr">
        <is>
          <t>2026-01-27</t>
        </is>
      </c>
      <c r="C2248" t="inlineStr">
        <is>
          <t>15:10:25</t>
        </is>
      </c>
      <c r="D2248" s="3" t="n">
        <v>0.0380121400390446</v>
      </c>
      <c r="E2248" s="3" t="n">
        <v>3.87324374816613</v>
      </c>
    </row>
    <row r="2249">
      <c r="A2249" t="n">
        <v>2248</v>
      </c>
      <c r="B2249" t="inlineStr">
        <is>
          <t>2026-01-27</t>
        </is>
      </c>
      <c r="C2249" t="inlineStr">
        <is>
          <t>15:10:26</t>
        </is>
      </c>
      <c r="D2249" s="3" t="n">
        <v>0.0390500136981786</v>
      </c>
      <c r="E2249" s="3" t="n">
        <v>3.87320973862189</v>
      </c>
    </row>
    <row r="2250">
      <c r="A2250" t="n">
        <v>2249</v>
      </c>
      <c r="B2250" t="inlineStr">
        <is>
          <t>2026-01-27</t>
        </is>
      </c>
      <c r="C2250" t="inlineStr">
        <is>
          <t>15:10:27</t>
        </is>
      </c>
      <c r="D2250" s="3" t="n">
        <v>0.039896701458811</v>
      </c>
      <c r="E2250" s="3" t="n">
        <v>3.87317358852907</v>
      </c>
    </row>
    <row r="2251">
      <c r="A2251" t="n">
        <v>2250</v>
      </c>
      <c r="B2251" t="inlineStr">
        <is>
          <t>2026-01-27</t>
        </is>
      </c>
      <c r="C2251" t="inlineStr">
        <is>
          <t>15:10:28</t>
        </is>
      </c>
      <c r="D2251" s="3" t="n">
        <v>0.03721324857068019</v>
      </c>
      <c r="E2251" s="3" t="n">
        <v>3.87313433806308</v>
      </c>
    </row>
    <row r="2252">
      <c r="A2252" t="n">
        <v>2251</v>
      </c>
      <c r="B2252" t="inlineStr">
        <is>
          <t>2026-01-27</t>
        </is>
      </c>
      <c r="C2252" t="inlineStr">
        <is>
          <t>15:10:29</t>
        </is>
      </c>
      <c r="D2252" s="3" t="n">
        <v>0.0334987492653885</v>
      </c>
      <c r="E2252" s="3" t="n">
        <v>3.87310105259766</v>
      </c>
    </row>
    <row r="2253">
      <c r="A2253" t="n">
        <v>2252</v>
      </c>
      <c r="B2253" t="inlineStr">
        <is>
          <t>2026-01-27</t>
        </is>
      </c>
      <c r="C2253" t="inlineStr">
        <is>
          <t>15:10:30</t>
        </is>
      </c>
      <c r="D2253" s="3" t="n">
        <v>0.0404907461426051</v>
      </c>
      <c r="E2253" s="3" t="n">
        <v>3.87306949097965</v>
      </c>
    </row>
    <row r="2254">
      <c r="A2254" t="n">
        <v>2253</v>
      </c>
      <c r="B2254" t="inlineStr">
        <is>
          <t>2026-01-27</t>
        </is>
      </c>
      <c r="C2254" t="inlineStr">
        <is>
          <t>15:10:31</t>
        </is>
      </c>
      <c r="D2254" s="3" t="n">
        <v>0.0357520283517802</v>
      </c>
      <c r="E2254" s="3" t="n">
        <v>3.8730282136143</v>
      </c>
    </row>
    <row r="2255">
      <c r="A2255" t="n">
        <v>2254</v>
      </c>
      <c r="B2255" t="inlineStr">
        <is>
          <t>2026-01-27</t>
        </is>
      </c>
      <c r="C2255" t="inlineStr">
        <is>
          <t>15:10:32</t>
        </is>
      </c>
      <c r="D2255" s="3" t="n">
        <v>0.0346595282899595</v>
      </c>
      <c r="E2255" s="3" t="n">
        <v>3.8729975139188</v>
      </c>
    </row>
    <row r="2256">
      <c r="A2256" t="n">
        <v>2255</v>
      </c>
      <c r="B2256" t="inlineStr">
        <is>
          <t>2026-01-27</t>
        </is>
      </c>
      <c r="C2256" t="inlineStr">
        <is>
          <t>15:10:33</t>
        </is>
      </c>
      <c r="D2256" s="3" t="n">
        <v>0.0344410283585526</v>
      </c>
      <c r="E2256" s="3" t="n">
        <v>3.87296171873297</v>
      </c>
    </row>
    <row r="2257">
      <c r="A2257" t="n">
        <v>2256</v>
      </c>
      <c r="B2257" t="inlineStr">
        <is>
          <t>2026-01-27</t>
        </is>
      </c>
      <c r="C2257" t="inlineStr">
        <is>
          <t>15:10:34</t>
        </is>
      </c>
      <c r="D2257" s="3" t="n">
        <v>0.0361298492439425</v>
      </c>
      <c r="E2257" s="3" t="n">
        <v>3.87292568039715</v>
      </c>
    </row>
    <row r="2258">
      <c r="A2258" t="n">
        <v>2257</v>
      </c>
      <c r="B2258" t="inlineStr">
        <is>
          <t>2026-01-27</t>
        </is>
      </c>
      <c r="C2258" t="inlineStr">
        <is>
          <t>15:10:35</t>
        </is>
      </c>
      <c r="D2258" s="3" t="n">
        <v>0.0327430999345279</v>
      </c>
      <c r="E2258" s="3" t="n">
        <v>3.87288823741506</v>
      </c>
    </row>
    <row r="2259">
      <c r="A2259" t="n">
        <v>2258</v>
      </c>
      <c r="B2259" t="inlineStr">
        <is>
          <t>2026-01-27</t>
        </is>
      </c>
      <c r="C2259" t="inlineStr">
        <is>
          <t>15:10:36</t>
        </is>
      </c>
      <c r="D2259" s="3" t="n">
        <v>0.0380872344611813</v>
      </c>
      <c r="E2259" s="3" t="n">
        <v>3.87285748701745</v>
      </c>
    </row>
    <row r="2260">
      <c r="A2260" t="n">
        <v>2259</v>
      </c>
      <c r="B2260" t="inlineStr">
        <is>
          <t>2026-01-27</t>
        </is>
      </c>
      <c r="C2260" t="inlineStr">
        <is>
          <t>15:10:37</t>
        </is>
      </c>
      <c r="D2260" s="3" t="n">
        <v>0.0385788604603829</v>
      </c>
      <c r="E2260" s="3" t="n">
        <v>3.87282433242409</v>
      </c>
    </row>
    <row r="2261">
      <c r="A2261" t="n">
        <v>2260</v>
      </c>
      <c r="B2261" t="inlineStr">
        <is>
          <t>2026-01-27</t>
        </is>
      </c>
      <c r="C2261" t="inlineStr">
        <is>
          <t>15:10:38</t>
        </is>
      </c>
      <c r="D2261" s="3" t="n">
        <v>0.0355471752987012</v>
      </c>
      <c r="E2261" s="3" t="n">
        <v>3.8727836445522</v>
      </c>
    </row>
    <row r="2262">
      <c r="A2262" t="n">
        <v>2261</v>
      </c>
      <c r="B2262" t="inlineStr">
        <is>
          <t>2026-01-27</t>
        </is>
      </c>
      <c r="C2262" t="inlineStr">
        <is>
          <t>15:10:39</t>
        </is>
      </c>
      <c r="D2262" s="3" t="n">
        <v>0.0380553725164958</v>
      </c>
      <c r="E2262" s="3" t="n">
        <v>3.87275215285587</v>
      </c>
    </row>
    <row r="2263">
      <c r="A2263" t="n">
        <v>2262</v>
      </c>
      <c r="B2263" t="inlineStr">
        <is>
          <t>2026-01-27</t>
        </is>
      </c>
      <c r="C2263" t="inlineStr">
        <is>
          <t>15:10:40</t>
        </is>
      </c>
      <c r="D2263" s="3" t="n">
        <v>0.0380826852190105</v>
      </c>
      <c r="E2263" s="3" t="n">
        <v>3.8727198560663</v>
      </c>
    </row>
    <row r="2264">
      <c r="A2264" t="n">
        <v>2263</v>
      </c>
      <c r="B2264" t="inlineStr">
        <is>
          <t>2026-01-27</t>
        </is>
      </c>
      <c r="C2264" t="inlineStr">
        <is>
          <t>15:10:41</t>
        </is>
      </c>
      <c r="D2264" s="3" t="n">
        <v>0.037345247512641</v>
      </c>
      <c r="E2264" s="3" t="n">
        <v>3.87268522701249</v>
      </c>
    </row>
    <row r="2265">
      <c r="A2265" t="n">
        <v>2264</v>
      </c>
      <c r="B2265" t="inlineStr">
        <is>
          <t>2026-01-27</t>
        </is>
      </c>
      <c r="C2265" t="inlineStr">
        <is>
          <t>15:10:42</t>
        </is>
      </c>
      <c r="D2265" s="3" t="n">
        <v>0.0373156582181528</v>
      </c>
      <c r="E2265" s="3" t="n">
        <v>3.87264923261241</v>
      </c>
    </row>
    <row r="2266">
      <c r="A2266" t="n">
        <v>2265</v>
      </c>
      <c r="B2266" t="inlineStr">
        <is>
          <t>2026-01-27</t>
        </is>
      </c>
      <c r="C2266" t="inlineStr">
        <is>
          <t>15:10:43</t>
        </is>
      </c>
      <c r="D2266" s="3" t="n">
        <v>0.0371517835343315</v>
      </c>
      <c r="E2266" s="3" t="n">
        <v>3.87261858361828</v>
      </c>
    </row>
    <row r="2267">
      <c r="A2267" t="n">
        <v>2266</v>
      </c>
      <c r="B2267" t="inlineStr">
        <is>
          <t>2026-01-27</t>
        </is>
      </c>
      <c r="C2267" t="inlineStr">
        <is>
          <t>15:10:44</t>
        </is>
      </c>
      <c r="D2267" s="3" t="n">
        <v>0.0385174078979341</v>
      </c>
      <c r="E2267" s="3" t="n">
        <v>3.87258261097752</v>
      </c>
    </row>
    <row r="2268">
      <c r="A2268" t="n">
        <v>2267</v>
      </c>
      <c r="B2268" t="inlineStr">
        <is>
          <t>2026-01-27</t>
        </is>
      </c>
      <c r="C2268" t="inlineStr">
        <is>
          <t>15:10:45</t>
        </is>
      </c>
      <c r="D2268" s="3" t="n">
        <v>0.0353582636002421</v>
      </c>
      <c r="E2268" s="3" t="n">
        <v>3.87254668777116</v>
      </c>
    </row>
    <row r="2269">
      <c r="A2269" t="n">
        <v>2268</v>
      </c>
      <c r="B2269" t="inlineStr">
        <is>
          <t>2026-01-27</t>
        </is>
      </c>
      <c r="C2269" t="inlineStr">
        <is>
          <t>15:10:46</t>
        </is>
      </c>
      <c r="D2269" s="3" t="n">
        <v>0.0382533869758857</v>
      </c>
      <c r="E2269" s="3" t="n">
        <v>3.8725151768534</v>
      </c>
    </row>
    <row r="2270">
      <c r="A2270" t="n">
        <v>2269</v>
      </c>
      <c r="B2270" t="inlineStr">
        <is>
          <t>2026-01-27</t>
        </is>
      </c>
      <c r="C2270" t="inlineStr">
        <is>
          <t>15:10:47</t>
        </is>
      </c>
      <c r="D2270" s="3" t="n">
        <v>0.0367557513029378</v>
      </c>
      <c r="E2270" s="3" t="n">
        <v>3.87248044639699</v>
      </c>
    </row>
    <row r="2271">
      <c r="A2271" t="n">
        <v>2270</v>
      </c>
      <c r="B2271" t="inlineStr">
        <is>
          <t>2026-01-27</t>
        </is>
      </c>
      <c r="C2271" t="inlineStr">
        <is>
          <t>15:10:48</t>
        </is>
      </c>
      <c r="D2271" s="3" t="n">
        <v>0.042218246900761</v>
      </c>
      <c r="E2271" s="3" t="n">
        <v>3.87244461487258</v>
      </c>
    </row>
    <row r="2272">
      <c r="A2272" t="n">
        <v>2271</v>
      </c>
      <c r="B2272" t="inlineStr">
        <is>
          <t>2026-01-27</t>
        </is>
      </c>
      <c r="C2272" t="inlineStr">
        <is>
          <t>15:10:49</t>
        </is>
      </c>
      <c r="D2272" s="3" t="n">
        <v>0.0365645639310264</v>
      </c>
      <c r="E2272" s="3" t="n">
        <v>3.8724159432327</v>
      </c>
    </row>
    <row r="2273">
      <c r="A2273" t="n">
        <v>2272</v>
      </c>
      <c r="B2273" t="inlineStr">
        <is>
          <t>2026-01-27</t>
        </is>
      </c>
      <c r="C2273" t="inlineStr">
        <is>
          <t>15:10:50</t>
        </is>
      </c>
      <c r="D2273" s="3" t="n">
        <v>0.0416378579261275</v>
      </c>
      <c r="E2273" s="3" t="n">
        <v>3.87237714663378</v>
      </c>
    </row>
    <row r="2274">
      <c r="A2274" t="n">
        <v>2273</v>
      </c>
      <c r="B2274" t="inlineStr">
        <is>
          <t>2026-01-27</t>
        </is>
      </c>
      <c r="C2274" t="inlineStr">
        <is>
          <t>15:10:51</t>
        </is>
      </c>
      <c r="D2274" s="3" t="n">
        <v>0.0378141086963102</v>
      </c>
      <c r="E2274" s="3" t="n">
        <v>3.87233967830207</v>
      </c>
    </row>
    <row r="2275">
      <c r="A2275" t="n">
        <v>2274</v>
      </c>
      <c r="B2275" t="inlineStr">
        <is>
          <t>2026-01-27</t>
        </is>
      </c>
      <c r="C2275" t="inlineStr">
        <is>
          <t>15:10:52</t>
        </is>
      </c>
      <c r="D2275" s="3" t="n">
        <v>0.0374317367545148</v>
      </c>
      <c r="E2275" s="3" t="n">
        <v>3.87231151367654</v>
      </c>
    </row>
    <row r="2276">
      <c r="A2276" t="n">
        <v>2275</v>
      </c>
      <c r="B2276" t="inlineStr">
        <is>
          <t>2026-01-27</t>
        </is>
      </c>
      <c r="C2276" t="inlineStr">
        <is>
          <t>15:10:53</t>
        </is>
      </c>
      <c r="D2276" s="3" t="n">
        <v>0.0367557538892843</v>
      </c>
      <c r="E2276" s="3" t="n">
        <v>3.8722739108859</v>
      </c>
    </row>
    <row r="2277">
      <c r="A2277" t="n">
        <v>2276</v>
      </c>
      <c r="B2277" t="inlineStr">
        <is>
          <t>2026-01-27</t>
        </is>
      </c>
      <c r="C2277" t="inlineStr">
        <is>
          <t>15:10:54</t>
        </is>
      </c>
      <c r="D2277" s="3" t="n">
        <v>0.03650994215675171</v>
      </c>
      <c r="E2277" s="3" t="n">
        <v>3.87224419986818</v>
      </c>
    </row>
    <row r="2278">
      <c r="A2278" t="n">
        <v>2277</v>
      </c>
      <c r="B2278" t="inlineStr">
        <is>
          <t>2026-01-27</t>
        </is>
      </c>
      <c r="C2278" t="inlineStr">
        <is>
          <t>15:10:55</t>
        </is>
      </c>
      <c r="D2278" s="3" t="n">
        <v>0.035963691443705</v>
      </c>
      <c r="E2278" s="3" t="n">
        <v>3.87221010317975</v>
      </c>
    </row>
    <row r="2279">
      <c r="A2279" t="n">
        <v>2278</v>
      </c>
      <c r="B2279" t="inlineStr">
        <is>
          <t>2026-01-27</t>
        </is>
      </c>
      <c r="C2279" t="inlineStr">
        <is>
          <t>15:10:56</t>
        </is>
      </c>
      <c r="D2279" s="3" t="n">
        <v>0.0370903374771653</v>
      </c>
      <c r="E2279" s="3" t="n">
        <v>3.87217617275676</v>
      </c>
    </row>
    <row r="2280">
      <c r="A2280" t="n">
        <v>2279</v>
      </c>
      <c r="B2280" t="inlineStr">
        <is>
          <t>2026-01-27</t>
        </is>
      </c>
      <c r="C2280" t="inlineStr">
        <is>
          <t>15:10:57</t>
        </is>
      </c>
      <c r="D2280" s="3" t="n">
        <v>0.0359159002399296</v>
      </c>
      <c r="E2280" s="3" t="n">
        <v>3.87214445903436</v>
      </c>
    </row>
    <row r="2281">
      <c r="A2281" t="n">
        <v>2280</v>
      </c>
      <c r="B2281" t="inlineStr">
        <is>
          <t>2026-01-27</t>
        </is>
      </c>
      <c r="C2281" t="inlineStr">
        <is>
          <t>15:10:58</t>
        </is>
      </c>
      <c r="D2281" s="3" t="n">
        <v>0.0370379922289729</v>
      </c>
      <c r="E2281" s="3" t="n">
        <v>3.87210782727666</v>
      </c>
    </row>
    <row r="2282">
      <c r="A2282" t="n">
        <v>2281</v>
      </c>
      <c r="B2282" t="inlineStr">
        <is>
          <t>2026-01-27</t>
        </is>
      </c>
      <c r="C2282" t="inlineStr">
        <is>
          <t>15:10:59</t>
        </is>
      </c>
      <c r="D2282" s="3" t="n">
        <v>0.0364917419647926</v>
      </c>
      <c r="E2282" s="3" t="n">
        <v>3.8720744714417</v>
      </c>
    </row>
    <row r="2283">
      <c r="A2283" t="n">
        <v>2282</v>
      </c>
      <c r="B2283" t="inlineStr">
        <is>
          <t>2026-01-27</t>
        </is>
      </c>
      <c r="C2283" t="inlineStr">
        <is>
          <t>15:11:00</t>
        </is>
      </c>
      <c r="D2283" s="3" t="n">
        <v>0.037911991335017</v>
      </c>
      <c r="E2283" s="3" t="n">
        <v>3.87204455761778</v>
      </c>
    </row>
    <row r="2284">
      <c r="A2284" t="n">
        <v>2283</v>
      </c>
      <c r="B2284" t="inlineStr">
        <is>
          <t>2026-01-27</t>
        </is>
      </c>
      <c r="C2284" t="inlineStr">
        <is>
          <t>15:11:01</t>
        </is>
      </c>
      <c r="D2284" s="3" t="n">
        <v>0.0377071506369317</v>
      </c>
      <c r="E2284" s="3" t="n">
        <v>3.872010849015</v>
      </c>
    </row>
    <row r="2285">
      <c r="A2285" t="n">
        <v>2284</v>
      </c>
      <c r="B2285" t="inlineStr">
        <is>
          <t>2026-01-27</t>
        </is>
      </c>
      <c r="C2285" t="inlineStr">
        <is>
          <t>15:11:02</t>
        </is>
      </c>
      <c r="D2285" s="3" t="n">
        <v>0.0357133395493645</v>
      </c>
      <c r="E2285" s="3" t="n">
        <v>3.87197758889938</v>
      </c>
    </row>
    <row r="2286">
      <c r="A2286" t="n">
        <v>2285</v>
      </c>
      <c r="B2286" t="inlineStr">
        <is>
          <t>2026-01-27</t>
        </is>
      </c>
      <c r="C2286" t="inlineStr">
        <is>
          <t>15:11:03</t>
        </is>
      </c>
      <c r="D2286" s="3" t="n">
        <v>0.0398375261335055</v>
      </c>
      <c r="E2286" s="3" t="n">
        <v>3.87194724411401</v>
      </c>
    </row>
    <row r="2287">
      <c r="A2287" t="n">
        <v>2286</v>
      </c>
      <c r="B2287" t="inlineStr">
        <is>
          <t>2026-01-27</t>
        </is>
      </c>
      <c r="C2287" t="inlineStr">
        <is>
          <t>15:11:04</t>
        </is>
      </c>
      <c r="D2287" s="3" t="n">
        <v>0.0358407942999474</v>
      </c>
      <c r="E2287" s="3" t="n">
        <v>3.8719108123038</v>
      </c>
    </row>
    <row r="2288">
      <c r="A2288" t="n">
        <v>2287</v>
      </c>
      <c r="B2288" t="inlineStr">
        <is>
          <t>2026-01-27</t>
        </is>
      </c>
      <c r="C2288" t="inlineStr">
        <is>
          <t>15:11:05</t>
        </is>
      </c>
      <c r="D2288" s="3" t="n">
        <v>0.0386539807669547</v>
      </c>
      <c r="E2288" s="3" t="n">
        <v>3.87187864226796</v>
      </c>
    </row>
    <row r="2289">
      <c r="A2289" t="n">
        <v>2288</v>
      </c>
      <c r="B2289" t="inlineStr">
        <is>
          <t>2026-01-27</t>
        </is>
      </c>
      <c r="C2289" t="inlineStr">
        <is>
          <t>15:11:06</t>
        </is>
      </c>
      <c r="D2289" s="3" t="n">
        <v>0.0351579812025261</v>
      </c>
      <c r="E2289" s="3" t="n">
        <v>3.87184748626005</v>
      </c>
    </row>
    <row r="2290">
      <c r="A2290" t="n">
        <v>2289</v>
      </c>
      <c r="B2290" t="inlineStr">
        <is>
          <t>2026-01-27</t>
        </is>
      </c>
      <c r="C2290" t="inlineStr">
        <is>
          <t>15:11:07</t>
        </is>
      </c>
      <c r="D2290" s="3" t="n">
        <v>0.0368149408924955</v>
      </c>
      <c r="E2290" s="3" t="n">
        <v>3.87181548577937</v>
      </c>
    </row>
    <row r="2291">
      <c r="A2291" t="n">
        <v>2290</v>
      </c>
      <c r="B2291" t="inlineStr">
        <is>
          <t>2026-01-27</t>
        </is>
      </c>
      <c r="C2291" t="inlineStr">
        <is>
          <t>15:11:08</t>
        </is>
      </c>
      <c r="D2291" s="3" t="n">
        <v>0.0388087531110519</v>
      </c>
      <c r="E2291" s="3" t="n">
        <v>3.87178080602531</v>
      </c>
    </row>
    <row r="2292">
      <c r="A2292" t="n">
        <v>2291</v>
      </c>
      <c r="B2292" t="inlineStr">
        <is>
          <t>2026-01-27</t>
        </is>
      </c>
      <c r="C2292" t="inlineStr">
        <is>
          <t>15:11:09</t>
        </is>
      </c>
      <c r="D2292" s="3" t="n">
        <v>0.0387950972756172</v>
      </c>
      <c r="E2292" s="3" t="n">
        <v>3.87174878809447</v>
      </c>
    </row>
    <row r="2293">
      <c r="A2293" t="n">
        <v>2292</v>
      </c>
      <c r="B2293" t="inlineStr">
        <is>
          <t>2026-01-27</t>
        </is>
      </c>
      <c r="C2293" t="inlineStr">
        <is>
          <t>15:11:10</t>
        </is>
      </c>
      <c r="D2293" s="3" t="n">
        <v>0.0379210968263854</v>
      </c>
      <c r="E2293" s="3" t="n">
        <v>3.87171910306566</v>
      </c>
    </row>
    <row r="2294">
      <c r="A2294" t="n">
        <v>2293</v>
      </c>
      <c r="B2294" t="inlineStr">
        <is>
          <t>2026-01-27</t>
        </is>
      </c>
      <c r="C2294" t="inlineStr">
        <is>
          <t>15:11:11</t>
        </is>
      </c>
      <c r="D2294" s="3" t="n">
        <v>0.0381122836202545</v>
      </c>
      <c r="E2294" s="3" t="n">
        <v>3.87168650206892</v>
      </c>
    </row>
    <row r="2295">
      <c r="A2295" t="n">
        <v>2294</v>
      </c>
      <c r="B2295" t="inlineStr">
        <is>
          <t>2026-01-27</t>
        </is>
      </c>
      <c r="C2295" t="inlineStr">
        <is>
          <t>15:11:12</t>
        </is>
      </c>
      <c r="D2295" s="3" t="n">
        <v>0.0380531065979653</v>
      </c>
      <c r="E2295" s="3" t="n">
        <v>3.87165087597867</v>
      </c>
    </row>
    <row r="2296">
      <c r="A2296" t="n">
        <v>2295</v>
      </c>
      <c r="B2296" t="inlineStr">
        <is>
          <t>2026-01-27</t>
        </is>
      </c>
      <c r="C2296" t="inlineStr">
        <is>
          <t>15:11:13</t>
        </is>
      </c>
      <c r="D2296" s="3" t="n">
        <v>0.0349121705494635</v>
      </c>
      <c r="E2296" s="3" t="n">
        <v>3.87161609482143</v>
      </c>
    </row>
    <row r="2297">
      <c r="A2297" t="n">
        <v>2296</v>
      </c>
      <c r="B2297" t="inlineStr">
        <is>
          <t>2026-01-27</t>
        </is>
      </c>
      <c r="C2297" t="inlineStr">
        <is>
          <t>15:11:14</t>
        </is>
      </c>
      <c r="D2297" s="3" t="n">
        <v>0.0365782326276193</v>
      </c>
      <c r="E2297" s="3" t="n">
        <v>3.87158686546699</v>
      </c>
    </row>
    <row r="2298">
      <c r="A2298" t="n">
        <v>2297</v>
      </c>
      <c r="B2298" t="inlineStr">
        <is>
          <t>2026-01-27</t>
        </is>
      </c>
      <c r="C2298" t="inlineStr">
        <is>
          <t>15:11:15</t>
        </is>
      </c>
      <c r="D2298" s="3" t="n">
        <v>0.037884678081728</v>
      </c>
      <c r="E2298" s="3" t="n">
        <v>3.87155361885559</v>
      </c>
    </row>
    <row r="2299">
      <c r="A2299" t="n">
        <v>2298</v>
      </c>
      <c r="B2299" t="inlineStr">
        <is>
          <t>2026-01-27</t>
        </is>
      </c>
      <c r="C2299" t="inlineStr">
        <is>
          <t>15:11:16</t>
        </is>
      </c>
      <c r="D2299" s="3" t="n">
        <v>0.0371199289643438</v>
      </c>
      <c r="E2299" s="3" t="n">
        <v>3.87152312196582</v>
      </c>
    </row>
    <row r="2300">
      <c r="A2300" t="n">
        <v>2299</v>
      </c>
      <c r="B2300" t="inlineStr">
        <is>
          <t>2026-01-27</t>
        </is>
      </c>
      <c r="C2300" t="inlineStr">
        <is>
          <t>15:11:17</t>
        </is>
      </c>
      <c r="D2300" s="3" t="n">
        <v>0.0341701790846699</v>
      </c>
      <c r="E2300" s="3" t="n">
        <v>3.87148968439508</v>
      </c>
    </row>
    <row r="2301">
      <c r="A2301" t="n">
        <v>2300</v>
      </c>
      <c r="B2301" t="inlineStr">
        <is>
          <t>2026-01-27</t>
        </is>
      </c>
      <c r="C2301" t="inlineStr">
        <is>
          <t>15:11:18</t>
        </is>
      </c>
      <c r="D2301" s="3" t="n">
        <v>0.0388975182287919</v>
      </c>
      <c r="E2301" s="3" t="n">
        <v>3.8714599453911</v>
      </c>
    </row>
    <row r="2302">
      <c r="A2302" t="n">
        <v>2301</v>
      </c>
      <c r="B2302" t="inlineStr">
        <is>
          <t>2026-01-27</t>
        </is>
      </c>
      <c r="C2302" t="inlineStr">
        <is>
          <t>15:11:19</t>
        </is>
      </c>
      <c r="D2302" s="3" t="n">
        <v>0.0391706424777554</v>
      </c>
      <c r="E2302" s="3" t="n">
        <v>3.87142686273028</v>
      </c>
    </row>
    <row r="2303">
      <c r="A2303" t="n">
        <v>2302</v>
      </c>
      <c r="B2303" t="inlineStr">
        <is>
          <t>2026-01-27</t>
        </is>
      </c>
      <c r="C2303" t="inlineStr">
        <is>
          <t>15:11:20</t>
        </is>
      </c>
      <c r="D2303" s="3" t="n">
        <v>0.0362117920810851</v>
      </c>
      <c r="E2303" s="3" t="n">
        <v>3.87139494620157</v>
      </c>
    </row>
  </sheetData>
  <mergeCells count="1">
    <mergeCell ref="G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2026-02-27T02:39:03Z</dcterms:created>
  <dcterms:modified xsi:type="dcterms:W3CDTF">2026-02-27T02:39:03Z</dcterms:modified>
</cp:coreProperties>
</file>