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bagel 3 DVT-A常温充电曲线测试0222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'统计结果'!$C$2:$C$4243</f>
            </numRef>
          </cat>
          <val>
            <numRef>
              <f>'统计结果'!$D$2:$D$4243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'统计结果'!$E$2:$E$4243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bagel 3 DVT-A常温充电温升测试0222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'统计结果'!$F$2:$F$4243</f>
            </numRef>
          </val>
        </ser>
        <ser>
          <idx val="1"/>
          <order val="1"/>
          <tx>
            <strRef>
              <f>'统计结果'!G1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'统计结果'!$G$2:$G$4243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温度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26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9" max="9"/>
    <col width="28" customWidth="1" min="10" max="10"/>
    <col width="16" customWidth="1" min="12" max="12"/>
    <col width="28" customWidth="1" min="13" max="13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F1" s="1" t="inlineStr">
        <is>
          <t>笔壳温度 (°C)</t>
        </is>
      </c>
      <c r="G1" s="1" t="inlineStr">
        <is>
          <t>环境温度 (°C)</t>
        </is>
      </c>
      <c r="I1" s="2" t="inlineStr">
        <is>
          <t>充电曲线测试</t>
        </is>
      </c>
      <c r="L1" s="2" t="inlineStr">
        <is>
          <t>充电温升测试</t>
        </is>
      </c>
    </row>
    <row r="2">
      <c r="A2" t="n">
        <v>1</v>
      </c>
      <c r="B2" t="inlineStr">
        <is>
          <t>2025-02-22</t>
        </is>
      </c>
      <c r="C2" t="inlineStr">
        <is>
          <t>11:40:36</t>
        </is>
      </c>
      <c r="D2" s="3" t="n">
        <v>0.01360757999424</v>
      </c>
      <c r="E2" s="3" t="n">
        <v>2.01875730613984</v>
      </c>
      <c r="F2" s="3" t="n">
        <v>24.9887590980716</v>
      </c>
      <c r="G2" s="3" t="n">
        <v>23.7340380992983</v>
      </c>
      <c r="I2" s="4" t="inlineStr">
        <is>
          <t>测试项</t>
        </is>
      </c>
      <c r="J2" s="4" t="inlineStr">
        <is>
          <t>数据</t>
        </is>
      </c>
      <c r="L2" s="4" t="inlineStr">
        <is>
          <t>测试项</t>
        </is>
      </c>
      <c r="M2" s="4" t="inlineStr">
        <is>
          <t>数据</t>
        </is>
      </c>
    </row>
    <row r="3">
      <c r="A3" t="n">
        <v>2</v>
      </c>
      <c r="B3" t="inlineStr">
        <is>
          <t>2025-02-22</t>
        </is>
      </c>
      <c r="C3" t="inlineStr">
        <is>
          <t>11:40:37</t>
        </is>
      </c>
      <c r="D3" s="3" t="n">
        <v>0.0134151335265957</v>
      </c>
      <c r="E3" s="3" t="n">
        <v>2.02158531614273</v>
      </c>
      <c r="F3" s="3" t="n">
        <v>24.9618321392439</v>
      </c>
      <c r="G3" s="3" t="n">
        <v>23.811942506936</v>
      </c>
      <c r="I3" t="inlineStr">
        <is>
          <t>预充电流</t>
        </is>
      </c>
      <c r="J3" s="5" t="inlineStr">
        <is>
          <t>3.001mA</t>
        </is>
      </c>
      <c r="L3" t="inlineStr">
        <is>
          <t>笔壳最高温度</t>
        </is>
      </c>
      <c r="M3" s="5" t="inlineStr">
        <is>
          <t>40.317</t>
        </is>
      </c>
    </row>
    <row r="4">
      <c r="A4" t="n">
        <v>3</v>
      </c>
      <c r="B4" t="inlineStr">
        <is>
          <t>2025-02-22</t>
        </is>
      </c>
      <c r="C4" t="inlineStr">
        <is>
          <t>11:40:38</t>
        </is>
      </c>
      <c r="D4" s="3" t="n">
        <v>0.0163826002303546</v>
      </c>
      <c r="E4" s="3" t="n">
        <v>2.0247138202164</v>
      </c>
      <c r="F4" s="3" t="n">
        <v>24.9421785482916</v>
      </c>
      <c r="G4" s="3" t="n">
        <v>23.8208613903681</v>
      </c>
      <c r="I4" t="inlineStr">
        <is>
          <t>恒流电流</t>
        </is>
      </c>
      <c r="J4" s="5" t="inlineStr">
        <is>
          <t>155.484mA</t>
        </is>
      </c>
      <c r="L4" t="inlineStr">
        <is>
          <t>对应的环境温度</t>
        </is>
      </c>
      <c r="M4" s="5" t="inlineStr">
        <is>
          <t>24.270</t>
        </is>
      </c>
    </row>
    <row r="5">
      <c r="A5" t="n">
        <v>4</v>
      </c>
      <c r="B5" t="inlineStr">
        <is>
          <t>2025-02-22</t>
        </is>
      </c>
      <c r="C5" t="inlineStr">
        <is>
          <t>11:40:39</t>
        </is>
      </c>
      <c r="D5" s="3" t="n">
        <v>0.0121786895361062</v>
      </c>
      <c r="E5" s="3" t="n">
        <v>2.02801874503472</v>
      </c>
      <c r="F5" s="3" t="n">
        <v>24.9266480988655</v>
      </c>
      <c r="G5" s="3" t="n">
        <v>23.799957046851</v>
      </c>
      <c r="I5" t="inlineStr">
        <is>
          <t>截充电流</t>
        </is>
      </c>
      <c r="J5" s="5" t="inlineStr">
        <is>
          <t>14.206mA</t>
        </is>
      </c>
      <c r="L5" t="inlineStr">
        <is>
          <t>热点处温升</t>
        </is>
      </c>
      <c r="M5" s="5" t="inlineStr">
        <is>
          <t>16.048</t>
        </is>
      </c>
    </row>
    <row r="6">
      <c r="A6" t="n">
        <v>5</v>
      </c>
      <c r="B6" t="inlineStr">
        <is>
          <t>2025-02-22</t>
        </is>
      </c>
      <c r="C6" t="inlineStr">
        <is>
          <t>11:40:40</t>
        </is>
      </c>
      <c r="D6" s="3" t="n">
        <v>0.0143035842237969</v>
      </c>
      <c r="E6" s="3" t="n">
        <v>2.03131691065346</v>
      </c>
      <c r="F6" s="3" t="n">
        <v>24.9062044326684</v>
      </c>
      <c r="G6" s="3" t="n">
        <v>23.7493563299451</v>
      </c>
      <c r="I6" t="inlineStr">
        <is>
          <t>满充电压</t>
        </is>
      </c>
      <c r="J6" s="5" t="inlineStr">
        <is>
          <t>4.367V</t>
        </is>
      </c>
    </row>
    <row r="7">
      <c r="A7" t="n">
        <v>6</v>
      </c>
      <c r="B7" t="inlineStr">
        <is>
          <t>2025-02-22</t>
        </is>
      </c>
      <c r="C7" t="inlineStr">
        <is>
          <t>11:40:41</t>
        </is>
      </c>
      <c r="D7" s="3" t="n">
        <v>0.0154575985095393</v>
      </c>
      <c r="E7" s="3" t="n">
        <v>2.03461413717936</v>
      </c>
      <c r="F7" s="3" t="n">
        <v>24.8973886175528</v>
      </c>
      <c r="G7" s="3" t="n">
        <v>23.7197120672674</v>
      </c>
      <c r="I7" t="inlineStr">
        <is>
          <t>充电时长</t>
        </is>
      </c>
      <c r="J7" s="5" t="inlineStr">
        <is>
          <t>0:43:05</t>
        </is>
      </c>
    </row>
    <row r="8">
      <c r="A8" t="n">
        <v>7</v>
      </c>
      <c r="B8" t="inlineStr">
        <is>
          <t>2025-02-22</t>
        </is>
      </c>
      <c r="C8" t="inlineStr">
        <is>
          <t>11:40:42</t>
        </is>
      </c>
      <c r="D8" s="3" t="n">
        <v>0.0146607791890586</v>
      </c>
      <c r="E8" s="3" t="n">
        <v>2.03790017007086</v>
      </c>
      <c r="F8" s="3" t="n">
        <v>24.8920956178879</v>
      </c>
      <c r="G8" s="3" t="n">
        <v>23.7870861808541</v>
      </c>
    </row>
    <row r="9">
      <c r="A9" t="n">
        <v>8</v>
      </c>
      <c r="B9" t="inlineStr">
        <is>
          <t>2025-02-22</t>
        </is>
      </c>
      <c r="C9" t="inlineStr">
        <is>
          <t>11:40:43</t>
        </is>
      </c>
      <c r="D9" s="3" t="n">
        <v>0.0117115865837793</v>
      </c>
      <c r="E9" s="3" t="n">
        <v>2.04117907915438</v>
      </c>
      <c r="F9" s="3" t="n">
        <v>24.8787149487311</v>
      </c>
      <c r="G9" s="3" t="n">
        <v>23.9474130285486</v>
      </c>
    </row>
    <row r="10">
      <c r="A10" t="n">
        <v>9</v>
      </c>
      <c r="B10" t="inlineStr">
        <is>
          <t>2025-02-22</t>
        </is>
      </c>
      <c r="C10" t="inlineStr">
        <is>
          <t>11:40:44</t>
        </is>
      </c>
      <c r="D10" s="3" t="n">
        <v>0.00912879153924071</v>
      </c>
      <c r="E10" s="3" t="n">
        <v>2.044448486635</v>
      </c>
      <c r="F10" s="3" t="n">
        <v>25.0751337218279</v>
      </c>
      <c r="G10" s="3" t="n">
        <v>24.0057658301635</v>
      </c>
    </row>
    <row r="11">
      <c r="A11" t="n">
        <v>10</v>
      </c>
      <c r="B11" t="inlineStr">
        <is>
          <t>2025-02-22</t>
        </is>
      </c>
      <c r="C11" t="inlineStr">
        <is>
          <t>11:40:45</t>
        </is>
      </c>
      <c r="D11" s="3" t="n">
        <v>0.0109971965368849</v>
      </c>
      <c r="E11" s="3" t="n">
        <v>2.04771422240034</v>
      </c>
      <c r="F11" s="3" t="n">
        <v>25.414098553216</v>
      </c>
      <c r="G11" s="3" t="n">
        <v>24.0036651637783</v>
      </c>
    </row>
    <row r="12">
      <c r="A12" t="n">
        <v>11</v>
      </c>
      <c r="B12" t="inlineStr">
        <is>
          <t>2025-02-22</t>
        </is>
      </c>
      <c r="C12" t="inlineStr">
        <is>
          <t>11:40:46</t>
        </is>
      </c>
      <c r="D12" s="3" t="n">
        <v>0.0113873426337483</v>
      </c>
      <c r="E12" s="3" t="n">
        <v>2.05096713904545</v>
      </c>
      <c r="F12" s="3" t="n">
        <v>25.6622483057275</v>
      </c>
      <c r="G12" s="3" t="n">
        <v>24.1021122936221</v>
      </c>
    </row>
    <row r="13">
      <c r="A13" t="n">
        <v>12</v>
      </c>
      <c r="B13" t="inlineStr">
        <is>
          <t>2025-02-22</t>
        </is>
      </c>
      <c r="C13" t="inlineStr">
        <is>
          <t>11:40:47</t>
        </is>
      </c>
      <c r="D13" s="3" t="n">
        <v>3.00322585812915</v>
      </c>
      <c r="E13" s="3" t="n">
        <v>2.09961787708024</v>
      </c>
      <c r="F13" s="3" t="n">
        <v>25.7723048580336</v>
      </c>
      <c r="G13" s="3" t="n">
        <v>24.2634209357329</v>
      </c>
    </row>
    <row r="14">
      <c r="A14" t="n">
        <v>13</v>
      </c>
      <c r="B14" t="inlineStr">
        <is>
          <t>2025-02-22</t>
        </is>
      </c>
      <c r="C14" t="inlineStr">
        <is>
          <t>11:40:48</t>
        </is>
      </c>
      <c r="D14" s="3" t="n">
        <v>2.99878147514096</v>
      </c>
      <c r="E14" s="3" t="n">
        <v>2.13383714200894</v>
      </c>
      <c r="F14" s="3" t="n">
        <v>25.8361642758281</v>
      </c>
      <c r="G14" s="3" t="n">
        <v>24.3510578051307</v>
      </c>
    </row>
    <row r="15">
      <c r="A15" t="n">
        <v>14</v>
      </c>
      <c r="B15" t="inlineStr">
        <is>
          <t>2025-02-22</t>
        </is>
      </c>
      <c r="C15" t="inlineStr">
        <is>
          <t>11:40:49</t>
        </is>
      </c>
      <c r="D15" s="3" t="n">
        <v>2.99988061842871</v>
      </c>
      <c r="E15" s="3" t="n">
        <v>2.15795461184331</v>
      </c>
      <c r="F15" s="3" t="n">
        <v>25.8818636304743</v>
      </c>
      <c r="G15" s="3" t="n">
        <v>24.3852928911267</v>
      </c>
    </row>
    <row r="16">
      <c r="A16" t="n">
        <v>15</v>
      </c>
      <c r="B16" t="inlineStr">
        <is>
          <t>2025-02-22</t>
        </is>
      </c>
      <c r="C16" t="inlineStr">
        <is>
          <t>11:40:50</t>
        </is>
      </c>
      <c r="D16" s="3" t="n">
        <v>3.00114453891655</v>
      </c>
      <c r="E16" s="3" t="n">
        <v>2.17786132688286</v>
      </c>
      <c r="F16" s="3" t="n">
        <v>25.9243228264751</v>
      </c>
      <c r="G16" s="3" t="n">
        <v>24.3188965745369</v>
      </c>
    </row>
    <row r="17">
      <c r="A17" t="n">
        <v>16</v>
      </c>
      <c r="B17" t="inlineStr">
        <is>
          <t>2025-02-22</t>
        </is>
      </c>
      <c r="C17" t="inlineStr">
        <is>
          <t>11:40:51</t>
        </is>
      </c>
      <c r="D17" s="3" t="n">
        <v>2.99968533328391</v>
      </c>
      <c r="E17" s="3" t="n">
        <v>2.19559329281973</v>
      </c>
      <c r="F17" s="3" t="n">
        <v>25.9626555658873</v>
      </c>
      <c r="G17" s="3" t="n">
        <v>24.2750992149404</v>
      </c>
    </row>
    <row r="18">
      <c r="A18" t="n">
        <v>17</v>
      </c>
      <c r="B18" t="inlineStr">
        <is>
          <t>2025-02-22</t>
        </is>
      </c>
      <c r="C18" t="inlineStr">
        <is>
          <t>11:40:52</t>
        </is>
      </c>
      <c r="D18" s="3" t="n">
        <v>3.00061957611616</v>
      </c>
      <c r="E18" s="3" t="n">
        <v>2.21204553654583</v>
      </c>
      <c r="F18" s="3" t="n">
        <v>26.0056663910761</v>
      </c>
      <c r="G18" s="3" t="n">
        <v>24.2466554012037</v>
      </c>
    </row>
    <row r="19">
      <c r="A19" t="n">
        <v>18</v>
      </c>
      <c r="B19" t="inlineStr">
        <is>
          <t>2025-02-22</t>
        </is>
      </c>
      <c r="C19" t="inlineStr">
        <is>
          <t>11:40:53</t>
        </is>
      </c>
      <c r="D19" s="3" t="n">
        <v>3.00218573796687</v>
      </c>
      <c r="E19" s="3" t="n">
        <v>2.22764566177097</v>
      </c>
      <c r="F19" s="3" t="n">
        <v>26.0448758497341</v>
      </c>
      <c r="G19" s="3" t="n">
        <v>24.1397982551101</v>
      </c>
    </row>
    <row r="20">
      <c r="A20" t="n">
        <v>19</v>
      </c>
      <c r="B20" t="inlineStr">
        <is>
          <t>2025-02-22</t>
        </is>
      </c>
      <c r="C20" t="inlineStr">
        <is>
          <t>11:40:54</t>
        </is>
      </c>
      <c r="D20" s="3" t="n">
        <v>2.9972041023824</v>
      </c>
      <c r="E20" s="3" t="n">
        <v>2.24261698351787</v>
      </c>
      <c r="F20" s="3" t="n">
        <v>26.0841824886655</v>
      </c>
      <c r="G20" s="3" t="n">
        <v>24.1626067703357</v>
      </c>
    </row>
    <row r="21">
      <c r="A21" t="n">
        <v>20</v>
      </c>
      <c r="B21" t="inlineStr">
        <is>
          <t>2025-02-22</t>
        </is>
      </c>
      <c r="C21" t="inlineStr">
        <is>
          <t>11:40:55</t>
        </is>
      </c>
      <c r="D21" s="3" t="n">
        <v>2.99934720968884</v>
      </c>
      <c r="E21" s="3" t="n">
        <v>2.25707971840166</v>
      </c>
      <c r="F21" s="3" t="n">
        <v>26.126770827248</v>
      </c>
      <c r="G21" s="3" t="n">
        <v>24.1160916642704</v>
      </c>
    </row>
    <row r="22">
      <c r="A22" t="n">
        <v>21</v>
      </c>
      <c r="B22" t="inlineStr">
        <is>
          <t>2025-02-22</t>
        </is>
      </c>
      <c r="C22" t="inlineStr">
        <is>
          <t>11:40:56</t>
        </is>
      </c>
      <c r="D22" s="3" t="n">
        <v>3.00187509084255</v>
      </c>
      <c r="E22" s="3" t="n">
        <v>2.27112907930062</v>
      </c>
      <c r="F22" s="3" t="n">
        <v>26.1646580020876</v>
      </c>
      <c r="G22" s="3" t="n">
        <v>24.0746530968894</v>
      </c>
    </row>
    <row r="23">
      <c r="A23" t="n">
        <v>22</v>
      </c>
      <c r="B23" t="inlineStr">
        <is>
          <t>2025-02-22</t>
        </is>
      </c>
      <c r="C23" t="inlineStr">
        <is>
          <t>11:40:57</t>
        </is>
      </c>
      <c r="D23" s="3" t="n">
        <v>3.00096470806427</v>
      </c>
      <c r="E23" s="3" t="n">
        <v>2.2847869448108</v>
      </c>
      <c r="F23" s="3" t="n">
        <v>26.2086239011086</v>
      </c>
      <c r="G23" s="3" t="n">
        <v>24.0704755491781</v>
      </c>
    </row>
    <row r="24">
      <c r="A24" t="n">
        <v>23</v>
      </c>
      <c r="B24" t="inlineStr">
        <is>
          <t>2025-02-22</t>
        </is>
      </c>
      <c r="C24" t="inlineStr">
        <is>
          <t>11:40:58</t>
        </is>
      </c>
      <c r="D24" s="3" t="n">
        <v>79.47941541412929</v>
      </c>
      <c r="E24" s="3" t="n">
        <v>2.70410943750043</v>
      </c>
      <c r="F24" s="3" t="n">
        <v>26.2490551923643</v>
      </c>
      <c r="G24" s="3" t="n">
        <v>24.0887995472538</v>
      </c>
    </row>
    <row r="25">
      <c r="A25" t="n">
        <v>24</v>
      </c>
      <c r="B25" t="inlineStr">
        <is>
          <t>2025-02-22</t>
        </is>
      </c>
      <c r="C25" t="inlineStr">
        <is>
          <t>11:40:59</t>
        </is>
      </c>
      <c r="D25" s="3" t="n">
        <v>79.241750135673</v>
      </c>
      <c r="E25" s="3" t="n">
        <v>2.85264094092669</v>
      </c>
      <c r="F25" s="3" t="n">
        <v>26.290457843066</v>
      </c>
      <c r="G25" s="3" t="n">
        <v>24.0935544318812</v>
      </c>
    </row>
    <row r="26">
      <c r="A26" t="n">
        <v>25</v>
      </c>
      <c r="B26" t="inlineStr">
        <is>
          <t>2025-02-22</t>
        </is>
      </c>
      <c r="C26" t="inlineStr">
        <is>
          <t>11:41:00</t>
        </is>
      </c>
      <c r="D26" s="3" t="n">
        <v>79.2343045464314</v>
      </c>
      <c r="E26" s="3" t="n">
        <v>2.90691714805134</v>
      </c>
      <c r="F26" s="3" t="n">
        <v>26.3355689567857</v>
      </c>
      <c r="G26" s="3" t="n">
        <v>24.0798842071381</v>
      </c>
    </row>
    <row r="27">
      <c r="A27" t="n">
        <v>26</v>
      </c>
      <c r="B27" t="inlineStr">
        <is>
          <t>2025-02-22</t>
        </is>
      </c>
      <c r="C27" t="inlineStr">
        <is>
          <t>11:41:01</t>
        </is>
      </c>
      <c r="D27" s="3" t="n">
        <v>79.792378506128</v>
      </c>
      <c r="E27" s="3" t="n">
        <v>2.94314996892456</v>
      </c>
      <c r="F27" s="3" t="n">
        <v>26.3820823147883</v>
      </c>
      <c r="G27" s="3" t="n">
        <v>24.0772664866964</v>
      </c>
    </row>
    <row r="28">
      <c r="A28" t="n">
        <v>27</v>
      </c>
      <c r="B28" t="inlineStr">
        <is>
          <t>2025-02-22</t>
        </is>
      </c>
      <c r="C28" t="inlineStr">
        <is>
          <t>11:41:02</t>
        </is>
      </c>
      <c r="D28" s="3" t="n">
        <v>79.5146492904875</v>
      </c>
      <c r="E28" s="3" t="n">
        <v>2.97215882974308</v>
      </c>
      <c r="F28" s="3" t="n">
        <v>26.429578542302</v>
      </c>
      <c r="G28" s="3" t="n">
        <v>24.0689093650907</v>
      </c>
    </row>
    <row r="29">
      <c r="A29" t="n">
        <v>28</v>
      </c>
      <c r="B29" t="inlineStr">
        <is>
          <t>2025-02-22</t>
        </is>
      </c>
      <c r="C29" t="inlineStr">
        <is>
          <t>11:41:03</t>
        </is>
      </c>
      <c r="D29" s="3" t="n">
        <v>79.8415116013651</v>
      </c>
      <c r="E29" s="3" t="n">
        <v>2.99696509383402</v>
      </c>
      <c r="F29" s="3" t="n">
        <v>26.4814920819414</v>
      </c>
      <c r="G29" s="3" t="n">
        <v>24.0589780648809</v>
      </c>
    </row>
    <row r="30">
      <c r="A30" t="n">
        <v>29</v>
      </c>
      <c r="B30" t="inlineStr">
        <is>
          <t>2025-02-22</t>
        </is>
      </c>
      <c r="C30" t="inlineStr">
        <is>
          <t>11:41:04</t>
        </is>
      </c>
      <c r="D30" s="3" t="n">
        <v>79.73031413056381</v>
      </c>
      <c r="E30" s="3" t="n">
        <v>3.01901489387575</v>
      </c>
      <c r="F30" s="3" t="n">
        <v>26.5336102717959</v>
      </c>
      <c r="G30" s="3" t="n">
        <v>24.0505578201041</v>
      </c>
    </row>
    <row r="31">
      <c r="A31" t="n">
        <v>30</v>
      </c>
      <c r="B31" t="inlineStr">
        <is>
          <t>2025-02-22</t>
        </is>
      </c>
      <c r="C31" t="inlineStr">
        <is>
          <t>11:41:05</t>
        </is>
      </c>
      <c r="D31" s="3" t="n">
        <v>79.4305382597133</v>
      </c>
      <c r="E31" s="3" t="n">
        <v>3.03889155079065</v>
      </c>
      <c r="F31" s="3" t="n">
        <v>26.5882115568429</v>
      </c>
      <c r="G31" s="3" t="n">
        <v>23.9776151086826</v>
      </c>
    </row>
    <row r="32">
      <c r="A32" t="n">
        <v>31</v>
      </c>
      <c r="B32" t="inlineStr">
        <is>
          <t>2025-02-22</t>
        </is>
      </c>
      <c r="C32" t="inlineStr">
        <is>
          <t>11:41:06</t>
        </is>
      </c>
      <c r="D32" s="3" t="n">
        <v>79.51560720641</v>
      </c>
      <c r="E32" s="3" t="n">
        <v>3.05731390009774</v>
      </c>
      <c r="F32" s="3" t="n">
        <v>26.6479084555007</v>
      </c>
      <c r="G32" s="3" t="n">
        <v>24.0003914611469</v>
      </c>
    </row>
    <row r="33">
      <c r="A33" t="n">
        <v>32</v>
      </c>
      <c r="B33" t="inlineStr">
        <is>
          <t>2025-02-22</t>
        </is>
      </c>
      <c r="C33" t="inlineStr">
        <is>
          <t>11:41:07</t>
        </is>
      </c>
      <c r="D33" s="3" t="n">
        <v>79.4108106653083</v>
      </c>
      <c r="E33" s="3" t="n">
        <v>3.07490435080748</v>
      </c>
      <c r="F33" s="3" t="n">
        <v>26.7109523072009</v>
      </c>
      <c r="G33" s="3" t="n">
        <v>24.0295558443336</v>
      </c>
    </row>
    <row r="34">
      <c r="A34" t="n">
        <v>33</v>
      </c>
      <c r="B34" t="inlineStr">
        <is>
          <t>2025-02-22</t>
        </is>
      </c>
      <c r="C34" t="inlineStr">
        <is>
          <t>11:41:08</t>
        </is>
      </c>
      <c r="D34" s="3" t="n">
        <v>79.7104244344643</v>
      </c>
      <c r="E34" s="3" t="n">
        <v>3.09170960945637</v>
      </c>
      <c r="F34" s="3" t="n">
        <v>26.768463519986</v>
      </c>
      <c r="G34" s="3" t="n">
        <v>24.042540367936</v>
      </c>
    </row>
    <row r="35">
      <c r="A35" t="n">
        <v>34</v>
      </c>
      <c r="B35" t="inlineStr">
        <is>
          <t>2025-02-22</t>
        </is>
      </c>
      <c r="C35" t="inlineStr">
        <is>
          <t>11:41:09</t>
        </is>
      </c>
      <c r="D35" s="3" t="n">
        <v>79.72449736235581</v>
      </c>
      <c r="E35" s="3" t="n">
        <v>3.10784379164995</v>
      </c>
      <c r="F35" s="3" t="n">
        <v>26.817917101139</v>
      </c>
      <c r="G35" s="3" t="n">
        <v>24.062140485298</v>
      </c>
    </row>
    <row r="36">
      <c r="A36" t="n">
        <v>35</v>
      </c>
      <c r="B36" t="inlineStr">
        <is>
          <t>2025-02-22</t>
        </is>
      </c>
      <c r="C36" t="inlineStr">
        <is>
          <t>11:41:10</t>
        </is>
      </c>
      <c r="D36" s="3" t="n">
        <v>79.6034224483807</v>
      </c>
      <c r="E36" s="3" t="n">
        <v>3.12325768009519</v>
      </c>
      <c r="F36" s="3" t="n">
        <v>26.8817980369334</v>
      </c>
      <c r="G36" s="3" t="n">
        <v>24.0669387562021</v>
      </c>
    </row>
    <row r="37">
      <c r="A37" t="n">
        <v>36</v>
      </c>
      <c r="B37" t="inlineStr">
        <is>
          <t>2025-02-22</t>
        </is>
      </c>
      <c r="C37" t="inlineStr">
        <is>
          <t>11:41:11</t>
        </is>
      </c>
      <c r="D37" s="3" t="n">
        <v>79.29758238439919</v>
      </c>
      <c r="E37" s="3" t="n">
        <v>3.13810251511472</v>
      </c>
      <c r="F37" s="3" t="n">
        <v>26.9391651902293</v>
      </c>
      <c r="G37" s="3" t="n">
        <v>24.1021051617833</v>
      </c>
    </row>
    <row r="38">
      <c r="A38" t="n">
        <v>37</v>
      </c>
      <c r="B38" t="inlineStr">
        <is>
          <t>2025-02-22</t>
        </is>
      </c>
      <c r="C38" t="inlineStr">
        <is>
          <t>11:41:12</t>
        </is>
      </c>
      <c r="D38" s="3" t="n">
        <v>79.69467087642509</v>
      </c>
      <c r="E38" s="3" t="n">
        <v>3.15224017675728</v>
      </c>
      <c r="F38" s="3" t="n">
        <v>26.9983897214802</v>
      </c>
      <c r="G38" s="3" t="n">
        <v>24.0783922760351</v>
      </c>
    </row>
    <row r="39">
      <c r="A39" t="n">
        <v>38</v>
      </c>
      <c r="B39" t="inlineStr">
        <is>
          <t>2025-02-22</t>
        </is>
      </c>
      <c r="C39" t="inlineStr">
        <is>
          <t>11:41:13</t>
        </is>
      </c>
      <c r="D39" s="3" t="n">
        <v>79.30263794715211</v>
      </c>
      <c r="E39" s="3" t="n">
        <v>3.16582910189522</v>
      </c>
      <c r="F39" s="3" t="n">
        <v>27.0569764619549</v>
      </c>
      <c r="G39" s="3" t="n">
        <v>24.0968717797968</v>
      </c>
    </row>
    <row r="40">
      <c r="A40" t="n">
        <v>39</v>
      </c>
      <c r="B40" t="inlineStr">
        <is>
          <t>2025-02-22</t>
        </is>
      </c>
      <c r="C40" t="inlineStr">
        <is>
          <t>11:41:14</t>
        </is>
      </c>
      <c r="D40" s="3" t="n">
        <v>79.3385788772779</v>
      </c>
      <c r="E40" s="3" t="n">
        <v>3.1788567570298</v>
      </c>
      <c r="F40" s="3" t="n">
        <v>27.1120769261281</v>
      </c>
      <c r="G40" s="3" t="n">
        <v>24.1202868891378</v>
      </c>
    </row>
    <row r="41">
      <c r="A41" t="n">
        <v>40</v>
      </c>
      <c r="B41" t="inlineStr">
        <is>
          <t>2025-02-22</t>
        </is>
      </c>
      <c r="C41" t="inlineStr">
        <is>
          <t>11:41:15</t>
        </is>
      </c>
      <c r="D41" s="3" t="n">
        <v>79.8879449812018</v>
      </c>
      <c r="E41" s="3" t="n">
        <v>3.19137705245447</v>
      </c>
      <c r="F41" s="3" t="n">
        <v>27.1718491365515</v>
      </c>
      <c r="G41" s="3" t="n">
        <v>24.0921280210843</v>
      </c>
    </row>
    <row r="42">
      <c r="A42" t="n">
        <v>41</v>
      </c>
      <c r="B42" t="inlineStr">
        <is>
          <t>2025-02-22</t>
        </is>
      </c>
      <c r="C42" t="inlineStr">
        <is>
          <t>11:41:16</t>
        </is>
      </c>
      <c r="D42" s="3" t="n">
        <v>79.29756035694439</v>
      </c>
      <c r="E42" s="3" t="n">
        <v>3.2033324659707</v>
      </c>
      <c r="F42" s="3" t="n">
        <v>27.2341151469706</v>
      </c>
      <c r="G42" s="3" t="n">
        <v>24.1186055339183</v>
      </c>
    </row>
    <row r="43">
      <c r="A43" t="n">
        <v>42</v>
      </c>
      <c r="B43" t="inlineStr">
        <is>
          <t>2025-02-22</t>
        </is>
      </c>
      <c r="C43" t="inlineStr">
        <is>
          <t>11:41:17</t>
        </is>
      </c>
      <c r="D43" s="3" t="n">
        <v>79.6422510278648</v>
      </c>
      <c r="E43" s="3" t="n">
        <v>3.21478258433708</v>
      </c>
      <c r="F43" s="3" t="n">
        <v>27.298974375638</v>
      </c>
      <c r="G43" s="3" t="n">
        <v>24.1506971471536</v>
      </c>
    </row>
    <row r="44">
      <c r="A44" t="n">
        <v>43</v>
      </c>
      <c r="B44" t="inlineStr">
        <is>
          <t>2025-02-22</t>
        </is>
      </c>
      <c r="C44" t="inlineStr">
        <is>
          <t>11:41:18</t>
        </is>
      </c>
      <c r="D44" s="3" t="n">
        <v>79.6648938733149</v>
      </c>
      <c r="E44" s="3" t="n">
        <v>3.22574390553186</v>
      </c>
      <c r="F44" s="3" t="n">
        <v>27.3614086010217</v>
      </c>
      <c r="G44" s="3" t="n">
        <v>24.133231593547</v>
      </c>
    </row>
    <row r="45">
      <c r="A45" t="n">
        <v>44</v>
      </c>
      <c r="B45" t="inlineStr">
        <is>
          <t>2025-02-22</t>
        </is>
      </c>
      <c r="C45" t="inlineStr">
        <is>
          <t>11:41:19</t>
        </is>
      </c>
      <c r="D45" s="3" t="n">
        <v>79.34929868553169</v>
      </c>
      <c r="E45" s="3" t="n">
        <v>3.23616624597691</v>
      </c>
      <c r="F45" s="3" t="n">
        <v>27.4197704262281</v>
      </c>
      <c r="G45" s="3" t="n">
        <v>24.1194178706908</v>
      </c>
    </row>
    <row r="46">
      <c r="A46" t="n">
        <v>45</v>
      </c>
      <c r="B46" t="inlineStr">
        <is>
          <t>2025-02-22</t>
        </is>
      </c>
      <c r="C46" t="inlineStr">
        <is>
          <t>11:41:20</t>
        </is>
      </c>
      <c r="D46" s="3" t="n">
        <v>79.3075624110383</v>
      </c>
      <c r="E46" s="3" t="n">
        <v>3.24596939581231</v>
      </c>
      <c r="F46" s="3" t="n">
        <v>27.4824090511071</v>
      </c>
      <c r="G46" s="3" t="n">
        <v>24.093297636876</v>
      </c>
    </row>
    <row r="47">
      <c r="A47" t="n">
        <v>46</v>
      </c>
      <c r="B47" t="inlineStr">
        <is>
          <t>2025-02-22</t>
        </is>
      </c>
      <c r="C47" t="inlineStr">
        <is>
          <t>11:41:21</t>
        </is>
      </c>
      <c r="D47" s="3" t="n">
        <v>79.2077161128028</v>
      </c>
      <c r="E47" s="3" t="n">
        <v>3.25533446405078</v>
      </c>
      <c r="F47" s="3" t="n">
        <v>27.5507004538972</v>
      </c>
      <c r="G47" s="3" t="n">
        <v>24.0897641807349</v>
      </c>
    </row>
    <row r="48">
      <c r="A48" t="n">
        <v>47</v>
      </c>
      <c r="B48" t="inlineStr">
        <is>
          <t>2025-02-22</t>
        </is>
      </c>
      <c r="C48" t="inlineStr">
        <is>
          <t>11:41:22</t>
        </is>
      </c>
      <c r="D48" s="3" t="n">
        <v>79.41958697417769</v>
      </c>
      <c r="E48" s="3" t="n">
        <v>3.26418812355016</v>
      </c>
      <c r="F48" s="3" t="n">
        <v>27.6149975310256</v>
      </c>
      <c r="G48" s="3" t="n">
        <v>24.0828651750729</v>
      </c>
    </row>
    <row r="49">
      <c r="A49" t="n">
        <v>48</v>
      </c>
      <c r="B49" t="inlineStr">
        <is>
          <t>2025-02-22</t>
        </is>
      </c>
      <c r="C49" t="inlineStr">
        <is>
          <t>11:41:23</t>
        </is>
      </c>
      <c r="D49" s="3" t="n">
        <v>154.928706289715</v>
      </c>
      <c r="E49" s="3" t="n">
        <v>3.34348239488207</v>
      </c>
      <c r="F49" s="3" t="n">
        <v>27.6754344180326</v>
      </c>
      <c r="G49" s="3" t="n">
        <v>23.9885570936048</v>
      </c>
    </row>
    <row r="50">
      <c r="A50" t="n">
        <v>49</v>
      </c>
      <c r="B50" t="inlineStr">
        <is>
          <t>2025-02-22</t>
        </is>
      </c>
      <c r="C50" t="inlineStr">
        <is>
          <t>11:41:24</t>
        </is>
      </c>
      <c r="D50" s="3" t="n">
        <v>154.831171802168</v>
      </c>
      <c r="E50" s="3" t="n">
        <v>3.36375008431038</v>
      </c>
      <c r="F50" s="3" t="n">
        <v>27.736676605103</v>
      </c>
      <c r="G50" s="3" t="n">
        <v>23.9246251178742</v>
      </c>
    </row>
    <row r="51">
      <c r="A51" t="n">
        <v>50</v>
      </c>
      <c r="B51" t="inlineStr">
        <is>
          <t>2025-02-22</t>
        </is>
      </c>
      <c r="C51" t="inlineStr">
        <is>
          <t>11:41:25</t>
        </is>
      </c>
      <c r="D51" s="3" t="n">
        <v>154.518350557709</v>
      </c>
      <c r="E51" s="3" t="n">
        <v>3.38069589330334</v>
      </c>
      <c r="F51" s="3" t="n">
        <v>27.7972677417074</v>
      </c>
      <c r="G51" s="3" t="n">
        <v>23.8988673942647</v>
      </c>
    </row>
    <row r="52">
      <c r="A52" t="n">
        <v>51</v>
      </c>
      <c r="B52" t="inlineStr">
        <is>
          <t>2025-02-22</t>
        </is>
      </c>
      <c r="C52" t="inlineStr">
        <is>
          <t>11:41:26</t>
        </is>
      </c>
      <c r="D52" s="3" t="n">
        <v>154.905987161512</v>
      </c>
      <c r="E52" s="3" t="n">
        <v>3.39598619202085</v>
      </c>
      <c r="F52" s="3" t="n">
        <v>27.8715587921206</v>
      </c>
      <c r="G52" s="3" t="n">
        <v>23.9380171127959</v>
      </c>
    </row>
    <row r="53">
      <c r="A53" t="n">
        <v>52</v>
      </c>
      <c r="B53" t="inlineStr">
        <is>
          <t>2025-02-22</t>
        </is>
      </c>
      <c r="C53" t="inlineStr">
        <is>
          <t>11:41:27</t>
        </is>
      </c>
      <c r="D53" s="3" t="n">
        <v>154.585374489391</v>
      </c>
      <c r="E53" s="3" t="n">
        <v>3.41002796955463</v>
      </c>
      <c r="F53" s="3" t="n">
        <v>27.9368082145001</v>
      </c>
      <c r="G53" s="3" t="n">
        <v>23.9713734515209</v>
      </c>
    </row>
    <row r="54">
      <c r="A54" t="n">
        <v>53</v>
      </c>
      <c r="B54" t="inlineStr">
        <is>
          <t>2025-02-22</t>
        </is>
      </c>
      <c r="C54" t="inlineStr">
        <is>
          <t>11:41:28</t>
        </is>
      </c>
      <c r="D54" s="3" t="n">
        <v>155.246710082323</v>
      </c>
      <c r="E54" s="3" t="n">
        <v>3.42322294275184</v>
      </c>
      <c r="F54" s="3" t="n">
        <v>27.9913705117761</v>
      </c>
      <c r="G54" s="3" t="n">
        <v>24.0410256037593</v>
      </c>
    </row>
    <row r="55">
      <c r="A55" t="n">
        <v>54</v>
      </c>
      <c r="B55" t="inlineStr">
        <is>
          <t>2025-02-22</t>
        </is>
      </c>
      <c r="C55" t="inlineStr">
        <is>
          <t>11:41:29</t>
        </is>
      </c>
      <c r="D55" s="3" t="n">
        <v>154.650523453812</v>
      </c>
      <c r="E55" s="3" t="n">
        <v>3.43556847472876</v>
      </c>
      <c r="F55" s="3" t="n">
        <v>28.0480400583308</v>
      </c>
      <c r="G55" s="3" t="n">
        <v>24.0552546040173</v>
      </c>
    </row>
    <row r="56">
      <c r="A56" t="n">
        <v>55</v>
      </c>
      <c r="B56" t="inlineStr">
        <is>
          <t>2025-02-22</t>
        </is>
      </c>
      <c r="C56" t="inlineStr">
        <is>
          <t>11:41:30</t>
        </is>
      </c>
      <c r="D56" s="3" t="n">
        <v>153.845746966394</v>
      </c>
      <c r="E56" s="3" t="n">
        <v>3.4473712451821</v>
      </c>
      <c r="F56" s="3" t="n">
        <v>28.1082970940597</v>
      </c>
      <c r="G56" s="3" t="n">
        <v>24.048347561841</v>
      </c>
    </row>
    <row r="57">
      <c r="A57" t="n">
        <v>56</v>
      </c>
      <c r="B57" t="inlineStr">
        <is>
          <t>2025-02-22</t>
        </is>
      </c>
      <c r="C57" t="inlineStr">
        <is>
          <t>11:41:31</t>
        </is>
      </c>
      <c r="D57" s="3" t="n">
        <v>154.932142317552</v>
      </c>
      <c r="E57" s="3" t="n">
        <v>3.45853438309399</v>
      </c>
      <c r="F57" s="3" t="n">
        <v>28.1749494658144</v>
      </c>
      <c r="G57" s="3" t="n">
        <v>24.0842820977119</v>
      </c>
    </row>
    <row r="58">
      <c r="A58" t="n">
        <v>57</v>
      </c>
      <c r="B58" t="inlineStr">
        <is>
          <t>2025-02-22</t>
        </is>
      </c>
      <c r="C58" t="inlineStr">
        <is>
          <t>11:41:32</t>
        </is>
      </c>
      <c r="D58" s="3" t="n">
        <v>154.843693059151</v>
      </c>
      <c r="E58" s="3" t="n">
        <v>3.46930079721448</v>
      </c>
      <c r="F58" s="3" t="n">
        <v>28.2423741178457</v>
      </c>
      <c r="G58" s="3" t="n">
        <v>24.043149698208</v>
      </c>
    </row>
    <row r="59">
      <c r="A59" t="n">
        <v>58</v>
      </c>
      <c r="B59" t="inlineStr">
        <is>
          <t>2025-02-22</t>
        </is>
      </c>
      <c r="C59" t="inlineStr">
        <is>
          <t>11:41:33</t>
        </is>
      </c>
      <c r="D59" s="3" t="n">
        <v>153.941006796008</v>
      </c>
      <c r="E59" s="3" t="n">
        <v>3.47946541900281</v>
      </c>
      <c r="F59" s="3" t="n">
        <v>28.319183875277</v>
      </c>
      <c r="G59" s="3" t="n">
        <v>23.9578126688254</v>
      </c>
    </row>
    <row r="60">
      <c r="A60" t="n">
        <v>59</v>
      </c>
      <c r="B60" t="inlineStr">
        <is>
          <t>2025-02-22</t>
        </is>
      </c>
      <c r="C60" t="inlineStr">
        <is>
          <t>11:41:34</t>
        </is>
      </c>
      <c r="D60" s="3" t="n">
        <v>154.867651521317</v>
      </c>
      <c r="E60" s="3" t="n">
        <v>3.48932412899108</v>
      </c>
      <c r="F60" s="3" t="n">
        <v>28.3805697414257</v>
      </c>
      <c r="G60" s="3" t="n">
        <v>23.9351338033116</v>
      </c>
    </row>
    <row r="61">
      <c r="A61" t="n">
        <v>60</v>
      </c>
      <c r="B61" t="inlineStr">
        <is>
          <t>2025-02-22</t>
        </is>
      </c>
      <c r="C61" t="inlineStr">
        <is>
          <t>11:41:35</t>
        </is>
      </c>
      <c r="D61" s="3" t="n">
        <v>154.739257399263</v>
      </c>
      <c r="E61" s="3" t="n">
        <v>3.49878191868406</v>
      </c>
      <c r="F61" s="3" t="n">
        <v>28.4365524723239</v>
      </c>
      <c r="G61" s="3" t="n">
        <v>23.9389845430264</v>
      </c>
    </row>
    <row r="62">
      <c r="A62" t="n">
        <v>61</v>
      </c>
      <c r="B62" t="inlineStr">
        <is>
          <t>2025-02-22</t>
        </is>
      </c>
      <c r="C62" t="inlineStr">
        <is>
          <t>11:41:36</t>
        </is>
      </c>
      <c r="D62" s="3" t="n">
        <v>154.889884794128</v>
      </c>
      <c r="E62" s="3" t="n">
        <v>3.50786418825378</v>
      </c>
      <c r="F62" s="3" t="n">
        <v>28.4812925940981</v>
      </c>
      <c r="G62" s="3" t="n">
        <v>23.9352556641941</v>
      </c>
    </row>
    <row r="63">
      <c r="A63" t="n">
        <v>62</v>
      </c>
      <c r="B63" t="inlineStr">
        <is>
          <t>2025-02-22</t>
        </is>
      </c>
      <c r="C63" t="inlineStr">
        <is>
          <t>11:41:37</t>
        </is>
      </c>
      <c r="D63" s="3" t="n">
        <v>154.045229917502</v>
      </c>
      <c r="E63" s="3" t="n">
        <v>3.51659815478073</v>
      </c>
      <c r="F63" s="3" t="n">
        <v>28.5428591076129</v>
      </c>
      <c r="G63" s="3" t="n">
        <v>23.9568378815606</v>
      </c>
    </row>
    <row r="64">
      <c r="A64" t="n">
        <v>63</v>
      </c>
      <c r="B64" t="inlineStr">
        <is>
          <t>2025-02-22</t>
        </is>
      </c>
      <c r="C64" t="inlineStr">
        <is>
          <t>11:41:38</t>
        </is>
      </c>
      <c r="D64" s="3" t="n">
        <v>155.242224475414</v>
      </c>
      <c r="E64" s="3" t="n">
        <v>3.52507305864227</v>
      </c>
      <c r="F64" s="3" t="n">
        <v>28.6275274751636</v>
      </c>
      <c r="G64" s="3" t="n">
        <v>24.0092583017433</v>
      </c>
    </row>
    <row r="65">
      <c r="A65" t="n">
        <v>64</v>
      </c>
      <c r="B65" t="inlineStr">
        <is>
          <t>2025-02-22</t>
        </is>
      </c>
      <c r="C65" t="inlineStr">
        <is>
          <t>11:41:39</t>
        </is>
      </c>
      <c r="D65" s="3" t="n">
        <v>154.194871992841</v>
      </c>
      <c r="E65" s="3" t="n">
        <v>3.53320162528321</v>
      </c>
      <c r="F65" s="3" t="n">
        <v>28.707613067717</v>
      </c>
      <c r="G65" s="3" t="n">
        <v>24.0357254862666</v>
      </c>
    </row>
    <row r="66">
      <c r="A66" t="n">
        <v>65</v>
      </c>
      <c r="B66" t="inlineStr">
        <is>
          <t>2025-02-22</t>
        </is>
      </c>
      <c r="C66" t="inlineStr">
        <is>
          <t>11:41:40</t>
        </is>
      </c>
      <c r="D66" s="3" t="n">
        <v>154.666894488904</v>
      </c>
      <c r="E66" s="3" t="n">
        <v>3.54112559576512</v>
      </c>
      <c r="F66" s="3" t="n">
        <v>28.7920479897522</v>
      </c>
      <c r="G66" s="3" t="n">
        <v>23.935098804245</v>
      </c>
    </row>
    <row r="67">
      <c r="A67" t="n">
        <v>66</v>
      </c>
      <c r="B67" t="inlineStr">
        <is>
          <t>2025-02-22</t>
        </is>
      </c>
      <c r="C67" t="inlineStr">
        <is>
          <t>11:41:41</t>
        </is>
      </c>
      <c r="D67" s="3" t="n">
        <v>155.293208246704</v>
      </c>
      <c r="E67" s="3" t="n">
        <v>3.54880497619894</v>
      </c>
      <c r="F67" s="3" t="n">
        <v>28.868605906589</v>
      </c>
      <c r="G67" s="3" t="n">
        <v>23.9627177021591</v>
      </c>
    </row>
    <row r="68">
      <c r="A68" t="n">
        <v>67</v>
      </c>
      <c r="B68" t="inlineStr">
        <is>
          <t>2025-02-22</t>
        </is>
      </c>
      <c r="C68" t="inlineStr">
        <is>
          <t>11:41:42</t>
        </is>
      </c>
      <c r="D68" s="3" t="n">
        <v>154.965605490728</v>
      </c>
      <c r="E68" s="3" t="n">
        <v>3.55618616998418</v>
      </c>
      <c r="F68" s="3" t="n">
        <v>28.9422679703591</v>
      </c>
      <c r="G68" s="3" t="n">
        <v>24.0055151950194</v>
      </c>
    </row>
    <row r="69">
      <c r="A69" t="n">
        <v>68</v>
      </c>
      <c r="B69" t="inlineStr">
        <is>
          <t>2025-02-22</t>
        </is>
      </c>
      <c r="C69" t="inlineStr">
        <is>
          <t>11:41:43</t>
        </is>
      </c>
      <c r="D69" s="3" t="n">
        <v>155.289192202016</v>
      </c>
      <c r="E69" s="3" t="n">
        <v>3.56339515010833</v>
      </c>
      <c r="F69" s="3" t="n">
        <v>29.0233801359712</v>
      </c>
      <c r="G69" s="3" t="n">
        <v>24.0447977560898</v>
      </c>
    </row>
    <row r="70">
      <c r="A70" t="n">
        <v>69</v>
      </c>
      <c r="B70" t="inlineStr">
        <is>
          <t>2025-02-22</t>
        </is>
      </c>
      <c r="C70" t="inlineStr">
        <is>
          <t>11:41:44</t>
        </is>
      </c>
      <c r="D70" s="3" t="n">
        <v>154.054776005992</v>
      </c>
      <c r="E70" s="3" t="n">
        <v>3.57042848198834</v>
      </c>
      <c r="F70" s="3" t="n">
        <v>29.1061095050681</v>
      </c>
      <c r="G70" s="3" t="n">
        <v>23.9997959045799</v>
      </c>
    </row>
    <row r="71">
      <c r="A71" t="n">
        <v>70</v>
      </c>
      <c r="B71" t="inlineStr">
        <is>
          <t>2025-02-22</t>
        </is>
      </c>
      <c r="C71" t="inlineStr">
        <is>
          <t>11:41:45</t>
        </is>
      </c>
      <c r="D71" s="3" t="n">
        <v>154.718338610195</v>
      </c>
      <c r="E71" s="3" t="n">
        <v>3.57718262814737</v>
      </c>
      <c r="F71" s="3" t="n">
        <v>29.1818863456576</v>
      </c>
      <c r="G71" s="3" t="n">
        <v>23.9927237495708</v>
      </c>
    </row>
    <row r="72">
      <c r="A72" t="n">
        <v>71</v>
      </c>
      <c r="B72" t="inlineStr">
        <is>
          <t>2025-02-22</t>
        </is>
      </c>
      <c r="C72" t="inlineStr">
        <is>
          <t>11:41:46</t>
        </is>
      </c>
      <c r="D72" s="3" t="n">
        <v>154.119167354198</v>
      </c>
      <c r="E72" s="3" t="n">
        <v>3.58378167384711</v>
      </c>
      <c r="F72" s="3" t="n">
        <v>29.26625829475</v>
      </c>
      <c r="G72" s="3" t="n">
        <v>24.0234432447561</v>
      </c>
    </row>
    <row r="73">
      <c r="A73" t="n">
        <v>72</v>
      </c>
      <c r="B73" t="inlineStr">
        <is>
          <t>2025-02-22</t>
        </is>
      </c>
      <c r="C73" t="inlineStr">
        <is>
          <t>11:41:47</t>
        </is>
      </c>
      <c r="D73" s="3" t="n">
        <v>153.955411437143</v>
      </c>
      <c r="E73" s="3" t="n">
        <v>3.59019327967272</v>
      </c>
      <c r="F73" s="3" t="n">
        <v>29.3460909325609</v>
      </c>
      <c r="G73" s="3" t="n">
        <v>24.086431432321</v>
      </c>
    </row>
    <row r="74">
      <c r="A74" t="n">
        <v>73</v>
      </c>
      <c r="B74" t="inlineStr">
        <is>
          <t>2025-02-22</t>
        </is>
      </c>
      <c r="C74" t="inlineStr">
        <is>
          <t>11:41:48</t>
        </is>
      </c>
      <c r="D74" s="3" t="n">
        <v>155.078476804386</v>
      </c>
      <c r="E74" s="3" t="n">
        <v>3.5964479451557</v>
      </c>
      <c r="F74" s="3" t="n">
        <v>29.4230177193044</v>
      </c>
      <c r="G74" s="3" t="n">
        <v>23.9744863226451</v>
      </c>
    </row>
    <row r="75">
      <c r="A75" t="n">
        <v>74</v>
      </c>
      <c r="B75" t="inlineStr">
        <is>
          <t>2025-02-22</t>
        </is>
      </c>
      <c r="C75" t="inlineStr">
        <is>
          <t>11:41:49</t>
        </is>
      </c>
      <c r="D75" s="3" t="n">
        <v>154.991290983933</v>
      </c>
      <c r="E75" s="3" t="n">
        <v>3.60250618873921</v>
      </c>
      <c r="F75" s="3" t="n">
        <v>29.5025158425112</v>
      </c>
      <c r="G75" s="3" t="n">
        <v>23.9029798715925</v>
      </c>
    </row>
    <row r="76">
      <c r="A76" t="n">
        <v>75</v>
      </c>
      <c r="B76" t="inlineStr">
        <is>
          <t>2025-02-22</t>
        </is>
      </c>
      <c r="C76" t="inlineStr">
        <is>
          <t>11:41:50</t>
        </is>
      </c>
      <c r="D76" s="3" t="n">
        <v>154.574277442319</v>
      </c>
      <c r="E76" s="3" t="n">
        <v>3.60847591369297</v>
      </c>
      <c r="F76" s="3" t="n">
        <v>29.5796003129032</v>
      </c>
      <c r="G76" s="3" t="n">
        <v>23.8569278937121</v>
      </c>
    </row>
    <row r="77">
      <c r="A77" t="n">
        <v>76</v>
      </c>
      <c r="B77" t="inlineStr">
        <is>
          <t>2025-02-22</t>
        </is>
      </c>
      <c r="C77" t="inlineStr">
        <is>
          <t>11:41:51</t>
        </is>
      </c>
      <c r="D77" s="3" t="n">
        <v>155.132545720684</v>
      </c>
      <c r="E77" s="3" t="n">
        <v>3.6142592990847</v>
      </c>
      <c r="F77" s="3" t="n">
        <v>29.6635090534869</v>
      </c>
      <c r="G77" s="3" t="n">
        <v>23.7963493259633</v>
      </c>
    </row>
    <row r="78">
      <c r="A78" t="n">
        <v>77</v>
      </c>
      <c r="B78" t="inlineStr">
        <is>
          <t>2025-02-22</t>
        </is>
      </c>
      <c r="C78" t="inlineStr">
        <is>
          <t>11:41:52</t>
        </is>
      </c>
      <c r="D78" s="3" t="n">
        <v>154.018870444607</v>
      </c>
      <c r="E78" s="3" t="n">
        <v>3.61995140366985</v>
      </c>
      <c r="F78" s="3" t="n">
        <v>29.7448231247969</v>
      </c>
      <c r="G78" s="3" t="n">
        <v>23.7459359159509</v>
      </c>
    </row>
    <row r="79">
      <c r="A79" t="n">
        <v>78</v>
      </c>
      <c r="B79" t="inlineStr">
        <is>
          <t>2025-02-22</t>
        </is>
      </c>
      <c r="C79" t="inlineStr">
        <is>
          <t>11:41:53</t>
        </is>
      </c>
      <c r="D79" s="3" t="n">
        <v>154.912155802721</v>
      </c>
      <c r="E79" s="3" t="n">
        <v>3.6255021960084</v>
      </c>
      <c r="F79" s="3" t="n">
        <v>29.8170671649985</v>
      </c>
      <c r="G79" s="3" t="n">
        <v>23.7207073350475</v>
      </c>
    </row>
    <row r="80">
      <c r="A80" t="n">
        <v>79</v>
      </c>
      <c r="B80" t="inlineStr">
        <is>
          <t>2025-02-22</t>
        </is>
      </c>
      <c r="C80" t="inlineStr">
        <is>
          <t>11:41:54</t>
        </is>
      </c>
      <c r="D80" s="3" t="n">
        <v>153.880739690088</v>
      </c>
      <c r="E80" s="3" t="n">
        <v>3.63094408628638</v>
      </c>
      <c r="F80" s="3" t="n">
        <v>29.895111434589</v>
      </c>
      <c r="G80" s="3" t="n">
        <v>23.7713172348167</v>
      </c>
    </row>
    <row r="81">
      <c r="A81" t="n">
        <v>80</v>
      </c>
      <c r="B81" t="inlineStr">
        <is>
          <t>2025-02-22</t>
        </is>
      </c>
      <c r="C81" t="inlineStr">
        <is>
          <t>11:41:55</t>
        </is>
      </c>
      <c r="D81" s="3" t="n">
        <v>154.947846804536</v>
      </c>
      <c r="E81" s="3" t="n">
        <v>3.63613081961435</v>
      </c>
      <c r="F81" s="3" t="n">
        <v>29.9728403716364</v>
      </c>
      <c r="G81" s="3" t="n">
        <v>23.7404709756093</v>
      </c>
    </row>
    <row r="82">
      <c r="A82" t="n">
        <v>81</v>
      </c>
      <c r="B82" t="inlineStr">
        <is>
          <t>2025-02-22</t>
        </is>
      </c>
      <c r="C82" t="inlineStr">
        <is>
          <t>11:41:56</t>
        </is>
      </c>
      <c r="D82" s="3" t="n">
        <v>154.274698194735</v>
      </c>
      <c r="E82" s="3" t="n">
        <v>3.64134995919365</v>
      </c>
      <c r="F82" s="3" t="n">
        <v>30.040707031108</v>
      </c>
      <c r="G82" s="3" t="n">
        <v>23.7957934894775</v>
      </c>
    </row>
    <row r="83">
      <c r="A83" t="n">
        <v>82</v>
      </c>
      <c r="B83" t="inlineStr">
        <is>
          <t>2025-02-22</t>
        </is>
      </c>
      <c r="C83" t="inlineStr">
        <is>
          <t>11:41:57</t>
        </is>
      </c>
      <c r="D83" s="3" t="n">
        <v>154.056000093194</v>
      </c>
      <c r="E83" s="3" t="n">
        <v>3.64647154600939</v>
      </c>
      <c r="F83" s="3" t="n">
        <v>30.1025184650885</v>
      </c>
      <c r="G83" s="3" t="n">
        <v>23.8400912124022</v>
      </c>
    </row>
    <row r="84">
      <c r="A84" t="n">
        <v>83</v>
      </c>
      <c r="B84" t="inlineStr">
        <is>
          <t>2025-02-22</t>
        </is>
      </c>
      <c r="C84" t="inlineStr">
        <is>
          <t>11:41:58</t>
        </is>
      </c>
      <c r="D84" s="3" t="n">
        <v>154.064131019929</v>
      </c>
      <c r="E84" s="3" t="n">
        <v>3.65143126876629</v>
      </c>
      <c r="F84" s="3" t="n">
        <v>30.1762065554606</v>
      </c>
      <c r="G84" s="3" t="n">
        <v>23.889054882254</v>
      </c>
    </row>
    <row r="85">
      <c r="A85" t="n">
        <v>84</v>
      </c>
      <c r="B85" t="inlineStr">
        <is>
          <t>2025-02-22</t>
        </is>
      </c>
      <c r="C85" t="inlineStr">
        <is>
          <t>11:41:59</t>
        </is>
      </c>
      <c r="D85" s="3" t="n">
        <v>155.039296366851</v>
      </c>
      <c r="E85" s="3" t="n">
        <v>3.65631753171431</v>
      </c>
      <c r="F85" s="3" t="n">
        <v>30.2523449130788</v>
      </c>
      <c r="G85" s="3" t="n">
        <v>23.9327339187948</v>
      </c>
    </row>
    <row r="86">
      <c r="A86" t="n">
        <v>85</v>
      </c>
      <c r="B86" t="inlineStr">
        <is>
          <t>2025-02-22</t>
        </is>
      </c>
      <c r="C86" t="inlineStr">
        <is>
          <t>11:42:00</t>
        </is>
      </c>
      <c r="D86" s="3" t="n">
        <v>155.261415849917</v>
      </c>
      <c r="E86" s="3" t="n">
        <v>3.66106518442816</v>
      </c>
      <c r="F86" s="3" t="n">
        <v>30.3326651466681</v>
      </c>
      <c r="G86" s="3" t="n">
        <v>23.9132438360081</v>
      </c>
    </row>
    <row r="87">
      <c r="A87" t="n">
        <v>86</v>
      </c>
      <c r="B87" t="inlineStr">
        <is>
          <t>2025-02-22</t>
        </is>
      </c>
      <c r="C87" t="inlineStr">
        <is>
          <t>11:42:01</t>
        </is>
      </c>
      <c r="D87" s="3" t="n">
        <v>154.832453295927</v>
      </c>
      <c r="E87" s="3" t="n">
        <v>3.66572079217163</v>
      </c>
      <c r="F87" s="3" t="n">
        <v>30.4140603933284</v>
      </c>
      <c r="G87" s="3" t="n">
        <v>23.9318306308304</v>
      </c>
    </row>
    <row r="88">
      <c r="A88" t="n">
        <v>87</v>
      </c>
      <c r="B88" t="inlineStr">
        <is>
          <t>2025-02-22</t>
        </is>
      </c>
      <c r="C88" t="inlineStr">
        <is>
          <t>11:42:02</t>
        </is>
      </c>
      <c r="D88" s="3" t="n">
        <v>154.295181441665</v>
      </c>
      <c r="E88" s="3" t="n">
        <v>3.670321502669</v>
      </c>
      <c r="F88" s="3" t="n">
        <v>30.4900209753823</v>
      </c>
      <c r="G88" s="3" t="n">
        <v>23.9533082682398</v>
      </c>
    </row>
    <row r="89">
      <c r="A89" t="n">
        <v>88</v>
      </c>
      <c r="B89" t="inlineStr">
        <is>
          <t>2025-02-22</t>
        </is>
      </c>
      <c r="C89" t="inlineStr">
        <is>
          <t>11:42:03</t>
        </is>
      </c>
      <c r="D89" s="3" t="n">
        <v>155.076790956743</v>
      </c>
      <c r="E89" s="3" t="n">
        <v>3.67486074581751</v>
      </c>
      <c r="F89" s="3" t="n">
        <v>30.5706427655085</v>
      </c>
      <c r="G89" s="3" t="n">
        <v>23.9912963322658</v>
      </c>
    </row>
    <row r="90">
      <c r="A90" t="n">
        <v>89</v>
      </c>
      <c r="B90" t="inlineStr">
        <is>
          <t>2025-02-22</t>
        </is>
      </c>
      <c r="C90" t="inlineStr">
        <is>
          <t>11:42:04</t>
        </is>
      </c>
      <c r="D90" s="3" t="n">
        <v>154.700781054601</v>
      </c>
      <c r="E90" s="3" t="n">
        <v>3.67925645202232</v>
      </c>
      <c r="F90" s="3" t="n">
        <v>30.6375749576557</v>
      </c>
      <c r="G90" s="3" t="n">
        <v>23.8876041385307</v>
      </c>
    </row>
    <row r="91">
      <c r="A91" t="n">
        <v>90</v>
      </c>
      <c r="B91" t="inlineStr">
        <is>
          <t>2025-02-22</t>
        </is>
      </c>
      <c r="C91" t="inlineStr">
        <is>
          <t>11:42:05</t>
        </is>
      </c>
      <c r="D91" s="3" t="n">
        <v>153.961119957161</v>
      </c>
      <c r="E91" s="3" t="n">
        <v>3.68362230004201</v>
      </c>
      <c r="F91" s="3" t="n">
        <v>30.7132729975168</v>
      </c>
      <c r="G91" s="3" t="n">
        <v>23.8633127316889</v>
      </c>
    </row>
    <row r="92">
      <c r="A92" t="n">
        <v>91</v>
      </c>
      <c r="B92" t="inlineStr">
        <is>
          <t>2025-02-22</t>
        </is>
      </c>
      <c r="C92" t="inlineStr">
        <is>
          <t>11:42:06</t>
        </is>
      </c>
      <c r="D92" s="3" t="n">
        <v>154.883976179384</v>
      </c>
      <c r="E92" s="3" t="n">
        <v>3.68786757876823</v>
      </c>
      <c r="F92" s="3" t="n">
        <v>30.7802412419337</v>
      </c>
      <c r="G92" s="3" t="n">
        <v>23.8552530359688</v>
      </c>
    </row>
    <row r="93">
      <c r="A93" t="n">
        <v>92</v>
      </c>
      <c r="B93" t="inlineStr">
        <is>
          <t>2025-02-22</t>
        </is>
      </c>
      <c r="C93" t="inlineStr">
        <is>
          <t>11:42:07</t>
        </is>
      </c>
      <c r="D93" s="3" t="n">
        <v>154.768742829856</v>
      </c>
      <c r="E93" s="3" t="n">
        <v>3.69203910626956</v>
      </c>
      <c r="F93" s="3" t="n">
        <v>30.8495067841804</v>
      </c>
      <c r="G93" s="3" t="n">
        <v>23.8346337006814</v>
      </c>
    </row>
    <row r="94">
      <c r="A94" t="n">
        <v>93</v>
      </c>
      <c r="B94" t="inlineStr">
        <is>
          <t>2025-02-22</t>
        </is>
      </c>
      <c r="C94" t="inlineStr">
        <is>
          <t>11:42:08</t>
        </is>
      </c>
      <c r="D94" s="3" t="n">
        <v>154.676398218155</v>
      </c>
      <c r="E94" s="3" t="n">
        <v>3.69614603895787</v>
      </c>
      <c r="F94" s="3" t="n">
        <v>30.9200132364719</v>
      </c>
      <c r="G94" s="3" t="n">
        <v>23.8442964299364</v>
      </c>
    </row>
    <row r="95">
      <c r="A95" t="n">
        <v>94</v>
      </c>
      <c r="B95" t="inlineStr">
        <is>
          <t>2025-02-22</t>
        </is>
      </c>
      <c r="C95" t="inlineStr">
        <is>
          <t>11:42:09</t>
        </is>
      </c>
      <c r="D95" s="3" t="n">
        <v>154.689998032017</v>
      </c>
      <c r="E95" s="3" t="n">
        <v>3.70020063250421</v>
      </c>
      <c r="F95" s="3" t="n">
        <v>30.992769164217</v>
      </c>
      <c r="G95" s="3" t="n">
        <v>23.8926006579527</v>
      </c>
    </row>
    <row r="96">
      <c r="A96" t="n">
        <v>95</v>
      </c>
      <c r="B96" t="inlineStr">
        <is>
          <t>2025-02-22</t>
        </is>
      </c>
      <c r="C96" t="inlineStr">
        <is>
          <t>11:42:10</t>
        </is>
      </c>
      <c r="D96" s="3" t="n">
        <v>154.755012829726</v>
      </c>
      <c r="E96" s="3" t="n">
        <v>3.70415450886167</v>
      </c>
      <c r="F96" s="3" t="n">
        <v>31.0602864629589</v>
      </c>
      <c r="G96" s="3" t="n">
        <v>23.9796337370355</v>
      </c>
    </row>
    <row r="97">
      <c r="A97" t="n">
        <v>96</v>
      </c>
      <c r="B97" t="inlineStr">
        <is>
          <t>2025-02-22</t>
        </is>
      </c>
      <c r="C97" t="inlineStr">
        <is>
          <t>11:42:11</t>
        </is>
      </c>
      <c r="D97" s="3" t="n">
        <v>154.672739041789</v>
      </c>
      <c r="E97" s="3" t="n">
        <v>3.7080552985082</v>
      </c>
      <c r="F97" s="3" t="n">
        <v>31.1295452462484</v>
      </c>
      <c r="G97" s="3" t="n">
        <v>23.989149557651</v>
      </c>
    </row>
    <row r="98">
      <c r="A98" t="n">
        <v>97</v>
      </c>
      <c r="B98" t="inlineStr">
        <is>
          <t>2025-02-22</t>
        </is>
      </c>
      <c r="C98" t="inlineStr">
        <is>
          <t>11:42:12</t>
        </is>
      </c>
      <c r="D98" s="3" t="n">
        <v>154.544556801975</v>
      </c>
      <c r="E98" s="3" t="n">
        <v>3.71191082907037</v>
      </c>
      <c r="F98" s="3" t="n">
        <v>31.2005207193845</v>
      </c>
      <c r="G98" s="3" t="n">
        <v>23.9256860328968</v>
      </c>
    </row>
    <row r="99">
      <c r="A99" t="n">
        <v>98</v>
      </c>
      <c r="B99" t="inlineStr">
        <is>
          <t>2025-02-22</t>
        </is>
      </c>
      <c r="C99" t="inlineStr">
        <is>
          <t>11:42:13</t>
        </is>
      </c>
      <c r="D99" s="3" t="n">
        <v>154.225612542306</v>
      </c>
      <c r="E99" s="3" t="n">
        <v>3.71573362017098</v>
      </c>
      <c r="F99" s="3" t="n">
        <v>31.2670625406824</v>
      </c>
      <c r="G99" s="3" t="n">
        <v>23.9418161323925</v>
      </c>
    </row>
    <row r="100">
      <c r="A100" t="n">
        <v>99</v>
      </c>
      <c r="B100" t="inlineStr">
        <is>
          <t>2025-02-22</t>
        </is>
      </c>
      <c r="C100" t="inlineStr">
        <is>
          <t>11:42:14</t>
        </is>
      </c>
      <c r="D100" s="3" t="n">
        <v>155.168795115004</v>
      </c>
      <c r="E100" s="3" t="n">
        <v>3.71939241604683</v>
      </c>
      <c r="F100" s="3" t="n">
        <v>31.342640814387</v>
      </c>
      <c r="G100" s="3" t="n">
        <v>23.9524373522302</v>
      </c>
    </row>
    <row r="101">
      <c r="A101" t="n">
        <v>100</v>
      </c>
      <c r="B101" t="inlineStr">
        <is>
          <t>2025-02-22</t>
        </is>
      </c>
      <c r="C101" t="inlineStr">
        <is>
          <t>11:42:15</t>
        </is>
      </c>
      <c r="D101" s="3" t="n">
        <v>155.276607607914</v>
      </c>
      <c r="E101" s="3" t="n">
        <v>3.72309911474986</v>
      </c>
      <c r="F101" s="3" t="n">
        <v>31.4162358265261</v>
      </c>
      <c r="G101" s="3" t="n">
        <v>23.8756837138681</v>
      </c>
    </row>
    <row r="102">
      <c r="A102" t="n">
        <v>101</v>
      </c>
      <c r="B102" t="inlineStr">
        <is>
          <t>2025-02-22</t>
        </is>
      </c>
      <c r="C102" t="inlineStr">
        <is>
          <t>11:42:16</t>
        </is>
      </c>
      <c r="D102" s="3" t="n">
        <v>154.104284833312</v>
      </c>
      <c r="E102" s="3" t="n">
        <v>3.72672404129084</v>
      </c>
      <c r="F102" s="3" t="n">
        <v>31.4812439548165</v>
      </c>
      <c r="G102" s="3" t="n">
        <v>23.8284189184247</v>
      </c>
    </row>
    <row r="103">
      <c r="A103" t="n">
        <v>102</v>
      </c>
      <c r="B103" t="inlineStr">
        <is>
          <t>2025-02-22</t>
        </is>
      </c>
      <c r="C103" t="inlineStr">
        <is>
          <t>11:42:17</t>
        </is>
      </c>
      <c r="D103" s="3" t="n">
        <v>154.093896583167</v>
      </c>
      <c r="E103" s="3" t="n">
        <v>3.73027195634443</v>
      </c>
      <c r="F103" s="3" t="n">
        <v>31.5485666986635</v>
      </c>
      <c r="G103" s="3" t="n">
        <v>23.9429121703889</v>
      </c>
    </row>
    <row r="104">
      <c r="A104" t="n">
        <v>103</v>
      </c>
      <c r="B104" t="inlineStr">
        <is>
          <t>2025-02-22</t>
        </is>
      </c>
      <c r="C104" t="inlineStr">
        <is>
          <t>11:42:18</t>
        </is>
      </c>
      <c r="D104" s="3" t="n">
        <v>154.613013575983</v>
      </c>
      <c r="E104" s="3" t="n">
        <v>3.7337783172519</v>
      </c>
      <c r="F104" s="3" t="n">
        <v>31.6147636748631</v>
      </c>
      <c r="G104" s="3" t="n">
        <v>23.9566697295458</v>
      </c>
    </row>
    <row r="105">
      <c r="A105" t="n">
        <v>104</v>
      </c>
      <c r="B105" t="inlineStr">
        <is>
          <t>2025-02-22</t>
        </is>
      </c>
      <c r="C105" t="inlineStr">
        <is>
          <t>11:42:19</t>
        </is>
      </c>
      <c r="D105" s="3" t="n">
        <v>154.458258606752</v>
      </c>
      <c r="E105" s="3" t="n">
        <v>3.73720442572159</v>
      </c>
      <c r="F105" s="3" t="n">
        <v>31.6759395777511</v>
      </c>
      <c r="G105" s="3" t="n">
        <v>23.9314787435329</v>
      </c>
    </row>
    <row r="106">
      <c r="A106" t="n">
        <v>105</v>
      </c>
      <c r="B106" t="inlineStr">
        <is>
          <t>2025-02-22</t>
        </is>
      </c>
      <c r="C106" t="inlineStr">
        <is>
          <t>11:42:20</t>
        </is>
      </c>
      <c r="D106" s="3" t="n">
        <v>155.344489303489</v>
      </c>
      <c r="E106" s="3" t="n">
        <v>3.74061175230815</v>
      </c>
      <c r="F106" s="3" t="n">
        <v>31.7393246078502</v>
      </c>
      <c r="G106" s="3" t="n">
        <v>23.9678784575369</v>
      </c>
    </row>
    <row r="107">
      <c r="A107" t="n">
        <v>106</v>
      </c>
      <c r="B107" t="inlineStr">
        <is>
          <t>2025-02-22</t>
        </is>
      </c>
      <c r="C107" t="inlineStr">
        <is>
          <t>11:42:21</t>
        </is>
      </c>
      <c r="D107" s="3" t="n">
        <v>154.992510873261</v>
      </c>
      <c r="E107" s="3" t="n">
        <v>3.74402537690689</v>
      </c>
      <c r="F107" s="3" t="n">
        <v>31.8021438978238</v>
      </c>
      <c r="G107" s="3" t="n">
        <v>23.9754007160099</v>
      </c>
    </row>
    <row r="108">
      <c r="A108" t="n">
        <v>107</v>
      </c>
      <c r="B108" t="inlineStr">
        <is>
          <t>2025-02-22</t>
        </is>
      </c>
      <c r="C108" t="inlineStr">
        <is>
          <t>11:42:22</t>
        </is>
      </c>
      <c r="D108" s="3" t="n">
        <v>154.359210732367</v>
      </c>
      <c r="E108" s="3" t="n">
        <v>3.74731801858762</v>
      </c>
      <c r="F108" s="3" t="n">
        <v>31.8634945589116</v>
      </c>
      <c r="G108" s="3" t="n">
        <v>24.0291250175655</v>
      </c>
    </row>
    <row r="109">
      <c r="A109" t="n">
        <v>108</v>
      </c>
      <c r="B109" t="inlineStr">
        <is>
          <t>2025-02-22</t>
        </is>
      </c>
      <c r="C109" t="inlineStr">
        <is>
          <t>11:42:23</t>
        </is>
      </c>
      <c r="D109" s="3" t="n">
        <v>155.369104670839</v>
      </c>
      <c r="E109" s="3" t="n">
        <v>3.75056271883559</v>
      </c>
      <c r="F109" s="3" t="n">
        <v>31.9190992189209</v>
      </c>
      <c r="G109" s="3" t="n">
        <v>24.0326978240602</v>
      </c>
    </row>
    <row r="110">
      <c r="A110" t="n">
        <v>109</v>
      </c>
      <c r="B110" t="inlineStr">
        <is>
          <t>2025-02-22</t>
        </is>
      </c>
      <c r="C110" t="inlineStr">
        <is>
          <t>11:42:24</t>
        </is>
      </c>
      <c r="D110" s="3" t="n">
        <v>153.981569259454</v>
      </c>
      <c r="E110" s="3" t="n">
        <v>3.75380254896066</v>
      </c>
      <c r="F110" s="3" t="n">
        <v>31.984946353798</v>
      </c>
      <c r="G110" s="3" t="n">
        <v>24.0224044217047</v>
      </c>
    </row>
    <row r="111">
      <c r="A111" t="n">
        <v>110</v>
      </c>
      <c r="B111" t="inlineStr">
        <is>
          <t>2025-02-22</t>
        </is>
      </c>
      <c r="C111" t="inlineStr">
        <is>
          <t>11:42:25</t>
        </is>
      </c>
      <c r="D111" s="3" t="n">
        <v>155.024340474107</v>
      </c>
      <c r="E111" s="3" t="n">
        <v>3.75692645021173</v>
      </c>
      <c r="F111" s="3" t="n">
        <v>32.0471568697208</v>
      </c>
      <c r="G111" s="3" t="n">
        <v>24.0459141643806</v>
      </c>
    </row>
    <row r="112">
      <c r="A112" t="n">
        <v>111</v>
      </c>
      <c r="B112" t="inlineStr">
        <is>
          <t>2025-02-22</t>
        </is>
      </c>
      <c r="C112" t="inlineStr">
        <is>
          <t>11:42:26</t>
        </is>
      </c>
      <c r="D112" s="3" t="n">
        <v>154.491299314062</v>
      </c>
      <c r="E112" s="3" t="n">
        <v>3.76004462916513</v>
      </c>
      <c r="F112" s="3" t="n">
        <v>32.1008022195658</v>
      </c>
      <c r="G112" s="3" t="n">
        <v>24.0565150085815</v>
      </c>
    </row>
    <row r="113">
      <c r="A113" t="n">
        <v>112</v>
      </c>
      <c r="B113" t="inlineStr">
        <is>
          <t>2025-02-22</t>
        </is>
      </c>
      <c r="C113" t="inlineStr">
        <is>
          <t>11:42:27</t>
        </is>
      </c>
      <c r="D113" s="3" t="n">
        <v>154.016520393979</v>
      </c>
      <c r="E113" s="3" t="n">
        <v>3.76311252601357</v>
      </c>
      <c r="F113" s="3" t="n">
        <v>32.1619698346927</v>
      </c>
      <c r="G113" s="3" t="n">
        <v>24.0876139658086</v>
      </c>
    </row>
    <row r="114">
      <c r="A114" t="n">
        <v>113</v>
      </c>
      <c r="B114" t="inlineStr">
        <is>
          <t>2025-02-22</t>
        </is>
      </c>
      <c r="C114" t="inlineStr">
        <is>
          <t>11:42:28</t>
        </is>
      </c>
      <c r="D114" s="3" t="n">
        <v>155.383450466985</v>
      </c>
      <c r="E114" s="3" t="n">
        <v>3.76617648104444</v>
      </c>
      <c r="F114" s="3" t="n">
        <v>32.2161660584961</v>
      </c>
      <c r="G114" s="3" t="n">
        <v>24.051415643377</v>
      </c>
    </row>
    <row r="115">
      <c r="A115" t="n">
        <v>114</v>
      </c>
      <c r="B115" t="inlineStr">
        <is>
          <t>2025-02-22</t>
        </is>
      </c>
      <c r="C115" t="inlineStr">
        <is>
          <t>11:42:29</t>
        </is>
      </c>
      <c r="D115" s="3" t="n">
        <v>154.594601931545</v>
      </c>
      <c r="E115" s="3" t="n">
        <v>3.76916066778966</v>
      </c>
      <c r="F115" s="3" t="n">
        <v>32.2700531260091</v>
      </c>
      <c r="G115" s="3" t="n">
        <v>24.0051355753778</v>
      </c>
    </row>
    <row r="116">
      <c r="A116" t="n">
        <v>115</v>
      </c>
      <c r="B116" t="inlineStr">
        <is>
          <t>2025-02-22</t>
        </is>
      </c>
      <c r="C116" t="inlineStr">
        <is>
          <t>11:42:30</t>
        </is>
      </c>
      <c r="D116" s="3" t="n">
        <v>154.871224117744</v>
      </c>
      <c r="E116" s="3" t="n">
        <v>3.77211834437355</v>
      </c>
      <c r="F116" s="3" t="n">
        <v>32.3222753140726</v>
      </c>
      <c r="G116" s="3" t="n">
        <v>24.0269495881276</v>
      </c>
    </row>
    <row r="117">
      <c r="A117" t="n">
        <v>116</v>
      </c>
      <c r="B117" t="inlineStr">
        <is>
          <t>2025-02-22</t>
        </is>
      </c>
      <c r="C117" t="inlineStr">
        <is>
          <t>11:42:31</t>
        </is>
      </c>
      <c r="D117" s="3" t="n">
        <v>154.876008236025</v>
      </c>
      <c r="E117" s="3" t="n">
        <v>3.77508379007552</v>
      </c>
      <c r="F117" s="3" t="n">
        <v>32.3872853176611</v>
      </c>
      <c r="G117" s="3" t="n">
        <v>23.9545911572302</v>
      </c>
    </row>
    <row r="118">
      <c r="A118" t="n">
        <v>117</v>
      </c>
      <c r="B118" t="inlineStr">
        <is>
          <t>2025-02-22</t>
        </is>
      </c>
      <c r="C118" t="inlineStr">
        <is>
          <t>11:42:32</t>
        </is>
      </c>
      <c r="D118" s="3" t="n">
        <v>154.940933093729</v>
      </c>
      <c r="E118" s="3" t="n">
        <v>3.77793987475209</v>
      </c>
      <c r="F118" s="3" t="n">
        <v>32.4380785097031</v>
      </c>
      <c r="G118" s="3" t="n">
        <v>23.952724384083</v>
      </c>
    </row>
    <row r="119">
      <c r="A119" t="n">
        <v>118</v>
      </c>
      <c r="B119" t="inlineStr">
        <is>
          <t>2025-02-22</t>
        </is>
      </c>
      <c r="C119" t="inlineStr">
        <is>
          <t>11:42:33</t>
        </is>
      </c>
      <c r="D119" s="3" t="n">
        <v>154.912438653357</v>
      </c>
      <c r="E119" s="3" t="n">
        <v>3.7807403530633</v>
      </c>
      <c r="F119" s="3" t="n">
        <v>32.4849376044774</v>
      </c>
      <c r="G119" s="3" t="n">
        <v>24.0272109276989</v>
      </c>
    </row>
    <row r="120">
      <c r="A120" t="n">
        <v>119</v>
      </c>
      <c r="B120" t="inlineStr">
        <is>
          <t>2025-02-22</t>
        </is>
      </c>
      <c r="C120" t="inlineStr">
        <is>
          <t>11:42:34</t>
        </is>
      </c>
      <c r="D120" s="3" t="n">
        <v>154.52560115883</v>
      </c>
      <c r="E120" s="3" t="n">
        <v>3.78356459071453</v>
      </c>
      <c r="F120" s="3" t="n">
        <v>32.5399628666761</v>
      </c>
      <c r="G120" s="3" t="n">
        <v>24.004147388136</v>
      </c>
    </row>
    <row r="121">
      <c r="A121" t="n">
        <v>120</v>
      </c>
      <c r="B121" t="inlineStr">
        <is>
          <t>2025-02-22</t>
        </is>
      </c>
      <c r="C121" t="inlineStr">
        <is>
          <t>11:42:35</t>
        </is>
      </c>
      <c r="D121" s="3" t="n">
        <v>154.760908911835</v>
      </c>
      <c r="E121" s="3" t="n">
        <v>3.78633403311182</v>
      </c>
      <c r="F121" s="3" t="n">
        <v>32.596101347429</v>
      </c>
      <c r="G121" s="3" t="n">
        <v>24.0016586164835</v>
      </c>
    </row>
    <row r="122">
      <c r="A122" t="n">
        <v>121</v>
      </c>
      <c r="B122" t="inlineStr">
        <is>
          <t>2025-02-22</t>
        </is>
      </c>
      <c r="C122" t="inlineStr">
        <is>
          <t>11:42:36</t>
        </is>
      </c>
      <c r="D122" s="3" t="n">
        <v>154.773736119118</v>
      </c>
      <c r="E122" s="3" t="n">
        <v>3.78905139990915</v>
      </c>
      <c r="F122" s="3" t="n">
        <v>32.6551431583558</v>
      </c>
      <c r="G122" s="3" t="n">
        <v>23.8556174637892</v>
      </c>
    </row>
    <row r="123">
      <c r="A123" t="n">
        <v>122</v>
      </c>
      <c r="B123" t="inlineStr">
        <is>
          <t>2025-02-22</t>
        </is>
      </c>
      <c r="C123" t="inlineStr">
        <is>
          <t>11:42:37</t>
        </is>
      </c>
      <c r="D123" s="3" t="n">
        <v>154.542708276286</v>
      </c>
      <c r="E123" s="3" t="n">
        <v>3.79172754506892</v>
      </c>
      <c r="F123" s="3" t="n">
        <v>32.7073845244059</v>
      </c>
      <c r="G123" s="3" t="n">
        <v>23.7652148607031</v>
      </c>
    </row>
    <row r="124">
      <c r="A124" t="n">
        <v>123</v>
      </c>
      <c r="B124" t="inlineStr">
        <is>
          <t>2025-02-22</t>
        </is>
      </c>
      <c r="C124" t="inlineStr">
        <is>
          <t>11:42:38</t>
        </is>
      </c>
      <c r="D124" s="3" t="n">
        <v>154.131967154684</v>
      </c>
      <c r="E124" s="3" t="n">
        <v>3.79440565357657</v>
      </c>
      <c r="F124" s="3" t="n">
        <v>32.7611474786152</v>
      </c>
      <c r="G124" s="3" t="n">
        <v>23.7483156165079</v>
      </c>
    </row>
    <row r="125">
      <c r="A125" t="n">
        <v>124</v>
      </c>
      <c r="B125" t="inlineStr">
        <is>
          <t>2025-02-22</t>
        </is>
      </c>
      <c r="C125" t="inlineStr">
        <is>
          <t>11:42:39</t>
        </is>
      </c>
      <c r="D125" s="3" t="n">
        <v>153.845028881055</v>
      </c>
      <c r="E125" s="3" t="n">
        <v>3.79702010998034</v>
      </c>
      <c r="F125" s="3" t="n">
        <v>32.8126566216998</v>
      </c>
      <c r="G125" s="3" t="n">
        <v>23.7176294416462</v>
      </c>
    </row>
    <row r="126">
      <c r="A126" t="n">
        <v>125</v>
      </c>
      <c r="B126" t="inlineStr">
        <is>
          <t>2025-02-22</t>
        </is>
      </c>
      <c r="C126" t="inlineStr">
        <is>
          <t>11:42:40</t>
        </is>
      </c>
      <c r="D126" s="3" t="n">
        <v>155.285698378711</v>
      </c>
      <c r="E126" s="3" t="n">
        <v>3.7996080320344</v>
      </c>
      <c r="F126" s="3" t="n">
        <v>32.8603997248427</v>
      </c>
      <c r="G126" s="3" t="n">
        <v>23.7037724784362</v>
      </c>
    </row>
    <row r="127">
      <c r="A127" t="n">
        <v>126</v>
      </c>
      <c r="B127" t="inlineStr">
        <is>
          <t>2025-02-22</t>
        </is>
      </c>
      <c r="C127" t="inlineStr">
        <is>
          <t>11:42:41</t>
        </is>
      </c>
      <c r="D127" s="3" t="n">
        <v>154.895143503393</v>
      </c>
      <c r="E127" s="3" t="n">
        <v>3.80219122538907</v>
      </c>
      <c r="F127" s="3" t="n">
        <v>32.9033487955044</v>
      </c>
      <c r="G127" s="3" t="n">
        <v>23.6930219568321</v>
      </c>
    </row>
    <row r="128">
      <c r="A128" t="n">
        <v>127</v>
      </c>
      <c r="B128" t="inlineStr">
        <is>
          <t>2025-02-22</t>
        </is>
      </c>
      <c r="C128" t="inlineStr">
        <is>
          <t>11:42:42</t>
        </is>
      </c>
      <c r="D128" s="3" t="n">
        <v>154.72986909429</v>
      </c>
      <c r="E128" s="3" t="n">
        <v>3.8046921481726</v>
      </c>
      <c r="F128" s="3" t="n">
        <v>32.9579507257451</v>
      </c>
      <c r="G128" s="3" t="n">
        <v>23.7450622062229</v>
      </c>
    </row>
    <row r="129">
      <c r="A129" t="n">
        <v>128</v>
      </c>
      <c r="B129" t="inlineStr">
        <is>
          <t>2025-02-22</t>
        </is>
      </c>
      <c r="C129" t="inlineStr">
        <is>
          <t>11:42:43</t>
        </is>
      </c>
      <c r="D129" s="3" t="n">
        <v>154.957101962202</v>
      </c>
      <c r="E129" s="3" t="n">
        <v>3.80717486536631</v>
      </c>
      <c r="F129" s="3" t="n">
        <v>33.0062357972814</v>
      </c>
      <c r="G129" s="3" t="n">
        <v>23.8204010129277</v>
      </c>
    </row>
    <row r="130">
      <c r="A130" t="n">
        <v>129</v>
      </c>
      <c r="B130" t="inlineStr">
        <is>
          <t>2025-02-22</t>
        </is>
      </c>
      <c r="C130" t="inlineStr">
        <is>
          <t>11:42:44</t>
        </is>
      </c>
      <c r="D130" s="3" t="n">
        <v>154.061242005469</v>
      </c>
      <c r="E130" s="3" t="n">
        <v>3.80962471216226</v>
      </c>
      <c r="F130" s="3" t="n">
        <v>33.0559941527718</v>
      </c>
      <c r="G130" s="3" t="n">
        <v>23.8983988566941</v>
      </c>
    </row>
    <row r="131">
      <c r="A131" t="n">
        <v>130</v>
      </c>
      <c r="B131" t="inlineStr">
        <is>
          <t>2025-02-22</t>
        </is>
      </c>
      <c r="C131" t="inlineStr">
        <is>
          <t>11:42:45</t>
        </is>
      </c>
      <c r="D131" s="3" t="n">
        <v>154.685149129676</v>
      </c>
      <c r="E131" s="3" t="n">
        <v>3.81200536076914</v>
      </c>
      <c r="F131" s="3" t="n">
        <v>33.1122907479859</v>
      </c>
      <c r="G131" s="3" t="n">
        <v>23.931292691022</v>
      </c>
    </row>
    <row r="132">
      <c r="A132" t="n">
        <v>131</v>
      </c>
      <c r="B132" t="inlineStr">
        <is>
          <t>2025-02-22</t>
        </is>
      </c>
      <c r="C132" t="inlineStr">
        <is>
          <t>11:42:46</t>
        </is>
      </c>
      <c r="D132" s="3" t="n">
        <v>155.27891450426</v>
      </c>
      <c r="E132" s="3" t="n">
        <v>3.81438356156561</v>
      </c>
      <c r="F132" s="3" t="n">
        <v>33.1634797659414</v>
      </c>
      <c r="G132" s="3" t="n">
        <v>23.9348908478753</v>
      </c>
    </row>
    <row r="133">
      <c r="A133" t="n">
        <v>132</v>
      </c>
      <c r="B133" t="inlineStr">
        <is>
          <t>2025-02-22</t>
        </is>
      </c>
      <c r="C133" t="inlineStr">
        <is>
          <t>11:42:47</t>
        </is>
      </c>
      <c r="D133" s="3" t="n">
        <v>154.917556418529</v>
      </c>
      <c r="E133" s="3" t="n">
        <v>3.81670397844249</v>
      </c>
      <c r="F133" s="3" t="n">
        <v>33.2160245891567</v>
      </c>
      <c r="G133" s="3" t="n">
        <v>23.9313608000055</v>
      </c>
    </row>
    <row r="134">
      <c r="A134" t="n">
        <v>133</v>
      </c>
      <c r="B134" t="inlineStr">
        <is>
          <t>2025-02-22</t>
        </is>
      </c>
      <c r="C134" t="inlineStr">
        <is>
          <t>11:42:48</t>
        </is>
      </c>
      <c r="D134" s="3" t="n">
        <v>154.692633595282</v>
      </c>
      <c r="E134" s="3" t="n">
        <v>3.81900252340801</v>
      </c>
      <c r="F134" s="3" t="n">
        <v>33.2616978166111</v>
      </c>
      <c r="G134" s="3" t="n">
        <v>23.9054458697777</v>
      </c>
    </row>
    <row r="135">
      <c r="A135" t="n">
        <v>134</v>
      </c>
      <c r="B135" t="inlineStr">
        <is>
          <t>2025-02-22</t>
        </is>
      </c>
      <c r="C135" t="inlineStr">
        <is>
          <t>11:42:49</t>
        </is>
      </c>
      <c r="D135" s="3" t="n">
        <v>154.692697538697</v>
      </c>
      <c r="E135" s="3" t="n">
        <v>3.82124150498703</v>
      </c>
      <c r="F135" s="3" t="n">
        <v>33.3007988723937</v>
      </c>
      <c r="G135" s="3" t="n">
        <v>23.8796201770454</v>
      </c>
    </row>
    <row r="136">
      <c r="A136" t="n">
        <v>135</v>
      </c>
      <c r="B136" t="inlineStr">
        <is>
          <t>2025-02-22</t>
        </is>
      </c>
      <c r="C136" t="inlineStr">
        <is>
          <t>11:42:50</t>
        </is>
      </c>
      <c r="D136" s="3" t="n">
        <v>155.348152092754</v>
      </c>
      <c r="E136" s="3" t="n">
        <v>3.82336518621767</v>
      </c>
      <c r="F136" s="3" t="n">
        <v>33.3525111140762</v>
      </c>
      <c r="G136" s="3" t="n">
        <v>23.9022306535568</v>
      </c>
    </row>
    <row r="137">
      <c r="A137" t="n">
        <v>136</v>
      </c>
      <c r="B137" t="inlineStr">
        <is>
          <t>2025-02-22</t>
        </is>
      </c>
      <c r="C137" t="inlineStr">
        <is>
          <t>11:42:51</t>
        </is>
      </c>
      <c r="D137" s="3" t="n">
        <v>154.432390299551</v>
      </c>
      <c r="E137" s="3" t="n">
        <v>3.82552206420977</v>
      </c>
      <c r="F137" s="3" t="n">
        <v>33.3970781405766</v>
      </c>
      <c r="G137" s="3" t="n">
        <v>23.8690244612472</v>
      </c>
    </row>
    <row r="138">
      <c r="A138" t="n">
        <v>137</v>
      </c>
      <c r="B138" t="inlineStr">
        <is>
          <t>2025-02-22</t>
        </is>
      </c>
      <c r="C138" t="inlineStr">
        <is>
          <t>11:42:52</t>
        </is>
      </c>
      <c r="D138" s="3" t="n">
        <v>153.863683254099</v>
      </c>
      <c r="E138" s="3" t="n">
        <v>3.82763598186441</v>
      </c>
      <c r="F138" s="3" t="n">
        <v>33.4418223140039</v>
      </c>
      <c r="G138" s="3" t="n">
        <v>23.904134593579</v>
      </c>
    </row>
    <row r="139">
      <c r="A139" t="n">
        <v>138</v>
      </c>
      <c r="B139" t="inlineStr">
        <is>
          <t>2025-02-22</t>
        </is>
      </c>
      <c r="C139" t="inlineStr">
        <is>
          <t>11:42:53</t>
        </is>
      </c>
      <c r="D139" s="3" t="n">
        <v>154.676330943092</v>
      </c>
      <c r="E139" s="3" t="n">
        <v>3.82961220640031</v>
      </c>
      <c r="F139" s="3" t="n">
        <v>33.4817101583319</v>
      </c>
      <c r="G139" s="3" t="n">
        <v>23.8962752932724</v>
      </c>
    </row>
    <row r="140">
      <c r="A140" t="n">
        <v>139</v>
      </c>
      <c r="B140" t="inlineStr">
        <is>
          <t>2025-02-22</t>
        </is>
      </c>
      <c r="C140" t="inlineStr">
        <is>
          <t>11:42:54</t>
        </is>
      </c>
      <c r="D140" s="3" t="n">
        <v>154.913618174043</v>
      </c>
      <c r="E140" s="3" t="n">
        <v>3.83152812810378</v>
      </c>
      <c r="F140" s="3" t="n">
        <v>33.5242361295021</v>
      </c>
      <c r="G140" s="3" t="n">
        <v>23.8717572188238</v>
      </c>
    </row>
    <row r="141">
      <c r="A141" t="n">
        <v>140</v>
      </c>
      <c r="B141" t="inlineStr">
        <is>
          <t>2025-02-22</t>
        </is>
      </c>
      <c r="C141" t="inlineStr">
        <is>
          <t>11:42:55</t>
        </is>
      </c>
      <c r="D141" s="3" t="n">
        <v>154.149708764125</v>
      </c>
      <c r="E141" s="3" t="n">
        <v>3.83337498503047</v>
      </c>
      <c r="F141" s="3" t="n">
        <v>33.5719555562563</v>
      </c>
      <c r="G141" s="3" t="n">
        <v>23.840533192418</v>
      </c>
    </row>
    <row r="142">
      <c r="A142" t="n">
        <v>141</v>
      </c>
      <c r="B142" t="inlineStr">
        <is>
          <t>2025-02-22</t>
        </is>
      </c>
      <c r="C142" t="inlineStr">
        <is>
          <t>11:42:56</t>
        </is>
      </c>
      <c r="D142" s="3" t="n">
        <v>154.605436403854</v>
      </c>
      <c r="E142" s="3" t="n">
        <v>3.83524809555324</v>
      </c>
      <c r="F142" s="3" t="n">
        <v>33.6125655334076</v>
      </c>
      <c r="G142" s="3" t="n">
        <v>23.7783854021719</v>
      </c>
    </row>
    <row r="143">
      <c r="A143" t="n">
        <v>142</v>
      </c>
      <c r="B143" t="inlineStr">
        <is>
          <t>2025-02-22</t>
        </is>
      </c>
      <c r="C143" t="inlineStr">
        <is>
          <t>11:42:57</t>
        </is>
      </c>
      <c r="D143" s="3" t="n">
        <v>154.122505952146</v>
      </c>
      <c r="E143" s="3" t="n">
        <v>3.83695539240986</v>
      </c>
      <c r="F143" s="3" t="n">
        <v>33.6655140421344</v>
      </c>
      <c r="G143" s="3" t="n">
        <v>23.6949826743928</v>
      </c>
    </row>
    <row r="144">
      <c r="A144" t="n">
        <v>143</v>
      </c>
      <c r="B144" t="inlineStr">
        <is>
          <t>2025-02-22</t>
        </is>
      </c>
      <c r="C144" t="inlineStr">
        <is>
          <t>11:42:58</t>
        </is>
      </c>
      <c r="D144" s="3" t="n">
        <v>154.697003569483</v>
      </c>
      <c r="E144" s="3" t="n">
        <v>3.83868746581868</v>
      </c>
      <c r="F144" s="3" t="n">
        <v>33.7084428968911</v>
      </c>
      <c r="G144" s="3" t="n">
        <v>23.6520600850745</v>
      </c>
    </row>
    <row r="145">
      <c r="A145" t="n">
        <v>144</v>
      </c>
      <c r="B145" t="inlineStr">
        <is>
          <t>2025-02-22</t>
        </is>
      </c>
      <c r="C145" t="inlineStr">
        <is>
          <t>11:42:59</t>
        </is>
      </c>
      <c r="D145" s="3" t="n">
        <v>154.917310296066</v>
      </c>
      <c r="E145" s="3" t="n">
        <v>3.84031299055609</v>
      </c>
      <c r="F145" s="3" t="n">
        <v>33.7463612226058</v>
      </c>
      <c r="G145" s="3" t="n">
        <v>23.6446744883804</v>
      </c>
    </row>
    <row r="146">
      <c r="A146" t="n">
        <v>145</v>
      </c>
      <c r="B146" t="inlineStr">
        <is>
          <t>2025-02-22</t>
        </is>
      </c>
      <c r="C146" t="inlineStr">
        <is>
          <t>11:43:00</t>
        </is>
      </c>
      <c r="D146" s="3" t="n">
        <v>154.019503867946</v>
      </c>
      <c r="E146" s="3" t="n">
        <v>3.84191689296637</v>
      </c>
      <c r="F146" s="3" t="n">
        <v>33.790964765787</v>
      </c>
      <c r="G146" s="3" t="n">
        <v>23.6131025361154</v>
      </c>
    </row>
    <row r="147">
      <c r="A147" t="n">
        <v>146</v>
      </c>
      <c r="B147" t="inlineStr">
        <is>
          <t>2025-02-22</t>
        </is>
      </c>
      <c r="C147" t="inlineStr">
        <is>
          <t>11:43:01</t>
        </is>
      </c>
      <c r="D147" s="3" t="n">
        <v>155.264186046303</v>
      </c>
      <c r="E147" s="3" t="n">
        <v>3.84342243659719</v>
      </c>
      <c r="F147" s="3" t="n">
        <v>33.8285057920777</v>
      </c>
      <c r="G147" s="3" t="n">
        <v>23.5808701079626</v>
      </c>
    </row>
    <row r="148">
      <c r="A148" t="n">
        <v>147</v>
      </c>
      <c r="B148" t="inlineStr">
        <is>
          <t>2025-02-22</t>
        </is>
      </c>
      <c r="C148" t="inlineStr">
        <is>
          <t>11:43:02</t>
        </is>
      </c>
      <c r="D148" s="3" t="n">
        <v>155.058606711527</v>
      </c>
      <c r="E148" s="3" t="n">
        <v>3.84490397399986</v>
      </c>
      <c r="F148" s="3" t="n">
        <v>33.8685995763927</v>
      </c>
      <c r="G148" s="3" t="n">
        <v>23.6181348565067</v>
      </c>
    </row>
    <row r="149">
      <c r="A149" t="n">
        <v>148</v>
      </c>
      <c r="B149" t="inlineStr">
        <is>
          <t>2025-02-22</t>
        </is>
      </c>
      <c r="C149" t="inlineStr">
        <is>
          <t>11:43:03</t>
        </is>
      </c>
      <c r="D149" s="3" t="n">
        <v>154.719212267262</v>
      </c>
      <c r="E149" s="3" t="n">
        <v>3.84627258398808</v>
      </c>
      <c r="F149" s="3" t="n">
        <v>33.9025194701938</v>
      </c>
      <c r="G149" s="3" t="n">
        <v>23.5952158195426</v>
      </c>
    </row>
    <row r="150">
      <c r="A150" t="n">
        <v>149</v>
      </c>
      <c r="B150" t="inlineStr">
        <is>
          <t>2025-02-22</t>
        </is>
      </c>
      <c r="C150" t="inlineStr">
        <is>
          <t>11:43:04</t>
        </is>
      </c>
      <c r="D150" s="3" t="n">
        <v>154.131463035802</v>
      </c>
      <c r="E150" s="3" t="n">
        <v>3.8475786184303</v>
      </c>
      <c r="F150" s="3" t="n">
        <v>33.9484395661552</v>
      </c>
      <c r="G150" s="3" t="n">
        <v>23.5969806971519</v>
      </c>
    </row>
    <row r="151">
      <c r="A151" t="n">
        <v>150</v>
      </c>
      <c r="B151" t="inlineStr">
        <is>
          <t>2025-02-22</t>
        </is>
      </c>
      <c r="C151" t="inlineStr">
        <is>
          <t>11:43:05</t>
        </is>
      </c>
      <c r="D151" s="3" t="n">
        <v>154.891162481507</v>
      </c>
      <c r="E151" s="3" t="n">
        <v>3.84883699706</v>
      </c>
      <c r="F151" s="3" t="n">
        <v>33.9882339040727</v>
      </c>
      <c r="G151" s="3" t="n">
        <v>23.5693086244725</v>
      </c>
    </row>
    <row r="152">
      <c r="A152" t="n">
        <v>151</v>
      </c>
      <c r="B152" t="inlineStr">
        <is>
          <t>2025-02-22</t>
        </is>
      </c>
      <c r="C152" t="inlineStr">
        <is>
          <t>11:43:06</t>
        </is>
      </c>
      <c r="D152" s="3" t="n">
        <v>155.078051591605</v>
      </c>
      <c r="E152" s="3" t="n">
        <v>3.84999807829743</v>
      </c>
      <c r="F152" s="3" t="n">
        <v>34.0314470201721</v>
      </c>
      <c r="G152" s="3" t="n">
        <v>23.6257300677945</v>
      </c>
    </row>
    <row r="153">
      <c r="A153" t="n">
        <v>152</v>
      </c>
      <c r="B153" t="inlineStr">
        <is>
          <t>2025-02-22</t>
        </is>
      </c>
      <c r="C153" t="inlineStr">
        <is>
          <t>11:43:07</t>
        </is>
      </c>
      <c r="D153" s="3" t="n">
        <v>153.762361502908</v>
      </c>
      <c r="E153" s="3" t="n">
        <v>3.85113947196305</v>
      </c>
      <c r="F153" s="3" t="n">
        <v>34.0736114990698</v>
      </c>
      <c r="G153" s="3" t="n">
        <v>23.6783432966442</v>
      </c>
    </row>
    <row r="154">
      <c r="A154" t="n">
        <v>153</v>
      </c>
      <c r="B154" t="inlineStr">
        <is>
          <t>2025-02-22</t>
        </is>
      </c>
      <c r="C154" t="inlineStr">
        <is>
          <t>11:43:08</t>
        </is>
      </c>
      <c r="D154" s="3" t="n">
        <v>153.881774470144</v>
      </c>
      <c r="E154" s="3" t="n">
        <v>3.85232571665758</v>
      </c>
      <c r="F154" s="3" t="n">
        <v>34.1145417746073</v>
      </c>
      <c r="G154" s="3" t="n">
        <v>23.7539701107409</v>
      </c>
    </row>
    <row r="155">
      <c r="A155" t="n">
        <v>154</v>
      </c>
      <c r="B155" t="inlineStr">
        <is>
          <t>2025-02-22</t>
        </is>
      </c>
      <c r="C155" t="inlineStr">
        <is>
          <t>11:43:09</t>
        </is>
      </c>
      <c r="D155" s="3" t="n">
        <v>154.534853290443</v>
      </c>
      <c r="E155" s="3" t="n">
        <v>3.8534155071611</v>
      </c>
      <c r="F155" s="3" t="n">
        <v>34.1481164062482</v>
      </c>
      <c r="G155" s="3" t="n">
        <v>23.6891822253155</v>
      </c>
    </row>
    <row r="156">
      <c r="A156" t="n">
        <v>155</v>
      </c>
      <c r="B156" t="inlineStr">
        <is>
          <t>2025-02-22</t>
        </is>
      </c>
      <c r="C156" t="inlineStr">
        <is>
          <t>11:43:10</t>
        </is>
      </c>
      <c r="D156" s="3" t="n">
        <v>154.008655764078</v>
      </c>
      <c r="E156" s="3" t="n">
        <v>3.85440506009664</v>
      </c>
      <c r="F156" s="3" t="n">
        <v>34.1799873872954</v>
      </c>
      <c r="G156" s="3" t="n">
        <v>23.6160975302</v>
      </c>
    </row>
    <row r="157">
      <c r="A157" t="n">
        <v>156</v>
      </c>
      <c r="B157" t="inlineStr">
        <is>
          <t>2025-02-22</t>
        </is>
      </c>
      <c r="C157" t="inlineStr">
        <is>
          <t>11:43:11</t>
        </is>
      </c>
      <c r="D157" s="3" t="n">
        <v>155.310966554231</v>
      </c>
      <c r="E157" s="3" t="n">
        <v>3.85538058911725</v>
      </c>
      <c r="F157" s="3" t="n">
        <v>34.2199257208386</v>
      </c>
      <c r="G157" s="3" t="n">
        <v>23.6590434780308</v>
      </c>
    </row>
    <row r="158">
      <c r="A158" t="n">
        <v>157</v>
      </c>
      <c r="B158" t="inlineStr">
        <is>
          <t>2025-02-22</t>
        </is>
      </c>
      <c r="C158" t="inlineStr">
        <is>
          <t>11:43:12</t>
        </is>
      </c>
      <c r="D158" s="3" t="n">
        <v>154.992513660389</v>
      </c>
      <c r="E158" s="3" t="n">
        <v>3.85627315269444</v>
      </c>
      <c r="F158" s="3" t="n">
        <v>34.2543828010206</v>
      </c>
      <c r="G158" s="3" t="n">
        <v>23.6527451956188</v>
      </c>
    </row>
    <row r="159">
      <c r="A159" t="n">
        <v>158</v>
      </c>
      <c r="B159" t="inlineStr">
        <is>
          <t>2025-02-22</t>
        </is>
      </c>
      <c r="C159" t="inlineStr">
        <is>
          <t>11:43:13</t>
        </is>
      </c>
      <c r="D159" s="3" t="n">
        <v>154.492691442095</v>
      </c>
      <c r="E159" s="3" t="n">
        <v>3.85721935896736</v>
      </c>
      <c r="F159" s="3" t="n">
        <v>34.2910648921935</v>
      </c>
      <c r="G159" s="3" t="n">
        <v>23.6247866240123</v>
      </c>
    </row>
    <row r="160">
      <c r="A160" t="n">
        <v>159</v>
      </c>
      <c r="B160" t="inlineStr">
        <is>
          <t>2025-02-22</t>
        </is>
      </c>
      <c r="C160" t="inlineStr">
        <is>
          <t>11:43:14</t>
        </is>
      </c>
      <c r="D160" s="3" t="n">
        <v>154.960823724409</v>
      </c>
      <c r="E160" s="3" t="n">
        <v>3.85806017912106</v>
      </c>
      <c r="F160" s="3" t="n">
        <v>34.3324472895219</v>
      </c>
      <c r="G160" s="3" t="n">
        <v>23.6028624949433</v>
      </c>
    </row>
    <row r="161">
      <c r="A161" t="n">
        <v>160</v>
      </c>
      <c r="B161" t="inlineStr">
        <is>
          <t>2025-02-22</t>
        </is>
      </c>
      <c r="C161" t="inlineStr">
        <is>
          <t>11:43:15</t>
        </is>
      </c>
      <c r="D161" s="3" t="n">
        <v>154.153838169881</v>
      </c>
      <c r="E161" s="3" t="n">
        <v>3.85885722194949</v>
      </c>
      <c r="F161" s="3" t="n">
        <v>34.3752040514491</v>
      </c>
      <c r="G161" s="3" t="n">
        <v>23.6222739045757</v>
      </c>
    </row>
    <row r="162">
      <c r="A162" t="n">
        <v>161</v>
      </c>
      <c r="B162" t="inlineStr">
        <is>
          <t>2025-02-22</t>
        </is>
      </c>
      <c r="C162" t="inlineStr">
        <is>
          <t>11:43:16</t>
        </is>
      </c>
      <c r="D162" s="3" t="n">
        <v>154.581843207445</v>
      </c>
      <c r="E162" s="3" t="n">
        <v>3.85965666159247</v>
      </c>
      <c r="F162" s="3" t="n">
        <v>34.4126986100927</v>
      </c>
      <c r="G162" s="3" t="n">
        <v>23.656249546084</v>
      </c>
    </row>
    <row r="163">
      <c r="A163" t="n">
        <v>162</v>
      </c>
      <c r="B163" t="inlineStr">
        <is>
          <t>2025-02-22</t>
        </is>
      </c>
      <c r="C163" t="inlineStr">
        <is>
          <t>11:43:17</t>
        </is>
      </c>
      <c r="D163" s="3" t="n">
        <v>154.974408336767</v>
      </c>
      <c r="E163" s="3" t="n">
        <v>3.86042166537501</v>
      </c>
      <c r="F163" s="3" t="n">
        <v>34.4487152067014</v>
      </c>
      <c r="G163" s="3" t="n">
        <v>23.6350026860194</v>
      </c>
    </row>
    <row r="164">
      <c r="A164" t="n">
        <v>163</v>
      </c>
      <c r="B164" t="inlineStr">
        <is>
          <t>2025-02-22</t>
        </is>
      </c>
      <c r="C164" t="inlineStr">
        <is>
          <t>11:43:18</t>
        </is>
      </c>
      <c r="D164" s="3" t="n">
        <v>155.240494192995</v>
      </c>
      <c r="E164" s="3" t="n">
        <v>3.86114172966034</v>
      </c>
      <c r="F164" s="3" t="n">
        <v>34.4866545783273</v>
      </c>
      <c r="G164" s="3" t="n">
        <v>23.6617252551397</v>
      </c>
    </row>
    <row r="165">
      <c r="A165" t="n">
        <v>164</v>
      </c>
      <c r="B165" t="inlineStr">
        <is>
          <t>2025-02-22</t>
        </is>
      </c>
      <c r="C165" t="inlineStr">
        <is>
          <t>11:43:19</t>
        </is>
      </c>
      <c r="D165" s="3" t="n">
        <v>154.263558970539</v>
      </c>
      <c r="E165" s="3" t="n">
        <v>3.86185939713112</v>
      </c>
      <c r="F165" s="3" t="n">
        <v>34.5183046406894</v>
      </c>
      <c r="G165" s="3" t="n">
        <v>23.6676433937027</v>
      </c>
    </row>
    <row r="166">
      <c r="A166" t="n">
        <v>165</v>
      </c>
      <c r="B166" t="inlineStr">
        <is>
          <t>2025-02-22</t>
        </is>
      </c>
      <c r="C166" t="inlineStr">
        <is>
          <t>11:43:20</t>
        </is>
      </c>
      <c r="D166" s="3" t="n">
        <v>154.976746033464</v>
      </c>
      <c r="E166" s="3" t="n">
        <v>3.86253497122288</v>
      </c>
      <c r="F166" s="3" t="n">
        <v>34.5470998697524</v>
      </c>
      <c r="G166" s="3" t="n">
        <v>23.6471406590573</v>
      </c>
    </row>
    <row r="167">
      <c r="A167" t="n">
        <v>166</v>
      </c>
      <c r="B167" t="inlineStr">
        <is>
          <t>2025-02-22</t>
        </is>
      </c>
      <c r="C167" t="inlineStr">
        <is>
          <t>11:43:21</t>
        </is>
      </c>
      <c r="D167" s="3" t="n">
        <v>153.854632541819</v>
      </c>
      <c r="E167" s="3" t="n">
        <v>3.86319738446814</v>
      </c>
      <c r="F167" s="3" t="n">
        <v>34.5732076375793</v>
      </c>
      <c r="G167" s="3" t="n">
        <v>23.6796781688186</v>
      </c>
    </row>
    <row r="168">
      <c r="A168" t="n">
        <v>167</v>
      </c>
      <c r="B168" t="inlineStr">
        <is>
          <t>2025-02-22</t>
        </is>
      </c>
      <c r="C168" t="inlineStr">
        <is>
          <t>11:43:22</t>
        </is>
      </c>
      <c r="D168" s="3" t="n">
        <v>154.470055568343</v>
      </c>
      <c r="E168" s="3" t="n">
        <v>3.86382139768463</v>
      </c>
      <c r="F168" s="3" t="n">
        <v>34.6070050308621</v>
      </c>
      <c r="G168" s="3" t="n">
        <v>23.67879753641</v>
      </c>
    </row>
    <row r="169">
      <c r="A169" t="n">
        <v>168</v>
      </c>
      <c r="B169" t="inlineStr">
        <is>
          <t>2025-02-22</t>
        </is>
      </c>
      <c r="C169" t="inlineStr">
        <is>
          <t>11:43:23</t>
        </is>
      </c>
      <c r="D169" s="3" t="n">
        <v>155.160453867361</v>
      </c>
      <c r="E169" s="3" t="n">
        <v>3.86443230950632</v>
      </c>
      <c r="F169" s="3" t="n">
        <v>34.6433900976991</v>
      </c>
      <c r="G169" s="3" t="n">
        <v>23.6956616380191</v>
      </c>
    </row>
    <row r="170">
      <c r="A170" t="n">
        <v>169</v>
      </c>
      <c r="B170" t="inlineStr">
        <is>
          <t>2025-02-22</t>
        </is>
      </c>
      <c r="C170" t="inlineStr">
        <is>
          <t>11:43:24</t>
        </is>
      </c>
      <c r="D170" s="3" t="n">
        <v>153.87807282817</v>
      </c>
      <c r="E170" s="3" t="n">
        <v>3.86504553703988</v>
      </c>
      <c r="F170" s="3" t="n">
        <v>34.6763736793846</v>
      </c>
      <c r="G170" s="3" t="n">
        <v>23.6961177977118</v>
      </c>
    </row>
    <row r="171">
      <c r="A171" t="n">
        <v>170</v>
      </c>
      <c r="B171" t="inlineStr">
        <is>
          <t>2025-02-22</t>
        </is>
      </c>
      <c r="C171" t="inlineStr">
        <is>
          <t>11:43:25</t>
        </is>
      </c>
      <c r="D171" s="3" t="n">
        <v>155.333008822904</v>
      </c>
      <c r="E171" s="3" t="n">
        <v>3.86563525843714</v>
      </c>
      <c r="F171" s="3" t="n">
        <v>34.7075174469275</v>
      </c>
      <c r="G171" s="3" t="n">
        <v>23.6921602895115</v>
      </c>
    </row>
    <row r="172">
      <c r="A172" t="n">
        <v>171</v>
      </c>
      <c r="B172" t="inlineStr">
        <is>
          <t>2025-02-22</t>
        </is>
      </c>
      <c r="C172" t="inlineStr">
        <is>
          <t>11:43:26</t>
        </is>
      </c>
      <c r="D172" s="3" t="n">
        <v>154.039827235619</v>
      </c>
      <c r="E172" s="3" t="n">
        <v>3.86619101340999</v>
      </c>
      <c r="F172" s="3" t="n">
        <v>34.7439248809606</v>
      </c>
      <c r="G172" s="3" t="n">
        <v>23.742334202672</v>
      </c>
    </row>
    <row r="173">
      <c r="A173" t="n">
        <v>172</v>
      </c>
      <c r="B173" t="inlineStr">
        <is>
          <t>2025-02-22</t>
        </is>
      </c>
      <c r="C173" t="inlineStr">
        <is>
          <t>11:43:27</t>
        </is>
      </c>
      <c r="D173" s="3" t="n">
        <v>155.392575783769</v>
      </c>
      <c r="E173" s="3" t="n">
        <v>3.86675258193274</v>
      </c>
      <c r="F173" s="3" t="n">
        <v>34.7748655681341</v>
      </c>
      <c r="G173" s="3" t="n">
        <v>23.7392461709987</v>
      </c>
    </row>
    <row r="174">
      <c r="A174" t="n">
        <v>173</v>
      </c>
      <c r="B174" t="inlineStr">
        <is>
          <t>2025-02-22</t>
        </is>
      </c>
      <c r="C174" t="inlineStr">
        <is>
          <t>11:43:28</t>
        </is>
      </c>
      <c r="D174" s="3" t="n">
        <v>155.263744183932</v>
      </c>
      <c r="E174" s="3" t="n">
        <v>3.86725727059647</v>
      </c>
      <c r="F174" s="3" t="n">
        <v>34.8095092189694</v>
      </c>
      <c r="G174" s="3" t="n">
        <v>23.7887387908983</v>
      </c>
    </row>
    <row r="175">
      <c r="A175" t="n">
        <v>174</v>
      </c>
      <c r="B175" t="inlineStr">
        <is>
          <t>2025-02-22</t>
        </is>
      </c>
      <c r="C175" t="inlineStr">
        <is>
          <t>11:43:29</t>
        </is>
      </c>
      <c r="D175" s="3" t="n">
        <v>154.272939326909</v>
      </c>
      <c r="E175" s="3" t="n">
        <v>3.86776228450411</v>
      </c>
      <c r="F175" s="3" t="n">
        <v>34.8433249075287</v>
      </c>
      <c r="G175" s="3" t="n">
        <v>23.8265808778073</v>
      </c>
    </row>
    <row r="176">
      <c r="A176" t="n">
        <v>175</v>
      </c>
      <c r="B176" t="inlineStr">
        <is>
          <t>2025-02-22</t>
        </is>
      </c>
      <c r="C176" t="inlineStr">
        <is>
          <t>11:43:30</t>
        </is>
      </c>
      <c r="D176" s="3" t="n">
        <v>154.301185203033</v>
      </c>
      <c r="E176" s="3" t="n">
        <v>3.8682642386486</v>
      </c>
      <c r="F176" s="3" t="n">
        <v>34.8723199739356</v>
      </c>
      <c r="G176" s="3" t="n">
        <v>23.7674653193574</v>
      </c>
    </row>
    <row r="177">
      <c r="A177" t="n">
        <v>176</v>
      </c>
      <c r="B177" t="inlineStr">
        <is>
          <t>2025-02-22</t>
        </is>
      </c>
      <c r="C177" t="inlineStr">
        <is>
          <t>11:43:31</t>
        </is>
      </c>
      <c r="D177" s="3" t="n">
        <v>153.853770663238</v>
      </c>
      <c r="E177" s="3" t="n">
        <v>3.86875197486584</v>
      </c>
      <c r="F177" s="3" t="n">
        <v>34.9069421377175</v>
      </c>
      <c r="G177" s="3" t="n">
        <v>23.7505599248098</v>
      </c>
    </row>
    <row r="178">
      <c r="A178" t="n">
        <v>177</v>
      </c>
      <c r="B178" t="inlineStr">
        <is>
          <t>2025-02-22</t>
        </is>
      </c>
      <c r="C178" t="inlineStr">
        <is>
          <t>11:43:32</t>
        </is>
      </c>
      <c r="D178" s="3" t="n">
        <v>154.236084467266</v>
      </c>
      <c r="E178" s="3" t="n">
        <v>3.86925895214843</v>
      </c>
      <c r="F178" s="3" t="n">
        <v>34.9421482343663</v>
      </c>
      <c r="G178" s="3" t="n">
        <v>23.7865540576611</v>
      </c>
    </row>
    <row r="179">
      <c r="A179" t="n">
        <v>178</v>
      </c>
      <c r="B179" t="inlineStr">
        <is>
          <t>2025-02-22</t>
        </is>
      </c>
      <c r="C179" t="inlineStr">
        <is>
          <t>11:43:33</t>
        </is>
      </c>
      <c r="D179" s="3" t="n">
        <v>154.711378288665</v>
      </c>
      <c r="E179" s="3" t="n">
        <v>3.86975088559473</v>
      </c>
      <c r="F179" s="3" t="n">
        <v>34.9676207936161</v>
      </c>
      <c r="G179" s="3" t="n">
        <v>23.74358882666</v>
      </c>
    </row>
    <row r="180">
      <c r="A180" t="n">
        <v>179</v>
      </c>
      <c r="B180" t="inlineStr">
        <is>
          <t>2025-02-22</t>
        </is>
      </c>
      <c r="C180" t="inlineStr">
        <is>
          <t>11:43:34</t>
        </is>
      </c>
      <c r="D180" s="3" t="n">
        <v>154.000937583165</v>
      </c>
      <c r="E180" s="3" t="n">
        <v>3.87022074658873</v>
      </c>
      <c r="F180" s="3" t="n">
        <v>34.997910843335</v>
      </c>
      <c r="G180" s="3" t="n">
        <v>23.705808680416</v>
      </c>
    </row>
    <row r="181">
      <c r="A181" t="n">
        <v>180</v>
      </c>
      <c r="B181" t="inlineStr">
        <is>
          <t>2025-02-22</t>
        </is>
      </c>
      <c r="C181" t="inlineStr">
        <is>
          <t>11:43:35</t>
        </is>
      </c>
      <c r="D181" s="3" t="n">
        <v>154.160577300978</v>
      </c>
      <c r="E181" s="3" t="n">
        <v>3.87069391350859</v>
      </c>
      <c r="F181" s="3" t="n">
        <v>35.0260357789434</v>
      </c>
      <c r="G181" s="3" t="n">
        <v>23.6746414769562</v>
      </c>
    </row>
    <row r="182">
      <c r="A182" t="n">
        <v>181</v>
      </c>
      <c r="B182" t="inlineStr">
        <is>
          <t>2025-02-22</t>
        </is>
      </c>
      <c r="C182" t="inlineStr">
        <is>
          <t>11:43:36</t>
        </is>
      </c>
      <c r="D182" s="3" t="n">
        <v>154.480442369105</v>
      </c>
      <c r="E182" s="3" t="n">
        <v>3.87115541274444</v>
      </c>
      <c r="F182" s="3" t="n">
        <v>35.0581498602973</v>
      </c>
      <c r="G182" s="3" t="n">
        <v>23.7270865084434</v>
      </c>
    </row>
    <row r="183">
      <c r="A183" t="n">
        <v>182</v>
      </c>
      <c r="B183" t="inlineStr">
        <is>
          <t>2025-02-22</t>
        </is>
      </c>
      <c r="C183" t="inlineStr">
        <is>
          <t>11:43:37</t>
        </is>
      </c>
      <c r="D183" s="3" t="n">
        <v>155.159328239658</v>
      </c>
      <c r="E183" s="3" t="n">
        <v>3.8716284011991</v>
      </c>
      <c r="F183" s="3" t="n">
        <v>35.0864703596166</v>
      </c>
      <c r="G183" s="3" t="n">
        <v>23.7460079040699</v>
      </c>
    </row>
    <row r="184">
      <c r="A184" t="n">
        <v>183</v>
      </c>
      <c r="B184" t="inlineStr">
        <is>
          <t>2025-02-22</t>
        </is>
      </c>
      <c r="C184" t="inlineStr">
        <is>
          <t>11:43:38</t>
        </is>
      </c>
      <c r="D184" s="3" t="n">
        <v>155.070031650443</v>
      </c>
      <c r="E184" s="3" t="n">
        <v>3.87209575458916</v>
      </c>
      <c r="F184" s="3" t="n">
        <v>35.1129889241713</v>
      </c>
      <c r="G184" s="3" t="n">
        <v>23.7493239487138</v>
      </c>
    </row>
    <row r="185">
      <c r="A185" t="n">
        <v>184</v>
      </c>
      <c r="B185" t="inlineStr">
        <is>
          <t>2025-02-22</t>
        </is>
      </c>
      <c r="C185" t="inlineStr">
        <is>
          <t>11:43:39</t>
        </is>
      </c>
      <c r="D185" s="3" t="n">
        <v>155.42335301714</v>
      </c>
      <c r="E185" s="3" t="n">
        <v>3.87254057322823</v>
      </c>
      <c r="F185" s="3" t="n">
        <v>35.1367920344896</v>
      </c>
      <c r="G185" s="3" t="n">
        <v>23.7388456613976</v>
      </c>
    </row>
    <row r="186">
      <c r="A186" t="n">
        <v>185</v>
      </c>
      <c r="B186" t="inlineStr">
        <is>
          <t>2025-02-22</t>
        </is>
      </c>
      <c r="C186" t="inlineStr">
        <is>
          <t>11:43:40</t>
        </is>
      </c>
      <c r="D186" s="3" t="n">
        <v>154.469255753683</v>
      </c>
      <c r="E186" s="3" t="n">
        <v>3.87294321262251</v>
      </c>
      <c r="F186" s="3" t="n">
        <v>35.1652521216451</v>
      </c>
      <c r="G186" s="3" t="n">
        <v>23.7281330606099</v>
      </c>
    </row>
    <row r="187">
      <c r="A187" t="n">
        <v>186</v>
      </c>
      <c r="B187" t="inlineStr">
        <is>
          <t>2025-02-22</t>
        </is>
      </c>
      <c r="C187" t="inlineStr">
        <is>
          <t>11:43:41</t>
        </is>
      </c>
      <c r="D187" s="3" t="n">
        <v>154.209242132194</v>
      </c>
      <c r="E187" s="3" t="n">
        <v>3.87342099471166</v>
      </c>
      <c r="F187" s="3" t="n">
        <v>35.1954065011445</v>
      </c>
      <c r="G187" s="3" t="n">
        <v>23.7045256965988</v>
      </c>
    </row>
    <row r="188">
      <c r="A188" t="n">
        <v>187</v>
      </c>
      <c r="B188" t="inlineStr">
        <is>
          <t>2025-02-22</t>
        </is>
      </c>
      <c r="C188" t="inlineStr">
        <is>
          <t>11:43:42</t>
        </is>
      </c>
      <c r="D188" s="3" t="n">
        <v>154.589128473608</v>
      </c>
      <c r="E188" s="3" t="n">
        <v>3.87384680871012</v>
      </c>
      <c r="F188" s="3" t="n">
        <v>35.2275628373213</v>
      </c>
      <c r="G188" s="3" t="n">
        <v>23.7018257585964</v>
      </c>
    </row>
    <row r="189">
      <c r="A189" t="n">
        <v>188</v>
      </c>
      <c r="B189" t="inlineStr">
        <is>
          <t>2025-02-22</t>
        </is>
      </c>
      <c r="C189" t="inlineStr">
        <is>
          <t>11:43:43</t>
        </is>
      </c>
      <c r="D189" s="3" t="n">
        <v>154.126176343287</v>
      </c>
      <c r="E189" s="3" t="n">
        <v>3.87431179077935</v>
      </c>
      <c r="F189" s="3" t="n">
        <v>35.2606215664994</v>
      </c>
      <c r="G189" s="3" t="n">
        <v>23.7470383780894</v>
      </c>
    </row>
    <row r="190">
      <c r="A190" t="n">
        <v>189</v>
      </c>
      <c r="B190" t="inlineStr">
        <is>
          <t>2025-02-22</t>
        </is>
      </c>
      <c r="C190" t="inlineStr">
        <is>
          <t>11:43:44</t>
        </is>
      </c>
      <c r="D190" s="3" t="n">
        <v>155.27261536787</v>
      </c>
      <c r="E190" s="3" t="n">
        <v>3.87475662940513</v>
      </c>
      <c r="F190" s="3" t="n">
        <v>35.2954833868318</v>
      </c>
      <c r="G190" s="3" t="n">
        <v>23.8556604434702</v>
      </c>
    </row>
    <row r="191">
      <c r="A191" t="n">
        <v>190</v>
      </c>
      <c r="B191" t="inlineStr">
        <is>
          <t>2025-02-22</t>
        </is>
      </c>
      <c r="C191" t="inlineStr">
        <is>
          <t>11:43:45</t>
        </is>
      </c>
      <c r="D191" s="3" t="n">
        <v>153.895381641679</v>
      </c>
      <c r="E191" s="3" t="n">
        <v>3.875194003442</v>
      </c>
      <c r="F191" s="3" t="n">
        <v>35.3149111816672</v>
      </c>
      <c r="G191" s="3" t="n">
        <v>23.8302671737883</v>
      </c>
    </row>
    <row r="192">
      <c r="A192" t="n">
        <v>191</v>
      </c>
      <c r="B192" t="inlineStr">
        <is>
          <t>2025-02-22</t>
        </is>
      </c>
      <c r="C192" t="inlineStr">
        <is>
          <t>11:43:46</t>
        </is>
      </c>
      <c r="D192" s="3" t="n">
        <v>154.778009237431</v>
      </c>
      <c r="E192" s="3" t="n">
        <v>3.87563096317517</v>
      </c>
      <c r="F192" s="3" t="n">
        <v>35.3338959351501</v>
      </c>
      <c r="G192" s="3" t="n">
        <v>23.8203083430534</v>
      </c>
    </row>
    <row r="193">
      <c r="A193" t="n">
        <v>192</v>
      </c>
      <c r="B193" t="inlineStr">
        <is>
          <t>2025-02-22</t>
        </is>
      </c>
      <c r="C193" t="inlineStr">
        <is>
          <t>11:43:47</t>
        </is>
      </c>
      <c r="D193" s="3" t="n">
        <v>154.825956124664</v>
      </c>
      <c r="E193" s="3" t="n">
        <v>3.87605956987379</v>
      </c>
      <c r="F193" s="3" t="n">
        <v>35.3575250616582</v>
      </c>
      <c r="G193" s="3" t="n">
        <v>23.7921071514656</v>
      </c>
    </row>
    <row r="194">
      <c r="A194" t="n">
        <v>193</v>
      </c>
      <c r="B194" t="inlineStr">
        <is>
          <t>2025-02-22</t>
        </is>
      </c>
      <c r="C194" t="inlineStr">
        <is>
          <t>11:43:48</t>
        </is>
      </c>
      <c r="D194" s="3" t="n">
        <v>155.034532587021</v>
      </c>
      <c r="E194" s="3" t="n">
        <v>3.87648505548381</v>
      </c>
      <c r="F194" s="3" t="n">
        <v>35.3868784085271</v>
      </c>
      <c r="G194" s="3" t="n">
        <v>23.7902092507168</v>
      </c>
    </row>
    <row r="195">
      <c r="A195" t="n">
        <v>194</v>
      </c>
      <c r="B195" t="inlineStr">
        <is>
          <t>2025-02-22</t>
        </is>
      </c>
      <c r="C195" t="inlineStr">
        <is>
          <t>11:43:49</t>
        </is>
      </c>
      <c r="D195" s="3" t="n">
        <v>153.941655807373</v>
      </c>
      <c r="E195" s="3" t="n">
        <v>3.87693065903872</v>
      </c>
      <c r="F195" s="3" t="n">
        <v>35.4129957320456</v>
      </c>
      <c r="G195" s="3" t="n">
        <v>23.7935558023484</v>
      </c>
    </row>
    <row r="196">
      <c r="A196" t="n">
        <v>195</v>
      </c>
      <c r="B196" t="inlineStr">
        <is>
          <t>2025-02-22</t>
        </is>
      </c>
      <c r="C196" t="inlineStr">
        <is>
          <t>11:43:50</t>
        </is>
      </c>
      <c r="D196" s="3" t="n">
        <v>155.293377490063</v>
      </c>
      <c r="E196" s="3" t="n">
        <v>3.8774133338434</v>
      </c>
      <c r="F196" s="3" t="n">
        <v>35.4428752728086</v>
      </c>
      <c r="G196" s="3" t="n">
        <v>23.7770939914464</v>
      </c>
    </row>
    <row r="197">
      <c r="A197" t="n">
        <v>196</v>
      </c>
      <c r="B197" t="inlineStr">
        <is>
          <t>2025-02-22</t>
        </is>
      </c>
      <c r="C197" t="inlineStr">
        <is>
          <t>11:43:51</t>
        </is>
      </c>
      <c r="D197" s="3" t="n">
        <v>155.106009704044</v>
      </c>
      <c r="E197" s="3" t="n">
        <v>3.87786186967205</v>
      </c>
      <c r="F197" s="3" t="n">
        <v>35.4699701659157</v>
      </c>
      <c r="G197" s="3" t="n">
        <v>23.7620752351169</v>
      </c>
    </row>
    <row r="198">
      <c r="A198" t="n">
        <v>197</v>
      </c>
      <c r="B198" t="inlineStr">
        <is>
          <t>2025-02-22</t>
        </is>
      </c>
      <c r="C198" t="inlineStr">
        <is>
          <t>11:43:52</t>
        </is>
      </c>
      <c r="D198" s="3" t="n">
        <v>155.17723849589</v>
      </c>
      <c r="E198" s="3" t="n">
        <v>3.87829408676211</v>
      </c>
      <c r="F198" s="3" t="n">
        <v>35.4969492760845</v>
      </c>
      <c r="G198" s="3" t="n">
        <v>23.7635236479051</v>
      </c>
    </row>
    <row r="199">
      <c r="A199" t="n">
        <v>198</v>
      </c>
      <c r="B199" t="inlineStr">
        <is>
          <t>2025-02-22</t>
        </is>
      </c>
      <c r="C199" t="inlineStr">
        <is>
          <t>11:43:53</t>
        </is>
      </c>
      <c r="D199" s="3" t="n">
        <v>154.287858921728</v>
      </c>
      <c r="E199" s="3" t="n">
        <v>3.878716812839</v>
      </c>
      <c r="F199" s="3" t="n">
        <v>35.5217089235903</v>
      </c>
      <c r="G199" s="3" t="n">
        <v>23.7893042400337</v>
      </c>
    </row>
    <row r="200">
      <c r="A200" t="n">
        <v>199</v>
      </c>
      <c r="B200" t="inlineStr">
        <is>
          <t>2025-02-22</t>
        </is>
      </c>
      <c r="C200" t="inlineStr">
        <is>
          <t>11:43:54</t>
        </is>
      </c>
      <c r="D200" s="3" t="n">
        <v>155.223987454556</v>
      </c>
      <c r="E200" s="3" t="n">
        <v>3.87915119727873</v>
      </c>
      <c r="F200" s="3" t="n">
        <v>35.5479814849445</v>
      </c>
      <c r="G200" s="3" t="n">
        <v>23.7671350018069</v>
      </c>
    </row>
    <row r="201">
      <c r="A201" t="n">
        <v>200</v>
      </c>
      <c r="B201" t="inlineStr">
        <is>
          <t>2025-02-22</t>
        </is>
      </c>
      <c r="C201" t="inlineStr">
        <is>
          <t>11:43:55</t>
        </is>
      </c>
      <c r="D201" s="3" t="n">
        <v>154.745845809198</v>
      </c>
      <c r="E201" s="3" t="n">
        <v>3.87964042798108</v>
      </c>
      <c r="F201" s="3" t="n">
        <v>35.5782986137012</v>
      </c>
      <c r="G201" s="3" t="n">
        <v>23.7189793349735</v>
      </c>
    </row>
    <row r="202">
      <c r="A202" t="n">
        <v>201</v>
      </c>
      <c r="B202" t="inlineStr">
        <is>
          <t>2025-02-22</t>
        </is>
      </c>
      <c r="C202" t="inlineStr">
        <is>
          <t>11:43:56</t>
        </is>
      </c>
      <c r="D202" s="3" t="n">
        <v>155.072679057577</v>
      </c>
      <c r="E202" s="3" t="n">
        <v>3.88007180609524</v>
      </c>
      <c r="F202" s="3" t="n">
        <v>35.6118946203883</v>
      </c>
      <c r="G202" s="3" t="n">
        <v>23.7367051475199</v>
      </c>
    </row>
    <row r="203">
      <c r="A203" t="n">
        <v>202</v>
      </c>
      <c r="B203" t="inlineStr">
        <is>
          <t>2025-02-22</t>
        </is>
      </c>
      <c r="C203" t="inlineStr">
        <is>
          <t>11:43:57</t>
        </is>
      </c>
      <c r="D203" s="3" t="n">
        <v>154.975631976175</v>
      </c>
      <c r="E203" s="3" t="n">
        <v>3.88047041680171</v>
      </c>
      <c r="F203" s="3" t="n">
        <v>35.6329185442225</v>
      </c>
      <c r="G203" s="3" t="n">
        <v>23.7252341818001</v>
      </c>
    </row>
    <row r="204">
      <c r="A204" t="n">
        <v>203</v>
      </c>
      <c r="B204" t="inlineStr">
        <is>
          <t>2025-02-22</t>
        </is>
      </c>
      <c r="C204" t="inlineStr">
        <is>
          <t>11:43:58</t>
        </is>
      </c>
      <c r="D204" s="3" t="n">
        <v>153.854846248159</v>
      </c>
      <c r="E204" s="3" t="n">
        <v>3.8809315631095</v>
      </c>
      <c r="F204" s="3" t="n">
        <v>35.6533342234947</v>
      </c>
      <c r="G204" s="3" t="n">
        <v>23.6653538127184</v>
      </c>
    </row>
    <row r="205">
      <c r="A205" t="n">
        <v>204</v>
      </c>
      <c r="B205" t="inlineStr">
        <is>
          <t>2025-02-22</t>
        </is>
      </c>
      <c r="C205" t="inlineStr">
        <is>
          <t>11:43:59</t>
        </is>
      </c>
      <c r="D205" s="3" t="n">
        <v>154.090622293756</v>
      </c>
      <c r="E205" s="3" t="n">
        <v>3.88137193958339</v>
      </c>
      <c r="F205" s="3" t="n">
        <v>35.6824161488471</v>
      </c>
      <c r="G205" s="3" t="n">
        <v>23.6357351563196</v>
      </c>
    </row>
    <row r="206">
      <c r="A206" t="n">
        <v>205</v>
      </c>
      <c r="B206" t="inlineStr">
        <is>
          <t>2025-02-22</t>
        </is>
      </c>
      <c r="C206" t="inlineStr">
        <is>
          <t>11:44:00</t>
        </is>
      </c>
      <c r="D206" s="3" t="n">
        <v>154.879746969174</v>
      </c>
      <c r="E206" s="3" t="n">
        <v>3.88181336147651</v>
      </c>
      <c r="F206" s="3" t="n">
        <v>35.7012484226067</v>
      </c>
      <c r="G206" s="3" t="n">
        <v>23.6164194637163</v>
      </c>
    </row>
    <row r="207">
      <c r="A207" t="n">
        <v>206</v>
      </c>
      <c r="B207" t="inlineStr">
        <is>
          <t>2025-02-22</t>
        </is>
      </c>
      <c r="C207" t="inlineStr">
        <is>
          <t>11:44:01</t>
        </is>
      </c>
      <c r="D207" s="3" t="n">
        <v>155.014397902663</v>
      </c>
      <c r="E207" s="3" t="n">
        <v>3.88225402715838</v>
      </c>
      <c r="F207" s="3" t="n">
        <v>35.7296046672619</v>
      </c>
      <c r="G207" s="3" t="n">
        <v>23.6172710722156</v>
      </c>
    </row>
    <row r="208">
      <c r="A208" t="n">
        <v>207</v>
      </c>
      <c r="B208" t="inlineStr">
        <is>
          <t>2025-02-22</t>
        </is>
      </c>
      <c r="C208" t="inlineStr">
        <is>
          <t>11:44:02</t>
        </is>
      </c>
      <c r="D208" s="3" t="n">
        <v>154.176718992539</v>
      </c>
      <c r="E208" s="3" t="n">
        <v>3.88267275579737</v>
      </c>
      <c r="F208" s="3" t="n">
        <v>35.7543029701914</v>
      </c>
      <c r="G208" s="3" t="n">
        <v>23.6356112632964</v>
      </c>
    </row>
    <row r="209">
      <c r="A209" t="n">
        <v>208</v>
      </c>
      <c r="B209" t="inlineStr">
        <is>
          <t>2025-02-22</t>
        </is>
      </c>
      <c r="C209" t="inlineStr">
        <is>
          <t>11:44:03</t>
        </is>
      </c>
      <c r="D209" s="3" t="n">
        <v>154.989777867404</v>
      </c>
      <c r="E209" s="3" t="n">
        <v>3.88310436094122</v>
      </c>
      <c r="F209" s="3" t="n">
        <v>35.7806532736605</v>
      </c>
      <c r="G209" s="3" t="n">
        <v>23.6873768843937</v>
      </c>
    </row>
    <row r="210">
      <c r="A210" t="n">
        <v>209</v>
      </c>
      <c r="B210" t="inlineStr">
        <is>
          <t>2025-02-22</t>
        </is>
      </c>
      <c r="C210" t="inlineStr">
        <is>
          <t>11:44:04</t>
        </is>
      </c>
      <c r="D210" s="3" t="n">
        <v>154.803408385174</v>
      </c>
      <c r="E210" s="3" t="n">
        <v>3.8835613904327</v>
      </c>
      <c r="F210" s="3" t="n">
        <v>35.8087079309235</v>
      </c>
      <c r="G210" s="3" t="n">
        <v>23.7261768535673</v>
      </c>
    </row>
    <row r="211">
      <c r="A211" t="n">
        <v>210</v>
      </c>
      <c r="B211" t="inlineStr">
        <is>
          <t>2025-02-22</t>
        </is>
      </c>
      <c r="C211" t="inlineStr">
        <is>
          <t>11:44:05</t>
        </is>
      </c>
      <c r="D211" s="3" t="n">
        <v>154.493968816756</v>
      </c>
      <c r="E211" s="3" t="n">
        <v>3.88401168561765</v>
      </c>
      <c r="F211" s="3" t="n">
        <v>35.8274391922651</v>
      </c>
      <c r="G211" s="3" t="n">
        <v>23.7426342698065</v>
      </c>
    </row>
    <row r="212">
      <c r="A212" t="n">
        <v>211</v>
      </c>
      <c r="B212" t="inlineStr">
        <is>
          <t>2025-02-22</t>
        </is>
      </c>
      <c r="C212" t="inlineStr">
        <is>
          <t>11:44:06</t>
        </is>
      </c>
      <c r="D212" s="3" t="n">
        <v>155.344123216372</v>
      </c>
      <c r="E212" s="3" t="n">
        <v>3.88443329552043</v>
      </c>
      <c r="F212" s="3" t="n">
        <v>35.847155539378</v>
      </c>
      <c r="G212" s="3" t="n">
        <v>23.7082106150909</v>
      </c>
    </row>
    <row r="213">
      <c r="A213" t="n">
        <v>212</v>
      </c>
      <c r="B213" t="inlineStr">
        <is>
          <t>2025-02-22</t>
        </is>
      </c>
      <c r="C213" t="inlineStr">
        <is>
          <t>11:44:07</t>
        </is>
      </c>
      <c r="D213" s="3" t="n">
        <v>155.263205912945</v>
      </c>
      <c r="E213" s="3" t="n">
        <v>3.88489752280488</v>
      </c>
      <c r="F213" s="3" t="n">
        <v>35.8737038245103</v>
      </c>
      <c r="G213" s="3" t="n">
        <v>23.6649306431346</v>
      </c>
    </row>
    <row r="214">
      <c r="A214" t="n">
        <v>213</v>
      </c>
      <c r="B214" t="inlineStr">
        <is>
          <t>2025-02-22</t>
        </is>
      </c>
      <c r="C214" t="inlineStr">
        <is>
          <t>11:44:08</t>
        </is>
      </c>
      <c r="D214" s="3" t="n">
        <v>154.77920260761</v>
      </c>
      <c r="E214" s="3" t="n">
        <v>3.88534050004272</v>
      </c>
      <c r="F214" s="3" t="n">
        <v>35.8952154255994</v>
      </c>
      <c r="G214" s="3" t="n">
        <v>23.6185140948915</v>
      </c>
    </row>
    <row r="215">
      <c r="A215" t="n">
        <v>214</v>
      </c>
      <c r="B215" t="inlineStr">
        <is>
          <t>2025-02-22</t>
        </is>
      </c>
      <c r="C215" t="inlineStr">
        <is>
          <t>11:44:09</t>
        </is>
      </c>
      <c r="D215" s="3" t="n">
        <v>154.273033878485</v>
      </c>
      <c r="E215" s="3" t="n">
        <v>3.88576328133447</v>
      </c>
      <c r="F215" s="3" t="n">
        <v>35.9202720401432</v>
      </c>
      <c r="G215" s="3" t="n">
        <v>23.563812055345</v>
      </c>
    </row>
    <row r="216">
      <c r="A216" t="n">
        <v>215</v>
      </c>
      <c r="B216" t="inlineStr">
        <is>
          <t>2025-02-22</t>
        </is>
      </c>
      <c r="C216" t="inlineStr">
        <is>
          <t>11:44:10</t>
        </is>
      </c>
      <c r="D216" s="3" t="n">
        <v>154.826740903864</v>
      </c>
      <c r="E216" s="3" t="n">
        <v>3.88623160359697</v>
      </c>
      <c r="F216" s="3" t="n">
        <v>35.9503136000097</v>
      </c>
      <c r="G216" s="3" t="n">
        <v>23.5516461049171</v>
      </c>
    </row>
    <row r="217">
      <c r="A217" t="n">
        <v>216</v>
      </c>
      <c r="B217" t="inlineStr">
        <is>
          <t>2025-02-22</t>
        </is>
      </c>
      <c r="C217" t="inlineStr">
        <is>
          <t>11:44:11</t>
        </is>
      </c>
      <c r="D217" s="3" t="n">
        <v>155.13511106698</v>
      </c>
      <c r="E217" s="3" t="n">
        <v>3.88666190830116</v>
      </c>
      <c r="F217" s="3" t="n">
        <v>35.9673447989947</v>
      </c>
      <c r="G217" s="3" t="n">
        <v>23.5436792959494</v>
      </c>
    </row>
    <row r="218">
      <c r="A218" t="n">
        <v>217</v>
      </c>
      <c r="B218" t="inlineStr">
        <is>
          <t>2025-02-22</t>
        </is>
      </c>
      <c r="C218" t="inlineStr">
        <is>
          <t>11:44:12</t>
        </is>
      </c>
      <c r="D218" s="3" t="n">
        <v>154.298354727965</v>
      </c>
      <c r="E218" s="3" t="n">
        <v>3.88711110969613</v>
      </c>
      <c r="F218" s="3" t="n">
        <v>35.9952936957371</v>
      </c>
      <c r="G218" s="3" t="n">
        <v>23.5825932940969</v>
      </c>
    </row>
    <row r="219">
      <c r="A219" t="n">
        <v>218</v>
      </c>
      <c r="B219" t="inlineStr">
        <is>
          <t>2025-02-22</t>
        </is>
      </c>
      <c r="C219" t="inlineStr">
        <is>
          <t>11:44:13</t>
        </is>
      </c>
      <c r="D219" s="3" t="n">
        <v>154.652256692451</v>
      </c>
      <c r="E219" s="3" t="n">
        <v>3.88752422873581</v>
      </c>
      <c r="F219" s="3" t="n">
        <v>36.0272433203194</v>
      </c>
      <c r="G219" s="3" t="n">
        <v>23.5270026310449</v>
      </c>
    </row>
    <row r="220">
      <c r="A220" t="n">
        <v>219</v>
      </c>
      <c r="B220" t="inlineStr">
        <is>
          <t>2025-02-22</t>
        </is>
      </c>
      <c r="C220" t="inlineStr">
        <is>
          <t>11:44:14</t>
        </is>
      </c>
      <c r="D220" s="3" t="n">
        <v>155.068687764999</v>
      </c>
      <c r="E220" s="3" t="n">
        <v>3.88798505458472</v>
      </c>
      <c r="F220" s="3" t="n">
        <v>36.0850029709961</v>
      </c>
      <c r="G220" s="3" t="n">
        <v>23.4490242932724</v>
      </c>
    </row>
    <row r="221">
      <c r="A221" t="n">
        <v>220</v>
      </c>
      <c r="B221" t="inlineStr">
        <is>
          <t>2025-02-22</t>
        </is>
      </c>
      <c r="C221" t="inlineStr">
        <is>
          <t>11:44:15</t>
        </is>
      </c>
      <c r="D221" s="3" t="n">
        <v>153.957272519633</v>
      </c>
      <c r="E221" s="3" t="n">
        <v>3.88843715386294</v>
      </c>
      <c r="F221" s="3" t="n">
        <v>36.1327379108497</v>
      </c>
      <c r="G221" s="3" t="n">
        <v>23.4357790715329</v>
      </c>
    </row>
    <row r="222">
      <c r="A222" t="n">
        <v>221</v>
      </c>
      <c r="B222" t="inlineStr">
        <is>
          <t>2025-02-22</t>
        </is>
      </c>
      <c r="C222" t="inlineStr">
        <is>
          <t>11:44:16</t>
        </is>
      </c>
      <c r="D222" s="3" t="n">
        <v>155.34807637363</v>
      </c>
      <c r="E222" s="3" t="n">
        <v>3.88886534224219</v>
      </c>
      <c r="F222" s="3" t="n">
        <v>36.1694061781703</v>
      </c>
      <c r="G222" s="3" t="n">
        <v>23.399264755233</v>
      </c>
    </row>
    <row r="223">
      <c r="A223" t="n">
        <v>222</v>
      </c>
      <c r="B223" t="inlineStr">
        <is>
          <t>2025-02-22</t>
        </is>
      </c>
      <c r="C223" t="inlineStr">
        <is>
          <t>11:44:17</t>
        </is>
      </c>
      <c r="D223" s="3" t="n">
        <v>155.008521319683</v>
      </c>
      <c r="E223" s="3" t="n">
        <v>3.88927795132652</v>
      </c>
      <c r="F223" s="3" t="n">
        <v>36.1970077019004</v>
      </c>
      <c r="G223" s="3" t="n">
        <v>23.4370434525477</v>
      </c>
    </row>
    <row r="224">
      <c r="A224" t="n">
        <v>223</v>
      </c>
      <c r="B224" t="inlineStr">
        <is>
          <t>2025-02-22</t>
        </is>
      </c>
      <c r="C224" t="inlineStr">
        <is>
          <t>11:44:18</t>
        </is>
      </c>
      <c r="D224" s="3" t="n">
        <v>154.574395326048</v>
      </c>
      <c r="E224" s="3" t="n">
        <v>3.88966553997965</v>
      </c>
      <c r="F224" s="3" t="n">
        <v>36.2008089462665</v>
      </c>
      <c r="G224" s="3" t="n">
        <v>23.4873466879591</v>
      </c>
    </row>
    <row r="225">
      <c r="A225" t="n">
        <v>224</v>
      </c>
      <c r="B225" t="inlineStr">
        <is>
          <t>2025-02-22</t>
        </is>
      </c>
      <c r="C225" t="inlineStr">
        <is>
          <t>11:44:19</t>
        </is>
      </c>
      <c r="D225" s="3" t="n">
        <v>155.14763713976</v>
      </c>
      <c r="E225" s="3" t="n">
        <v>3.89014694275818</v>
      </c>
      <c r="F225" s="3" t="n">
        <v>36.1983642347462</v>
      </c>
      <c r="G225" s="3" t="n">
        <v>23.5301317371176</v>
      </c>
    </row>
    <row r="226">
      <c r="A226" t="n">
        <v>225</v>
      </c>
      <c r="B226" t="inlineStr">
        <is>
          <t>2025-02-22</t>
        </is>
      </c>
      <c r="C226" t="inlineStr">
        <is>
          <t>11:44:20</t>
        </is>
      </c>
      <c r="D226" s="3" t="n">
        <v>154.145606670464</v>
      </c>
      <c r="E226" s="3" t="n">
        <v>3.89059122815469</v>
      </c>
      <c r="F226" s="3" t="n">
        <v>36.1949864062688</v>
      </c>
      <c r="G226" s="3" t="n">
        <v>23.5465727395104</v>
      </c>
    </row>
    <row r="227">
      <c r="A227" t="n">
        <v>226</v>
      </c>
      <c r="B227" t="inlineStr">
        <is>
          <t>2025-02-22</t>
        </is>
      </c>
      <c r="C227" t="inlineStr">
        <is>
          <t>11:44:21</t>
        </is>
      </c>
      <c r="D227" s="3" t="n">
        <v>154.692301895732</v>
      </c>
      <c r="E227" s="3" t="n">
        <v>3.8910078659614</v>
      </c>
      <c r="F227" s="3" t="n">
        <v>36.2091670845539</v>
      </c>
      <c r="G227" s="3" t="n">
        <v>23.5156808161843</v>
      </c>
    </row>
    <row r="228">
      <c r="A228" t="n">
        <v>227</v>
      </c>
      <c r="B228" t="inlineStr">
        <is>
          <t>2025-02-22</t>
        </is>
      </c>
      <c r="C228" t="inlineStr">
        <is>
          <t>11:44:22</t>
        </is>
      </c>
      <c r="D228" s="3" t="n">
        <v>155.054773371601</v>
      </c>
      <c r="E228" s="3" t="n">
        <v>3.89145913009256</v>
      </c>
      <c r="F228" s="3" t="n">
        <v>36.2260391858825</v>
      </c>
      <c r="G228" s="3" t="n">
        <v>23.5449038127389</v>
      </c>
    </row>
    <row r="229">
      <c r="A229" t="n">
        <v>228</v>
      </c>
      <c r="B229" t="inlineStr">
        <is>
          <t>2025-02-22</t>
        </is>
      </c>
      <c r="C229" t="inlineStr">
        <is>
          <t>11:44:23</t>
        </is>
      </c>
      <c r="D229" s="3" t="n">
        <v>154.265993452905</v>
      </c>
      <c r="E229" s="3" t="n">
        <v>3.89185022704708</v>
      </c>
      <c r="F229" s="3" t="n">
        <v>36.2434326179032</v>
      </c>
      <c r="G229" s="3" t="n">
        <v>23.594712555715</v>
      </c>
    </row>
    <row r="230">
      <c r="A230" t="n">
        <v>229</v>
      </c>
      <c r="B230" t="inlineStr">
        <is>
          <t>2025-02-22</t>
        </is>
      </c>
      <c r="C230" t="inlineStr">
        <is>
          <t>11:44:24</t>
        </is>
      </c>
      <c r="D230" s="3" t="n">
        <v>154.97906539032</v>
      </c>
      <c r="E230" s="3" t="n">
        <v>3.89230516291063</v>
      </c>
      <c r="F230" s="3" t="n">
        <v>36.2638710532858</v>
      </c>
      <c r="G230" s="3" t="n">
        <v>23.6370056411118</v>
      </c>
    </row>
    <row r="231">
      <c r="A231" t="n">
        <v>230</v>
      </c>
      <c r="B231" t="inlineStr">
        <is>
          <t>2025-02-22</t>
        </is>
      </c>
      <c r="C231" t="inlineStr">
        <is>
          <t>11:44:25</t>
        </is>
      </c>
      <c r="D231" s="3" t="n">
        <v>154.597090960909</v>
      </c>
      <c r="E231" s="3" t="n">
        <v>3.89272929715311</v>
      </c>
      <c r="F231" s="3" t="n">
        <v>36.2785912468286</v>
      </c>
      <c r="G231" s="3" t="n">
        <v>23.6326900523653</v>
      </c>
    </row>
    <row r="232">
      <c r="A232" t="n">
        <v>231</v>
      </c>
      <c r="B232" t="inlineStr">
        <is>
          <t>2025-02-22</t>
        </is>
      </c>
      <c r="C232" t="inlineStr">
        <is>
          <t>11:44:26</t>
        </is>
      </c>
      <c r="D232" s="3" t="n">
        <v>154.847211144603</v>
      </c>
      <c r="E232" s="3" t="n">
        <v>3.8931774827918</v>
      </c>
      <c r="F232" s="3" t="n">
        <v>36.2992881840847</v>
      </c>
      <c r="G232" s="3" t="n">
        <v>23.6560258865124</v>
      </c>
    </row>
    <row r="233">
      <c r="A233" t="n">
        <v>232</v>
      </c>
      <c r="B233" t="inlineStr">
        <is>
          <t>2025-02-22</t>
        </is>
      </c>
      <c r="C233" t="inlineStr">
        <is>
          <t>11:44:27</t>
        </is>
      </c>
      <c r="D233" s="3" t="n">
        <v>154.141392068098</v>
      </c>
      <c r="E233" s="3" t="n">
        <v>3.89359848076299</v>
      </c>
      <c r="F233" s="3" t="n">
        <v>36.3191778273231</v>
      </c>
      <c r="G233" s="3" t="n">
        <v>23.6676464854586</v>
      </c>
    </row>
    <row r="234">
      <c r="A234" t="n">
        <v>233</v>
      </c>
      <c r="B234" t="inlineStr">
        <is>
          <t>2025-02-22</t>
        </is>
      </c>
      <c r="C234" t="inlineStr">
        <is>
          <t>11:44:28</t>
        </is>
      </c>
      <c r="D234" s="3" t="n">
        <v>154.073446640471</v>
      </c>
      <c r="E234" s="3" t="n">
        <v>3.89404293692166</v>
      </c>
      <c r="F234" s="3" t="n">
        <v>36.3379917785312</v>
      </c>
      <c r="G234" s="3" t="n">
        <v>23.7302941637608</v>
      </c>
    </row>
    <row r="235">
      <c r="A235" t="n">
        <v>234</v>
      </c>
      <c r="B235" t="inlineStr">
        <is>
          <t>2025-02-22</t>
        </is>
      </c>
      <c r="C235" t="inlineStr">
        <is>
          <t>11:44:29</t>
        </is>
      </c>
      <c r="D235" s="3" t="n">
        <v>154.692682915182</v>
      </c>
      <c r="E235" s="3" t="n">
        <v>3.89447278762634</v>
      </c>
      <c r="F235" s="3" t="n">
        <v>36.3617418924401</v>
      </c>
      <c r="G235" s="3" t="n">
        <v>23.7882719984356</v>
      </c>
    </row>
    <row r="236">
      <c r="A236" t="n">
        <v>235</v>
      </c>
      <c r="B236" t="inlineStr">
        <is>
          <t>2025-02-22</t>
        </is>
      </c>
      <c r="C236" t="inlineStr">
        <is>
          <t>11:44:30</t>
        </is>
      </c>
      <c r="D236" s="3" t="n">
        <v>154.241437040486</v>
      </c>
      <c r="E236" s="3" t="n">
        <v>3.89488361186216</v>
      </c>
      <c r="F236" s="3" t="n">
        <v>36.3799537693216</v>
      </c>
      <c r="G236" s="3" t="n">
        <v>23.784592598638</v>
      </c>
    </row>
    <row r="237">
      <c r="A237" t="n">
        <v>236</v>
      </c>
      <c r="B237" t="inlineStr">
        <is>
          <t>2025-02-22</t>
        </is>
      </c>
      <c r="C237" t="inlineStr">
        <is>
          <t>11:44:31</t>
        </is>
      </c>
      <c r="D237" s="3" t="n">
        <v>154.417117641441</v>
      </c>
      <c r="E237" s="3" t="n">
        <v>3.89526336472197</v>
      </c>
      <c r="F237" s="3" t="n">
        <v>36.4042832589821</v>
      </c>
      <c r="G237" s="3" t="n">
        <v>23.7855109104802</v>
      </c>
    </row>
    <row r="238">
      <c r="A238" t="n">
        <v>237</v>
      </c>
      <c r="B238" t="inlineStr">
        <is>
          <t>2025-02-22</t>
        </is>
      </c>
      <c r="C238" t="inlineStr">
        <is>
          <t>11:44:32</t>
        </is>
      </c>
      <c r="D238" s="3" t="n">
        <v>154.379455860098</v>
      </c>
      <c r="E238" s="3" t="n">
        <v>3.89570922322907</v>
      </c>
      <c r="F238" s="3" t="n">
        <v>36.4309254781094</v>
      </c>
      <c r="G238" s="3" t="n">
        <v>23.7610815520397</v>
      </c>
    </row>
    <row r="239">
      <c r="A239" t="n">
        <v>238</v>
      </c>
      <c r="B239" t="inlineStr">
        <is>
          <t>2025-02-22</t>
        </is>
      </c>
      <c r="C239" t="inlineStr">
        <is>
          <t>11:44:33</t>
        </is>
      </c>
      <c r="D239" s="3" t="n">
        <v>153.900727042419</v>
      </c>
      <c r="E239" s="3" t="n">
        <v>3.89616349608522</v>
      </c>
      <c r="F239" s="3" t="n">
        <v>36.451701631661</v>
      </c>
      <c r="G239" s="3" t="n">
        <v>23.7482490147071</v>
      </c>
    </row>
    <row r="240">
      <c r="A240" t="n">
        <v>239</v>
      </c>
      <c r="B240" t="inlineStr">
        <is>
          <t>2025-02-22</t>
        </is>
      </c>
      <c r="C240" t="inlineStr">
        <is>
          <t>11:44:34</t>
        </is>
      </c>
      <c r="D240" s="3" t="n">
        <v>154.31999010183</v>
      </c>
      <c r="E240" s="3" t="n">
        <v>3.89653680692531</v>
      </c>
      <c r="F240" s="3" t="n">
        <v>36.4657088770784</v>
      </c>
      <c r="G240" s="3" t="n">
        <v>23.6362801344257</v>
      </c>
    </row>
    <row r="241">
      <c r="A241" t="n">
        <v>240</v>
      </c>
      <c r="B241" t="inlineStr">
        <is>
          <t>2025-02-22</t>
        </is>
      </c>
      <c r="C241" t="inlineStr">
        <is>
          <t>11:44:35</t>
        </is>
      </c>
      <c r="D241" s="3" t="n">
        <v>154.942631361031</v>
      </c>
      <c r="E241" s="3" t="n">
        <v>3.89696147655967</v>
      </c>
      <c r="F241" s="3" t="n">
        <v>36.4891756843459</v>
      </c>
      <c r="G241" s="3" t="n">
        <v>23.643416979385</v>
      </c>
    </row>
    <row r="242">
      <c r="A242" t="n">
        <v>241</v>
      </c>
      <c r="B242" t="inlineStr">
        <is>
          <t>2025-02-22</t>
        </is>
      </c>
      <c r="C242" t="inlineStr">
        <is>
          <t>11:44:36</t>
        </is>
      </c>
      <c r="D242" s="3" t="n">
        <v>154.537356893942</v>
      </c>
      <c r="E242" s="3" t="n">
        <v>3.89738589121376</v>
      </c>
      <c r="F242" s="3" t="n">
        <v>36.5130375631668</v>
      </c>
      <c r="G242" s="3" t="n">
        <v>23.6937084675182</v>
      </c>
    </row>
    <row r="243">
      <c r="A243" t="n">
        <v>242</v>
      </c>
      <c r="B243" t="inlineStr">
        <is>
          <t>2025-02-22</t>
        </is>
      </c>
      <c r="C243" t="inlineStr">
        <is>
          <t>11:44:37</t>
        </is>
      </c>
      <c r="D243" s="3" t="n">
        <v>153.849796497401</v>
      </c>
      <c r="E243" s="3" t="n">
        <v>3.89777451785584</v>
      </c>
      <c r="F243" s="3" t="n">
        <v>36.5373673777457</v>
      </c>
      <c r="G243" s="3" t="n">
        <v>23.7261192843002</v>
      </c>
    </row>
    <row r="244">
      <c r="A244" t="n">
        <v>243</v>
      </c>
      <c r="B244" t="inlineStr">
        <is>
          <t>2025-02-22</t>
        </is>
      </c>
      <c r="C244" t="inlineStr">
        <is>
          <t>11:44:38</t>
        </is>
      </c>
      <c r="D244" s="3" t="n">
        <v>154.476039259004</v>
      </c>
      <c r="E244" s="3" t="n">
        <v>3.89820727035764</v>
      </c>
      <c r="F244" s="3" t="n">
        <v>36.5522534645082</v>
      </c>
      <c r="G244" s="3" t="n">
        <v>23.7977202500582</v>
      </c>
    </row>
    <row r="245">
      <c r="A245" t="n">
        <v>244</v>
      </c>
      <c r="B245" t="inlineStr">
        <is>
          <t>2025-02-22</t>
        </is>
      </c>
      <c r="C245" t="inlineStr">
        <is>
          <t>11:44:39</t>
        </is>
      </c>
      <c r="D245" s="3" t="n">
        <v>153.953177410811</v>
      </c>
      <c r="E245" s="3" t="n">
        <v>3.89861113359569</v>
      </c>
      <c r="F245" s="3" t="n">
        <v>36.5697936733796</v>
      </c>
      <c r="G245" s="3" t="n">
        <v>23.7586594757067</v>
      </c>
    </row>
    <row r="246">
      <c r="A246" t="n">
        <v>245</v>
      </c>
      <c r="B246" t="inlineStr">
        <is>
          <t>2025-02-22</t>
        </is>
      </c>
      <c r="C246" t="inlineStr">
        <is>
          <t>11:44:40</t>
        </is>
      </c>
      <c r="D246" s="3" t="n">
        <v>154.50092299025</v>
      </c>
      <c r="E246" s="3" t="n">
        <v>3.89901298662</v>
      </c>
      <c r="F246" s="3" t="n">
        <v>36.5846426627743</v>
      </c>
      <c r="G246" s="3" t="n">
        <v>23.7627511689791</v>
      </c>
    </row>
    <row r="247">
      <c r="A247" t="n">
        <v>246</v>
      </c>
      <c r="B247" t="inlineStr">
        <is>
          <t>2025-02-22</t>
        </is>
      </c>
      <c r="C247" t="inlineStr">
        <is>
          <t>11:44:41</t>
        </is>
      </c>
      <c r="D247" s="3" t="n">
        <v>155.155689641069</v>
      </c>
      <c r="E247" s="3" t="n">
        <v>3.89940150004494</v>
      </c>
      <c r="F247" s="3" t="n">
        <v>36.5954100797845</v>
      </c>
      <c r="G247" s="3" t="n">
        <v>23.7034488615028</v>
      </c>
    </row>
    <row r="248">
      <c r="A248" t="n">
        <v>247</v>
      </c>
      <c r="B248" t="inlineStr">
        <is>
          <t>2025-02-22</t>
        </is>
      </c>
      <c r="C248" t="inlineStr">
        <is>
          <t>11:44:42</t>
        </is>
      </c>
      <c r="D248" s="3" t="n">
        <v>154.949899143214</v>
      </c>
      <c r="E248" s="3" t="n">
        <v>3.89987163409508</v>
      </c>
      <c r="F248" s="3" t="n">
        <v>36.61477163327</v>
      </c>
      <c r="G248" s="3" t="n">
        <v>23.6392009261868</v>
      </c>
    </row>
    <row r="249">
      <c r="A249" t="n">
        <v>248</v>
      </c>
      <c r="B249" t="inlineStr">
        <is>
          <t>2025-02-22</t>
        </is>
      </c>
      <c r="C249" t="inlineStr">
        <is>
          <t>11:44:43</t>
        </is>
      </c>
      <c r="D249" s="3" t="n">
        <v>154.090534729183</v>
      </c>
      <c r="E249" s="3" t="n">
        <v>3.90024367579992</v>
      </c>
      <c r="F249" s="3" t="n">
        <v>36.6392822009728</v>
      </c>
      <c r="G249" s="3" t="n">
        <v>23.7066352064406</v>
      </c>
    </row>
    <row r="250">
      <c r="A250" t="n">
        <v>249</v>
      </c>
      <c r="B250" t="inlineStr">
        <is>
          <t>2025-02-22</t>
        </is>
      </c>
      <c r="C250" t="inlineStr">
        <is>
          <t>11:44:44</t>
        </is>
      </c>
      <c r="D250" s="3" t="n">
        <v>154.042239507459</v>
      </c>
      <c r="E250" s="3" t="n">
        <v>3.90063843624637</v>
      </c>
      <c r="F250" s="3" t="n">
        <v>36.6610724629772</v>
      </c>
      <c r="G250" s="3" t="n">
        <v>23.722150207539</v>
      </c>
    </row>
    <row r="251">
      <c r="A251" t="n">
        <v>250</v>
      </c>
      <c r="B251" t="inlineStr">
        <is>
          <t>2025-02-22</t>
        </is>
      </c>
      <c r="C251" t="inlineStr">
        <is>
          <t>11:44:45</t>
        </is>
      </c>
      <c r="D251" s="3" t="n">
        <v>154.444663873229</v>
      </c>
      <c r="E251" s="3" t="n">
        <v>3.9010403243994</v>
      </c>
      <c r="F251" s="3" t="n">
        <v>36.6831066377299</v>
      </c>
      <c r="G251" s="3" t="n">
        <v>23.7477738443863</v>
      </c>
    </row>
    <row r="252">
      <c r="A252" t="n">
        <v>251</v>
      </c>
      <c r="B252" t="inlineStr">
        <is>
          <t>2025-02-22</t>
        </is>
      </c>
      <c r="C252" t="inlineStr">
        <is>
          <t>11:44:46</t>
        </is>
      </c>
      <c r="D252" s="3" t="n">
        <v>154.081060529478</v>
      </c>
      <c r="E252" s="3" t="n">
        <v>3.90143980199131</v>
      </c>
      <c r="F252" s="3" t="n">
        <v>36.7042949180364</v>
      </c>
      <c r="G252" s="3" t="n">
        <v>23.8054729483049</v>
      </c>
    </row>
    <row r="253">
      <c r="A253" t="n">
        <v>252</v>
      </c>
      <c r="B253" t="inlineStr">
        <is>
          <t>2025-02-22</t>
        </is>
      </c>
      <c r="C253" t="inlineStr">
        <is>
          <t>11:44:47</t>
        </is>
      </c>
      <c r="D253" s="3" t="n">
        <v>154.222202145977</v>
      </c>
      <c r="E253" s="3" t="n">
        <v>3.90185429792123</v>
      </c>
      <c r="F253" s="3" t="n">
        <v>36.724156229868</v>
      </c>
      <c r="G253" s="3" t="n">
        <v>23.9026457231444</v>
      </c>
    </row>
    <row r="254">
      <c r="A254" t="n">
        <v>253</v>
      </c>
      <c r="B254" t="inlineStr">
        <is>
          <t>2025-02-22</t>
        </is>
      </c>
      <c r="C254" t="inlineStr">
        <is>
          <t>11:44:48</t>
        </is>
      </c>
      <c r="D254" s="3" t="n">
        <v>154.353486037977</v>
      </c>
      <c r="E254" s="3" t="n">
        <v>3.90215746390915</v>
      </c>
      <c r="F254" s="3" t="n">
        <v>36.7334083701543</v>
      </c>
      <c r="G254" s="3" t="n">
        <v>23.8990105113801</v>
      </c>
    </row>
    <row r="255">
      <c r="A255" t="n">
        <v>254</v>
      </c>
      <c r="B255" t="inlineStr">
        <is>
          <t>2025-02-22</t>
        </is>
      </c>
      <c r="C255" t="inlineStr">
        <is>
          <t>11:44:49</t>
        </is>
      </c>
      <c r="D255" s="3" t="n">
        <v>154.857545142965</v>
      </c>
      <c r="E255" s="3" t="n">
        <v>3.90255332079723</v>
      </c>
      <c r="F255" s="3" t="n">
        <v>36.7437525428363</v>
      </c>
      <c r="G255" s="3" t="n">
        <v>23.8703146947917</v>
      </c>
    </row>
    <row r="256">
      <c r="A256" t="n">
        <v>255</v>
      </c>
      <c r="B256" t="inlineStr">
        <is>
          <t>2025-02-22</t>
        </is>
      </c>
      <c r="C256" t="inlineStr">
        <is>
          <t>11:44:50</t>
        </is>
      </c>
      <c r="D256" s="3" t="n">
        <v>155.224498603974</v>
      </c>
      <c r="E256" s="3" t="n">
        <v>3.90291975296075</v>
      </c>
      <c r="F256" s="3" t="n">
        <v>36.7624303057129</v>
      </c>
      <c r="G256" s="3" t="n">
        <v>23.7988417913046</v>
      </c>
    </row>
    <row r="257">
      <c r="A257" t="n">
        <v>256</v>
      </c>
      <c r="B257" t="inlineStr">
        <is>
          <t>2025-02-22</t>
        </is>
      </c>
      <c r="C257" t="inlineStr">
        <is>
          <t>11:44:51</t>
        </is>
      </c>
      <c r="D257" s="3" t="n">
        <v>155.050909369863</v>
      </c>
      <c r="E257" s="3" t="n">
        <v>3.90335772457691</v>
      </c>
      <c r="F257" s="3" t="n">
        <v>36.769660914736</v>
      </c>
      <c r="G257" s="3" t="n">
        <v>23.7726318384256</v>
      </c>
    </row>
    <row r="258">
      <c r="A258" t="n">
        <v>257</v>
      </c>
      <c r="B258" t="inlineStr">
        <is>
          <t>2025-02-22</t>
        </is>
      </c>
      <c r="C258" t="inlineStr">
        <is>
          <t>11:44:52</t>
        </is>
      </c>
      <c r="D258" s="3" t="n">
        <v>155.446815530075</v>
      </c>
      <c r="E258" s="3" t="n">
        <v>3.90376306673441</v>
      </c>
      <c r="F258" s="3" t="n">
        <v>36.7929332878609</v>
      </c>
      <c r="G258" s="3" t="n">
        <v>23.6846976538622</v>
      </c>
    </row>
    <row r="259">
      <c r="A259" t="n">
        <v>258</v>
      </c>
      <c r="B259" t="inlineStr">
        <is>
          <t>2025-02-22</t>
        </is>
      </c>
      <c r="C259" t="inlineStr">
        <is>
          <t>11:44:53</t>
        </is>
      </c>
      <c r="D259" s="3" t="n">
        <v>155.124208552301</v>
      </c>
      <c r="E259" s="3" t="n">
        <v>3.90415964320839</v>
      </c>
      <c r="F259" s="3" t="n">
        <v>36.8143433692165</v>
      </c>
      <c r="G259" s="3" t="n">
        <v>23.7259933621979</v>
      </c>
    </row>
    <row r="260">
      <c r="A260" t="n">
        <v>259</v>
      </c>
      <c r="B260" t="inlineStr">
        <is>
          <t>2025-02-22</t>
        </is>
      </c>
      <c r="C260" t="inlineStr">
        <is>
          <t>11:44:54</t>
        </is>
      </c>
      <c r="D260" s="3" t="n">
        <v>155.203505832004</v>
      </c>
      <c r="E260" s="3" t="n">
        <v>3.90457556703831</v>
      </c>
      <c r="F260" s="3" t="n">
        <v>36.8254121730579</v>
      </c>
      <c r="G260" s="3" t="n">
        <v>23.655012788666</v>
      </c>
    </row>
    <row r="261">
      <c r="A261" t="n">
        <v>260</v>
      </c>
      <c r="B261" t="inlineStr">
        <is>
          <t>2025-02-22</t>
        </is>
      </c>
      <c r="C261" t="inlineStr">
        <is>
          <t>11:44:55</t>
        </is>
      </c>
      <c r="D261" s="3" t="n">
        <v>154.338686166805</v>
      </c>
      <c r="E261" s="3" t="n">
        <v>3.90493771552755</v>
      </c>
      <c r="F261" s="3" t="n">
        <v>36.8378660309351</v>
      </c>
      <c r="G261" s="3" t="n">
        <v>23.659691892911</v>
      </c>
    </row>
    <row r="262">
      <c r="A262" t="n">
        <v>261</v>
      </c>
      <c r="B262" t="inlineStr">
        <is>
          <t>2025-02-22</t>
        </is>
      </c>
      <c r="C262" t="inlineStr">
        <is>
          <t>11:44:56</t>
        </is>
      </c>
      <c r="D262" s="3" t="n">
        <v>155.011655852342</v>
      </c>
      <c r="E262" s="3" t="n">
        <v>3.90530491825577</v>
      </c>
      <c r="F262" s="3" t="n">
        <v>36.8557418472474</v>
      </c>
      <c r="G262" s="3" t="n">
        <v>23.6567019568037</v>
      </c>
    </row>
    <row r="263">
      <c r="A263" t="n">
        <v>262</v>
      </c>
      <c r="B263" t="inlineStr">
        <is>
          <t>2025-02-22</t>
        </is>
      </c>
      <c r="C263" t="inlineStr">
        <is>
          <t>11:44:57</t>
        </is>
      </c>
      <c r="D263" s="3" t="n">
        <v>154.059098092076</v>
      </c>
      <c r="E263" s="3" t="n">
        <v>3.90565730098935</v>
      </c>
      <c r="F263" s="3" t="n">
        <v>36.8662094233639</v>
      </c>
      <c r="G263" s="3" t="n">
        <v>23.6394846811141</v>
      </c>
    </row>
    <row r="264">
      <c r="A264" t="n">
        <v>263</v>
      </c>
      <c r="B264" t="inlineStr">
        <is>
          <t>2025-02-22</t>
        </is>
      </c>
      <c r="C264" t="inlineStr">
        <is>
          <t>11:44:58</t>
        </is>
      </c>
      <c r="D264" s="3" t="n">
        <v>154.029397015581</v>
      </c>
      <c r="E264" s="3" t="n">
        <v>3.90600060642531</v>
      </c>
      <c r="F264" s="3" t="n">
        <v>36.88699081334</v>
      </c>
      <c r="G264" s="3" t="n">
        <v>23.6058649574218</v>
      </c>
    </row>
    <row r="265">
      <c r="A265" t="n">
        <v>264</v>
      </c>
      <c r="B265" t="inlineStr">
        <is>
          <t>2025-02-22</t>
        </is>
      </c>
      <c r="C265" t="inlineStr">
        <is>
          <t>11:44:59</t>
        </is>
      </c>
      <c r="D265" s="3" t="n">
        <v>154.294484855325</v>
      </c>
      <c r="E265" s="3" t="n">
        <v>3.90636559493132</v>
      </c>
      <c r="F265" s="3" t="n">
        <v>36.9049799351529</v>
      </c>
      <c r="G265" s="3" t="n">
        <v>23.5970072000837</v>
      </c>
    </row>
    <row r="266">
      <c r="A266" t="n">
        <v>265</v>
      </c>
      <c r="B266" t="inlineStr">
        <is>
          <t>2025-02-22</t>
        </is>
      </c>
      <c r="C266" t="inlineStr">
        <is>
          <t>11:45:00</t>
        </is>
      </c>
      <c r="D266" s="3" t="n">
        <v>155.290983094746</v>
      </c>
      <c r="E266" s="3" t="n">
        <v>3.90673707568626</v>
      </c>
      <c r="F266" s="3" t="n">
        <v>36.9433481497941</v>
      </c>
   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eStr">
        <is>
          <t>11:45:01</t>
        </is>
      </c>
      <c r="D267" s="3" t="n">
        <v>154.681171596101</v>
      </c>
      <c r="E267" s="3" t="n">
        <v>3.90701814043756</v>
      </c>
      <c r="F267" s="3" t="n">
        <v>36.9798482691245</v>
      </c>
      <c r="G267" s="3" t="n">
        <v>23.4293158888624</v>
      </c>
    </row>
    <row r="268">
      <c r="A268" t="n">
        <v>267</v>
      </c>
      <c r="B268" t="inlineStr">
        <is>
          <t>2025-02-22</t>
        </is>
      </c>
      <c r="C268" t="inlineStr">
        <is>
          <t>11:45:02</t>
        </is>
      </c>
      <c r="D268" s="3" t="n">
        <v>155.236836287055</v>
      </c>
      <c r="E268" s="3" t="n">
        <v>3.90741903771744</v>
      </c>
      <c r="F268" s="3" t="n">
        <v>37.0069362173136</v>
      </c>
      <c r="G268" s="3" t="n">
        <v>23.4144801516277</v>
      </c>
    </row>
    <row r="269">
      <c r="A269" t="n">
        <v>268</v>
      </c>
      <c r="B269" t="inlineStr">
        <is>
          <t>2025-02-22</t>
        </is>
      </c>
      <c r="C269" t="inlineStr">
        <is>
          <t>11:45:03</t>
        </is>
      </c>
      <c r="D269" s="3" t="n">
        <v>154.148237517536</v>
      </c>
      <c r="E269" s="3" t="n">
        <v>3.90780844360485</v>
      </c>
      <c r="F269" s="3" t="n">
        <v>37.0317565300819</v>
      </c>
      <c r="G269" s="3" t="n">
        <v>23.3925338979996</v>
      </c>
    </row>
    <row r="270">
      <c r="A270" t="n">
        <v>269</v>
      </c>
      <c r="B270" t="inlineStr">
        <is>
          <t>2025-02-22</t>
        </is>
      </c>
      <c r="C270" t="inlineStr">
        <is>
          <t>11:45:04</t>
        </is>
      </c>
      <c r="D270" s="3" t="n">
        <v>155.302331254913</v>
      </c>
      <c r="E270" s="3" t="n">
        <v>3.90815262863639</v>
      </c>
      <c r="F270" s="3" t="n">
        <v>37.0479529260781</v>
      </c>
      <c r="G270" s="3" t="n">
        <v>23.4728246635852</v>
      </c>
    </row>
    <row r="271">
      <c r="A271" t="n">
        <v>270</v>
      </c>
      <c r="B271" t="inlineStr">
        <is>
          <t>2025-02-22</t>
        </is>
      </c>
      <c r="C271" t="inlineStr">
        <is>
          <t>11:45:05</t>
        </is>
      </c>
      <c r="D271" s="3" t="n">
        <v>154.333563078366</v>
      </c>
      <c r="E271" s="3" t="n">
        <v>3.90850235960895</v>
      </c>
      <c r="F271" s="3" t="n">
        <v>37.0526686022292</v>
      </c>
      <c r="G271" s="3" t="n">
        <v>23.5452728684258</v>
      </c>
    </row>
    <row r="272">
      <c r="A272" t="n">
        <v>271</v>
      </c>
      <c r="B272" t="inlineStr">
        <is>
          <t>2025-02-22</t>
        </is>
      </c>
      <c r="C272" t="inlineStr">
        <is>
          <t>11:45:06</t>
        </is>
      </c>
      <c r="D272" s="3" t="n">
        <v>154.367853811939</v>
      </c>
      <c r="E272" s="3" t="n">
        <v>3.90886519656867</v>
      </c>
      <c r="F272" s="3" t="n">
        <v>37.0480334486551</v>
      </c>
      <c r="G272" s="3" t="n">
        <v>23.5583575631305</v>
      </c>
    </row>
    <row r="273">
      <c r="A273" t="n">
        <v>272</v>
      </c>
      <c r="B273" t="inlineStr">
        <is>
          <t>2025-02-22</t>
        </is>
      </c>
      <c r="C273" t="inlineStr">
        <is>
          <t>11:45:07</t>
        </is>
      </c>
      <c r="D273" s="3" t="n">
        <v>154.508329620458</v>
      </c>
      <c r="E273" s="3" t="n">
        <v>3.90917501527056</v>
      </c>
      <c r="F273" s="3" t="n">
        <v>37.0450019236114</v>
      </c>
      <c r="G273" s="3" t="n">
        <v>23.5602690574841</v>
      </c>
    </row>
    <row r="274">
      <c r="A274" t="n">
        <v>273</v>
      </c>
      <c r="B274" t="inlineStr">
        <is>
          <t>2025-02-22</t>
        </is>
      </c>
      <c r="C274" t="inlineStr">
        <is>
          <t>11:45:08</t>
        </is>
      </c>
      <c r="D274" s="3" t="n">
        <v>154.342648170142</v>
      </c>
      <c r="E274" s="3" t="n">
        <v>3.90953535343442</v>
      </c>
      <c r="F274" s="3" t="n">
        <v>37.0478202158309</v>
      </c>
      <c r="G274" s="3" t="n">
        <v>23.56747158155</v>
      </c>
    </row>
    <row r="275">
      <c r="A275" t="n">
        <v>274</v>
      </c>
      <c r="B275" t="inlineStr">
        <is>
          <t>2025-02-22</t>
        </is>
      </c>
      <c r="C275" t="inlineStr">
        <is>
          <t>11:45:09</t>
        </is>
      </c>
      <c r="D275" s="3" t="n">
        <v>154.229165759325</v>
      </c>
      <c r="E275" s="3" t="n">
        <v>3.90989456968494</v>
      </c>
      <c r="F275" s="3" t="n">
        <v>37.0500208711356</v>
      </c>
      <c r="G275" s="3" t="n">
        <v>23.5584999586086</v>
      </c>
    </row>
    <row r="276">
      <c r="A276" t="n">
        <v>275</v>
      </c>
      <c r="B276" t="inlineStr">
        <is>
          <t>2025-02-22</t>
        </is>
      </c>
      <c r="C276" t="inlineStr">
        <is>
          <t>11:45:10</t>
        </is>
      </c>
      <c r="D276" s="3" t="n">
        <v>154.168995612692</v>
      </c>
      <c r="E276" s="3" t="n">
        <v>3.91024658138592</v>
      </c>
      <c r="F276" s="3" t="n">
        <v>37.0591643950123</v>
      </c>
      <c r="G276" s="3" t="n">
        <v>23.6061582875559</v>
      </c>
    </row>
    <row r="277">
      <c r="A277" t="n">
        <v>276</v>
      </c>
      <c r="B277" t="inlineStr">
        <is>
          <t>2025-02-22</t>
        </is>
      </c>
      <c r="C277" t="inlineStr">
        <is>
          <t>11:45:11</t>
        </is>
      </c>
      <c r="D277" s="3" t="n">
        <v>154.550752603383</v>
      </c>
      <c r="E277" s="3" t="n">
        <v>3.91053139439452</v>
      </c>
      <c r="F277" s="3" t="n">
        <v>37.0768349107412</v>
      </c>
      <c r="G277" s="3" t="n">
        <v>23.5782585800254</v>
      </c>
    </row>
    <row r="278">
      <c r="A278" t="n">
        <v>277</v>
      </c>
      <c r="B278" t="inlineStr">
        <is>
          <t>2025-02-22</t>
        </is>
      </c>
      <c r="C278" t="inlineStr">
        <is>
          <t>11:45:12</t>
        </is>
      </c>
      <c r="D278" s="3" t="n">
        <v>154.656548254085</v>
      </c>
      <c r="E278" s="3" t="n">
        <v>3.91090432859899</v>
      </c>
      <c r="F278" s="3" t="n">
        <v>37.09876548934</v>
      </c>
      <c r="G278" s="3" t="n">
        <v>23.5539682713055</v>
      </c>
    </row>
    <row r="279">
      <c r="A279" t="n">
        <v>278</v>
      </c>
      <c r="B279" t="inlineStr">
        <is>
          <t>2025-02-22</t>
        </is>
      </c>
      <c r="C279" t="inlineStr">
        <is>
          <t>11:45:13</t>
        </is>
      </c>
      <c r="D279" s="3" t="n">
        <v>155.188711736414</v>
      </c>
      <c r="E279" s="3" t="n">
        <v>3.91126678159199</v>
      </c>
      <c r="F279" s="3" t="n">
        <v>37.1124853401019</v>
      </c>
      <c r="G279" s="3" t="n">
        <v>23.5642109089073</v>
      </c>
    </row>
    <row r="280">
      <c r="A280" t="n">
        <v>279</v>
      </c>
      <c r="B280" t="inlineStr">
        <is>
          <t>2025-02-22</t>
        </is>
      </c>
      <c r="C280" t="inlineStr">
        <is>
          <t>11:45:14</t>
        </is>
      </c>
      <c r="D280" s="3" t="n">
        <v>155.130766930418</v>
      </c>
      <c r="E280" s="3" t="n">
        <v>3.91159162651106</v>
      </c>
      <c r="F280" s="3" t="n">
        <v>37.1228875295298</v>
      </c>
      <c r="G280" s="3" t="n">
        <v>23.5848050477184</v>
      </c>
    </row>
    <row r="281">
      <c r="A281" t="n">
        <v>280</v>
      </c>
      <c r="B281" t="inlineStr">
        <is>
          <t>2025-02-22</t>
        </is>
      </c>
      <c r="C281" t="inlineStr">
        <is>
          <t>11:45:15</t>
        </is>
      </c>
      <c r="D281" s="3" t="n">
        <v>154.495666571348</v>
      </c>
      <c r="E281" s="3" t="n">
        <v>3.91192011861983</v>
      </c>
      <c r="F281" s="3" t="n">
        <v>37.133637227899</v>
      </c>
      <c r="G281" s="3" t="n">
        <v>23.5247219128856</v>
      </c>
    </row>
    <row r="282">
      <c r="A282" t="n">
        <v>281</v>
      </c>
      <c r="B282" t="inlineStr">
        <is>
          <t>2025-02-22</t>
        </is>
      </c>
      <c r="C282" t="inlineStr">
        <is>
          <t>11:45:16</t>
        </is>
      </c>
      <c r="D282" s="3" t="n">
        <v>153.826257878218</v>
      </c>
      <c r="E282" s="3" t="n">
        <v>3.9122434846493</v>
      </c>
      <c r="F282" s="3" t="n">
        <v>37.1492659997753</v>
      </c>
      <c r="G282" s="3" t="n">
        <v>23.5471578152061</v>
      </c>
    </row>
    <row r="283">
      <c r="A283" t="n">
        <v>282</v>
      </c>
      <c r="B283" t="inlineStr">
        <is>
          <t>2025-02-22</t>
        </is>
      </c>
      <c r="C283" t="inlineStr">
        <is>
          <t>11:45:17</t>
        </is>
      </c>
      <c r="D283" s="3" t="n">
        <v>154.600984129448</v>
      </c>
      <c r="E283" s="3" t="n">
        <v>3.9125944140503</v>
      </c>
      <c r="F283" s="3" t="n">
        <v>37.1600990518805</v>
      </c>
      <c r="G283" s="3" t="n">
        <v>23.5342824782739</v>
      </c>
    </row>
    <row r="284">
      <c r="A284" t="n">
        <v>283</v>
      </c>
      <c r="B284" t="inlineStr">
        <is>
          <t>2025-02-22</t>
        </is>
      </c>
      <c r="C284" t="inlineStr">
        <is>
          <t>11:45:18</t>
        </is>
      </c>
      <c r="D284" s="3" t="n">
        <v>154.083513814378</v>
      </c>
      <c r="E284" s="3" t="n">
        <v>3.91291225975086</v>
      </c>
      <c r="F284" s="3" t="n">
        <v>37.166835324657</v>
      </c>
      <c r="G284" s="3" t="n">
        <v>23.5193975163385</v>
      </c>
    </row>
    <row r="285">
      <c r="A285" t="n">
        <v>284</v>
      </c>
      <c r="B285" t="inlineStr">
        <is>
          <t>2025-02-22</t>
        </is>
      </c>
      <c r="C285" t="inlineStr">
        <is>
          <t>11:45:19</t>
        </is>
      </c>
      <c r="D285" s="3" t="n">
        <v>154.872444205493</v>
      </c>
      <c r="E285" s="3" t="n">
        <v>3.913242510227</v>
      </c>
      <c r="F285" s="3" t="n">
        <v>37.1761213365779</v>
      </c>
      <c r="G285" s="3" t="n">
        <v>23.5379386693809</v>
      </c>
    </row>
    <row r="286">
      <c r="A286" t="n">
        <v>285</v>
      </c>
      <c r="B286" t="inlineStr">
        <is>
          <t>2025-02-22</t>
        </is>
      </c>
      <c r="C286" t="inlineStr">
        <is>
          <t>11:45:20</t>
        </is>
      </c>
      <c r="D286" s="3" t="n">
        <v>154.594743197395</v>
      </c>
      <c r="E286" s="3" t="n">
        <v>3.91358354636956</v>
      </c>
      <c r="F286" s="3" t="n">
        <v>37.1961674972609</v>
      </c>
      <c r="G286" s="3" t="n">
        <v>23.6005048256353</v>
      </c>
    </row>
    <row r="287">
      <c r="A287" t="n">
        <v>286</v>
      </c>
      <c r="B287" t="inlineStr">
        <is>
          <t>2025-02-22</t>
        </is>
      </c>
      <c r="C287" t="inlineStr">
        <is>
          <t>11:45:21</t>
        </is>
      </c>
      <c r="D287" s="3" t="n">
        <v>155.095665595635</v>
      </c>
      <c r="E287" s="3" t="n">
        <v>3.91391241473892</v>
      </c>
      <c r="F287" s="3" t="n">
        <v>37.2024346621863</v>
      </c>
      <c r="G287" s="3" t="n">
        <v>23.55721510695</v>
      </c>
    </row>
    <row r="288">
      <c r="A288" t="n">
        <v>287</v>
      </c>
      <c r="B288" t="inlineStr">
        <is>
          <t>2025-02-22</t>
        </is>
      </c>
      <c r="C288" t="inlineStr">
        <is>
          <t>11:45:22</t>
        </is>
      </c>
      <c r="D288" s="3" t="n">
        <v>153.91991742962</v>
      </c>
      <c r="E288" s="3" t="n">
        <v>3.91418254084653</v>
      </c>
      <c r="F288" s="3" t="n">
        <v>37.2140038464715</v>
      </c>
      <c r="G288" s="3" t="n">
        <v>23.5824585718475</v>
      </c>
    </row>
    <row r="289">
      <c r="A289" t="n">
        <v>288</v>
      </c>
      <c r="B289" t="inlineStr">
        <is>
          <t>2025-02-22</t>
        </is>
      </c>
      <c r="C289" t="inlineStr">
        <is>
          <t>11:45:23</t>
        </is>
      </c>
      <c r="D289" s="3" t="n">
        <v>154.763886456329</v>
      </c>
      <c r="E289" s="3" t="n">
        <v>3.91450922158004</v>
      </c>
      <c r="F289" s="3" t="n">
        <v>37.22970873094</v>
      </c>
      <c r="G289" s="3" t="n">
        <v>23.5796894977856</v>
      </c>
    </row>
    <row r="290">
      <c r="A290" t="n">
        <v>289</v>
      </c>
      <c r="B290" t="inlineStr">
        <is>
          <t>2025-02-22</t>
        </is>
      </c>
      <c r="C290" t="inlineStr">
        <is>
          <t>11:45:24</t>
        </is>
      </c>
      <c r="D290" s="3" t="n">
        <v>153.986298549133</v>
      </c>
      <c r="E290" s="3" t="n">
        <v>3.91482595594481</v>
      </c>
      <c r="F290" s="3" t="n">
        <v>37.2578788613493</v>
      </c>
      <c r="G290" s="3" t="n">
        <v>23.5506315131229</v>
      </c>
    </row>
    <row r="291">
      <c r="A291" t="n">
        <v>290</v>
      </c>
      <c r="B291" t="inlineStr">
        <is>
          <t>2025-02-22</t>
        </is>
      </c>
      <c r="C291" t="inlineStr">
        <is>
          <t>11:45:25</t>
        </is>
      </c>
      <c r="D291" s="3" t="n">
        <v>154.551357639471</v>
      </c>
      <c r="E291" s="3" t="n">
        <v>3.91514960240931</v>
      </c>
      <c r="F291" s="3" t="n">
        <v>37.2782873039777</v>
      </c>
      <c r="G291" s="3" t="n">
        <v>23.5498915667567</v>
      </c>
    </row>
    <row r="292">
      <c r="A292" t="n">
        <v>291</v>
      </c>
      <c r="B292" t="inlineStr">
        <is>
          <t>2025-02-22</t>
        </is>
      </c>
      <c r="C292" t="inlineStr">
        <is>
          <t>11:45:26</t>
        </is>
      </c>
      <c r="D292" s="3" t="n">
        <v>155.060166174622</v>
      </c>
      <c r="E292" s="3" t="n">
        <v>3.91545376902393</v>
      </c>
      <c r="F292" s="3" t="n">
        <v>37.2919763719507</v>
      </c>
      <c r="G292" s="3" t="n">
        <v>23.5219947437293</v>
      </c>
    </row>
    <row r="293">
      <c r="A293" t="n">
        <v>292</v>
      </c>
      <c r="B293" t="inlineStr">
        <is>
          <t>2025-02-22</t>
        </is>
      </c>
      <c r="C293" t="inlineStr">
        <is>
          <t>11:45:27</t>
        </is>
      </c>
      <c r="D293" s="3" t="n">
        <v>155.155619643266</v>
      </c>
      <c r="E293" s="3" t="n">
        <v>3.91575069356022</v>
      </c>
      <c r="F293" s="3" t="n">
        <v>37.3012848444604</v>
      </c>
      <c r="G293" s="3" t="n">
        <v>23.5058647600036</v>
      </c>
    </row>
    <row r="294">
      <c r="A294" t="n">
        <v>293</v>
      </c>
      <c r="B294" t="inlineStr">
        <is>
          <t>2025-02-22</t>
        </is>
      </c>
      <c r="C294" t="inlineStr">
        <is>
          <t>11:45:28</t>
        </is>
      </c>
      <c r="D294" s="3" t="n">
        <v>155.103798905827</v>
      </c>
      <c r="E294" s="3" t="n">
        <v>3.91608701254978</v>
      </c>
      <c r="F294" s="3" t="n">
        <v>37.3117549695597</v>
      </c>
      <c r="G294" s="3" t="n">
        <v>23.5487158995073</v>
      </c>
    </row>
    <row r="295">
      <c r="A295" t="n">
        <v>294</v>
      </c>
      <c r="B295" t="inlineStr">
        <is>
          <t>2025-02-22</t>
        </is>
      </c>
      <c r="C295" t="inlineStr">
        <is>
          <t>11:45:29</t>
        </is>
      </c>
      <c r="D295" s="3" t="n">
        <v>155.211065445902</v>
      </c>
      <c r="E295" s="3" t="n">
        <v>3.91639851023838</v>
      </c>
      <c r="F295" s="3" t="n">
        <v>37.3213753800509</v>
      </c>
      <c r="G295" s="3" t="n">
        <v>23.6031606575054</v>
      </c>
    </row>
    <row r="296">
      <c r="A296" t="n">
        <v>295</v>
      </c>
      <c r="B296" t="inlineStr">
        <is>
          <t>2025-02-22</t>
        </is>
      </c>
      <c r="C296" t="inlineStr">
        <is>
          <t>11:45:30</t>
        </is>
      </c>
      <c r="D296" s="3" t="n">
        <v>154.197016605349</v>
      </c>
      <c r="E296" s="3" t="n">
        <v>3.91671325789889</v>
      </c>
      <c r="F296" s="3" t="n">
        <v>37.3338167388333</v>
      </c>
      <c r="G296" s="3" t="n">
        <v>23.5601490090144</v>
      </c>
    </row>
    <row r="297">
      <c r="A297" t="n">
        <v>296</v>
      </c>
      <c r="B297" t="inlineStr">
        <is>
          <t>2025-02-22</t>
        </is>
      </c>
      <c r="C297" t="inlineStr">
        <is>
          <t>11:45:31</t>
        </is>
      </c>
      <c r="D297" s="3" t="n">
        <v>153.965664217188</v>
      </c>
      <c r="E297" s="3" t="n">
        <v>3.91700462386751</v>
      </c>
      <c r="F297" s="3" t="n">
        <v>37.3625861435117</v>
      </c>
      <c r="G297" s="3" t="n">
        <v>23.518619409768</v>
      </c>
    </row>
    <row r="298">
      <c r="A298" t="n">
        <v>297</v>
      </c>
      <c r="B298" t="inlineStr">
        <is>
          <t>2025-02-22</t>
        </is>
      </c>
      <c r="C298" t="inlineStr">
        <is>
          <t>11:45:32</t>
        </is>
      </c>
      <c r="D298" s="3" t="n">
        <v>154.742796229327</v>
      </c>
      <c r="E298" s="3" t="n">
        <v>3.91731877396538</v>
      </c>
      <c r="F298" s="3" t="n">
        <v>37.3906230132139</v>
      </c>
      <c r="G298" s="3" t="n">
        <v>23.480775928088</v>
      </c>
    </row>
    <row r="299">
      <c r="A299" t="n">
        <v>298</v>
      </c>
      <c r="B299" t="inlineStr">
        <is>
          <t>2025-02-22</t>
        </is>
      </c>
      <c r="C299" t="inlineStr">
        <is>
          <t>11:45:33</t>
        </is>
      </c>
      <c r="D299" s="3" t="n">
        <v>154.958098056142</v>
      </c>
      <c r="E299" s="3" t="n">
        <v>3.91762793754509</v>
      </c>
      <c r="F299" s="3" t="n">
        <v>37.4078921889695</v>
      </c>
      <c r="G299" s="3" t="n">
        <v>23.4177251857483</v>
      </c>
    </row>
    <row r="300">
      <c r="A300" t="n">
        <v>299</v>
      </c>
      <c r="B300" t="inlineStr">
        <is>
          <t>2025-02-22</t>
        </is>
      </c>
      <c r="C300" t="inlineStr">
        <is>
          <t>11:45:34</t>
        </is>
      </c>
      <c r="D300" s="3" t="n">
        <v>155.387479029823</v>
      </c>
      <c r="E300" s="3" t="n">
        <v>3.91793126207658</v>
      </c>
      <c r="F300" s="3" t="n">
        <v>37.4068076401493</v>
      </c>
      <c r="G300" s="3" t="n">
        <v>23.4448140439913</v>
      </c>
    </row>
    <row r="301">
      <c r="A301" t="n">
        <v>300</v>
      </c>
      <c r="B301" t="inlineStr">
        <is>
          <t>2025-02-22</t>
        </is>
      </c>
      <c r="C301" t="inlineStr">
        <is>
          <t>11:45:35</t>
        </is>
      </c>
      <c r="D301" s="3" t="n">
        <v>154.285919390529</v>
      </c>
      <c r="E301" s="3" t="n">
        <v>3.91827281165134</v>
      </c>
      <c r="F301" s="3" t="n">
        <v>37.3988973126155</v>
      </c>
      <c r="G301" s="3" t="n">
        <v>23.5084988857946</v>
      </c>
    </row>
    <row r="302">
      <c r="A302" t="n">
        <v>301</v>
      </c>
      <c r="B302" t="inlineStr">
        <is>
          <t>2025-02-22</t>
        </is>
      </c>
      <c r="C302" t="inlineStr">
        <is>
          <t>11:45:36</t>
        </is>
      </c>
      <c r="D302" s="3" t="n">
        <v>153.789060135884</v>
      </c>
      <c r="E302" s="3" t="n">
        <v>3.91852440067523</v>
      </c>
      <c r="F302" s="3" t="n">
        <v>37.3906521372637</v>
      </c>
      <c r="G302" s="3" t="n">
        <v>23.4750923474296</v>
      </c>
    </row>
    <row r="303">
      <c r="A303" t="n">
        <v>302</v>
      </c>
      <c r="B303" t="inlineStr">
        <is>
          <t>2025-02-22</t>
        </is>
      </c>
      <c r="C303" t="inlineStr">
        <is>
          <t>11:45:37</t>
        </is>
      </c>
      <c r="D303" s="3" t="n">
        <v>155.110445971461</v>
      </c>
      <c r="E303" s="3" t="n">
        <v>3.9188377277607</v>
      </c>
      <c r="F303" s="3" t="n">
        <v>37.3894313372482</v>
      </c>
      <c r="G303" s="3" t="n">
        <v>23.4407029940998</v>
      </c>
    </row>
    <row r="304">
      <c r="A304" t="n">
        <v>303</v>
      </c>
      <c r="B304" t="inlineStr">
        <is>
          <t>2025-02-22</t>
        </is>
      </c>
      <c r="C304" t="inlineStr">
        <is>
          <t>11:45:38</t>
        </is>
      </c>
      <c r="D304" s="3" t="n">
        <v>154.261694647649</v>
      </c>
      <c r="E304" s="3" t="n">
        <v>3.9191339128364</v>
      </c>
      <c r="F304" s="3" t="n">
        <v>37.3980045847913</v>
      </c>
      <c r="G304" s="3" t="n">
        <v>23.5024947884675</v>
      </c>
    </row>
    <row r="305">
      <c r="A305" t="n">
        <v>304</v>
      </c>
      <c r="B305" t="inlineStr">
        <is>
          <t>2025-02-22</t>
        </is>
      </c>
      <c r="C305" t="inlineStr">
        <is>
          <t>11:45:39</t>
        </is>
      </c>
      <c r="D305" s="3" t="n">
        <v>154.124289811217</v>
      </c>
      <c r="E305" s="3" t="n">
        <v>3.91941574252318</v>
      </c>
      <c r="F305" s="3" t="n">
        <v>37.4178919403849</v>
      </c>
      <c r="G305" s="3" t="n">
        <v>23.5779338907883</v>
      </c>
    </row>
    <row r="306">
      <c r="A306" t="n">
        <v>305</v>
      </c>
      <c r="B306" t="inlineStr">
        <is>
          <t>2025-02-22</t>
        </is>
      </c>
      <c r="C306" t="inlineStr">
        <is>
          <t>11:45:40</t>
        </is>
      </c>
      <c r="D306" s="3" t="n">
        <v>154.600543681264</v>
      </c>
      <c r="E306" s="3" t="n">
        <v>3.91969764376175</v>
      </c>
      <c r="F306" s="3" t="n">
        <v>37.4229145163873</v>
      </c>
      <c r="G306" s="3" t="n">
        <v>23.560046403969</v>
      </c>
    </row>
    <row r="307">
      <c r="A307" t="n">
        <v>306</v>
      </c>
      <c r="B307" t="inlineStr">
        <is>
          <t>2025-02-22</t>
        </is>
      </c>
      <c r="C307" t="inlineStr">
        <is>
          <t>11:45:41</t>
        </is>
      </c>
      <c r="D307" s="3" t="n">
        <v>153.821284755828</v>
      </c>
      <c r="E307" s="3" t="n">
        <v>3.92002052527602</v>
      </c>
      <c r="F307" s="3" t="n">
        <v>37.4403623005257</v>
      </c>
      <c r="G307" s="3" t="n">
        <v>23.6109305774836</v>
      </c>
    </row>
    <row r="308">
      <c r="A308" t="n">
        <v>307</v>
      </c>
      <c r="B308" t="inlineStr">
        <is>
          <t>2025-02-22</t>
        </is>
      </c>
      <c r="C308" t="inlineStr">
        <is>
          <t>11:45:42</t>
        </is>
      </c>
      <c r="D308" s="3" t="n">
        <v>154.536828793552</v>
      </c>
      <c r="E308" s="3" t="n">
        <v>3.92023159794246</v>
      </c>
      <c r="F308" s="3" t="n">
        <v>37.465082936078</v>
      </c>
      <c r="G308" s="3" t="n">
        <v>23.6026380088672</v>
      </c>
    </row>
    <row r="309">
      <c r="A309" t="n">
        <v>308</v>
      </c>
      <c r="B309" t="inlineStr">
        <is>
          <t>2025-02-22</t>
        </is>
      </c>
      <c r="C309" t="inlineStr">
        <is>
          <t>11:45:43</t>
        </is>
      </c>
      <c r="D309" s="3" t="n">
        <v>154.498631378514</v>
      </c>
      <c r="E309" s="3" t="n">
        <v>3.92055721836249</v>
      </c>
      <c r="F309" s="3" t="n">
        <v>37.4862855307472</v>
      </c>
      <c r="G309" s="3" t="n">
        <v>23.5962699858846</v>
      </c>
    </row>
    <row r="310">
      <c r="A310" t="n">
        <v>309</v>
      </c>
      <c r="B310" t="inlineStr">
        <is>
          <t>2025-02-22</t>
        </is>
      </c>
      <c r="C310" t="inlineStr">
        <is>
          <t>11:45:44</t>
        </is>
      </c>
      <c r="D310" s="3" t="n">
        <v>154.909152959494</v>
      </c>
      <c r="E310" s="3" t="n">
        <v>3.92085434685964</v>
      </c>
      <c r="F310" s="3" t="n">
        <v>37.4941277183731</v>
      </c>
      <c r="G310" s="3" t="n">
        <v>23.6117330992196</v>
      </c>
    </row>
    <row r="311">
      <c r="A311" t="n">
        <v>310</v>
      </c>
      <c r="B311" t="inlineStr">
        <is>
          <t>2025-02-22</t>
        </is>
      </c>
      <c r="C311" t="inlineStr">
        <is>
          <t>11:45:45</t>
        </is>
      </c>
      <c r="D311" s="3" t="n">
        <v>154.983249371973</v>
      </c>
      <c r="E311" s="3" t="n">
        <v>3.92115195981928</v>
      </c>
      <c r="F311" s="3" t="n">
        <v>37.5035273960721</v>
      </c>
      <c r="G311" s="3" t="n">
        <v>23.6087613599184</v>
      </c>
    </row>
    <row r="312">
      <c r="A312" t="n">
        <v>311</v>
      </c>
      <c r="B312" t="inlineStr">
        <is>
          <t>2025-02-22</t>
        </is>
      </c>
      <c r="C312" t="inlineStr">
        <is>
          <t>11:45:46</t>
        </is>
      </c>
      <c r="D312" s="3" t="n">
        <v>154.029480570568</v>
      </c>
      <c r="E312" s="3" t="n">
        <v>3.92143496613127</v>
      </c>
      <c r="F312" s="3" t="n">
        <v>37.5119440904901</v>
      </c>
      <c r="G312" s="3" t="n">
        <v>23.6032531056499</v>
      </c>
    </row>
    <row r="313">
      <c r="A313" t="n">
        <v>312</v>
      </c>
      <c r="B313" t="inlineStr">
        <is>
          <t>2025-02-22</t>
        </is>
      </c>
      <c r="C313" t="inlineStr">
        <is>
          <t>11:45:47</t>
        </is>
      </c>
      <c r="D313" s="3" t="n">
        <v>154.826410078194</v>
      </c>
      <c r="E313" s="3" t="n">
        <v>3.92171495994595</v>
      </c>
      <c r="F313" s="3" t="n">
        <v>37.5307545747142</v>
      </c>
      <c r="G313" s="3" t="n">
        <v>23.5706856736053</v>
      </c>
    </row>
    <row r="314">
      <c r="A314" t="n">
        <v>313</v>
      </c>
      <c r="B314" t="inlineStr">
        <is>
          <t>2025-02-22</t>
        </is>
      </c>
      <c r="C314" t="inlineStr">
        <is>
          <t>11:45:48</t>
        </is>
      </c>
      <c r="D314" s="3" t="n">
        <v>154.115951042801</v>
      </c>
      <c r="E314" s="3" t="n">
        <v>3.9219547100027</v>
      </c>
      <c r="F314" s="3" t="n">
        <v>37.5407945279012</v>
      </c>
      <c r="G314" s="3" t="n">
        <v>23.5348848056972</v>
      </c>
    </row>
    <row r="315">
      <c r="A315" t="n">
        <v>314</v>
      </c>
      <c r="B315" t="inlineStr">
        <is>
          <t>2025-02-22</t>
        </is>
      </c>
      <c r="C315" t="inlineStr">
        <is>
          <t>11:45:49</t>
        </is>
      </c>
      <c r="D315" s="3" t="n">
        <v>154.080038137384</v>
      </c>
      <c r="E315" s="3" t="n">
        <v>3.92222947671883</v>
      </c>
      <c r="F315" s="3" t="n">
        <v>37.5642489859042</v>
      </c>
      <c r="G315" s="3" t="n">
        <v>23.5862983491485</v>
      </c>
    </row>
    <row r="316">
      <c r="A316" t="n">
        <v>315</v>
      </c>
      <c r="B316" t="inlineStr">
        <is>
          <t>2025-02-22</t>
        </is>
      </c>
      <c r="C316" t="inlineStr">
        <is>
          <t>11:45:50</t>
        </is>
      </c>
      <c r="D316" s="3" t="n">
        <v>154.953544825459</v>
      </c>
      <c r="E316" s="3" t="n">
        <v>3.92252762512378</v>
      </c>
      <c r="F316" s="3" t="n">
        <v>37.5752763808443</v>
      </c>
      <c r="G316" s="3" t="n">
        <v>23.6054611058085</v>
      </c>
    </row>
    <row r="317">
      <c r="A317" t="n">
        <v>316</v>
      </c>
      <c r="B317" t="inlineStr">
        <is>
          <t>2025-02-22</t>
        </is>
      </c>
      <c r="C317" t="inlineStr">
        <is>
          <t>11:45:51</t>
        </is>
      </c>
      <c r="D317" s="3" t="n">
        <v>154.297599941757</v>
      </c>
      <c r="E317" s="3" t="n">
        <v>3.92279649738994</v>
      </c>
      <c r="F317" s="3" t="n">
        <v>37.5860425037458</v>
      </c>
      <c r="G317" s="3" t="n">
        <v>23.623391170902</v>
      </c>
    </row>
    <row r="318">
      <c r="A318" t="n">
        <v>317</v>
      </c>
      <c r="B318" t="inlineStr">
        <is>
          <t>2025-02-22</t>
        </is>
      </c>
      <c r="C318" t="inlineStr">
        <is>
          <t>11:45:52</t>
        </is>
      </c>
      <c r="D318" s="3" t="n">
        <v>154.499532546774</v>
      </c>
      <c r="E318" s="3" t="n">
        <v>3.92303194615488</v>
      </c>
      <c r="F318" s="3" t="n">
        <v>37.5996212354575</v>
      </c>
      <c r="G318" s="3" t="n">
        <v>23.631167319812</v>
      </c>
    </row>
    <row r="319">
      <c r="A319" t="n">
        <v>318</v>
      </c>
      <c r="B319" t="inlineStr">
        <is>
          <t>2025-02-22</t>
        </is>
      </c>
      <c r="C319" t="inlineStr">
        <is>
          <t>11:45:53</t>
        </is>
      </c>
      <c r="D319" s="3" t="n">
        <v>154.026788999269</v>
      </c>
      <c r="E319" s="3" t="n">
        <v>3.92332435750818</v>
      </c>
      <c r="F319" s="3" t="n">
        <v>37.6122053385569</v>
      </c>
      <c r="G319" s="3" t="n">
        <v>23.6339169746035</v>
      </c>
    </row>
    <row r="320">
      <c r="A320" t="n">
        <v>319</v>
      </c>
      <c r="B320" t="inlineStr">
        <is>
          <t>2025-02-22</t>
        </is>
      </c>
      <c r="C320" t="inlineStr">
        <is>
          <t>11:45:54</t>
        </is>
      </c>
      <c r="D320" s="3" t="n">
        <v>154.939976383727</v>
      </c>
      <c r="E320" s="3" t="n">
        <v>3.92356082237002</v>
      </c>
      <c r="F320" s="3" t="n">
        <v>37.624985587636</v>
      </c>
      <c r="G320" s="3" t="n">
        <v>23.6229349678282</v>
      </c>
    </row>
    <row r="321">
      <c r="A321" t="n">
        <v>320</v>
      </c>
      <c r="B321" t="inlineStr">
        <is>
          <t>2025-02-22</t>
        </is>
      </c>
      <c r="C321" t="inlineStr">
        <is>
          <t>11:45:55</t>
        </is>
      </c>
      <c r="D321" s="3" t="n">
        <v>155.187866495844</v>
      </c>
      <c r="E321" s="3" t="n">
        <v>3.92382788869322</v>
      </c>
      <c r="F321" s="3" t="n">
        <v>37.6372037057178</v>
      </c>
      <c r="G321" s="3" t="n">
        <v>23.6131690780356</v>
      </c>
    </row>
    <row r="322">
      <c r="A322" t="n">
        <v>321</v>
      </c>
      <c r="B322" t="inlineStr">
        <is>
          <t>2025-02-22</t>
        </is>
      </c>
      <c r="C322" t="inlineStr">
        <is>
          <t>11:45:56</t>
        </is>
      </c>
      <c r="D322" s="3" t="n">
        <v>153.927290091419</v>
      </c>
      <c r="E322" s="3" t="n">
        <v>3.92409959565712</v>
      </c>
      <c r="F322" s="3" t="n">
        <v>37.6576655373535</v>
      </c>
      <c r="G322" s="3" t="n">
        <v>23.6547961201341</v>
      </c>
    </row>
    <row r="323">
      <c r="A323" t="n">
        <v>322</v>
      </c>
      <c r="B323" t="inlineStr">
        <is>
          <t>2025-02-22</t>
        </is>
      </c>
      <c r="C323" t="inlineStr">
        <is>
          <t>11:45:57</t>
        </is>
      </c>
      <c r="D323" s="3" t="n">
        <v>154.778982438098</v>
      </c>
      <c r="E323" s="3" t="n">
        <v>3.92431639250105</v>
      </c>
      <c r="F323" s="3" t="n">
        <v>37.6706809387225</v>
      </c>
      <c r="G323" s="3" t="n">
        <v>23.7521834378965</v>
      </c>
    </row>
    <row r="324">
      <c r="A324" t="n">
        <v>323</v>
      </c>
      <c r="B324" t="inlineStr">
        <is>
          <t>2025-02-22</t>
        </is>
      </c>
      <c r="C324" t="inlineStr">
        <is>
          <t>11:45:58</t>
        </is>
      </c>
      <c r="D324" s="3" t="n">
        <v>154.720594796933</v>
      </c>
      <c r="E324" s="3" t="n">
        <v>3.92453748588104</v>
      </c>
      <c r="F324" s="3" t="n">
        <v>37.6817121783167</v>
      </c>
      <c r="G324" s="3" t="n">
        <v>23.758538053647</v>
      </c>
    </row>
    <row r="325">
      <c r="A325" t="n">
        <v>324</v>
      </c>
      <c r="B325" t="inlineStr">
        <is>
          <t>2025-02-22</t>
        </is>
      </c>
      <c r="C325" t="inlineStr">
        <is>
          <t>11:45:59</t>
        </is>
      </c>
      <c r="D325" s="3" t="n">
        <v>154.038934169965</v>
      </c>
      <c r="E325" s="3" t="n">
        <v>3.92479012989794</v>
      </c>
      <c r="F325" s="3" t="n">
        <v>37.6948690956276</v>
      </c>
      <c r="G325" s="3" t="n">
        <v>23.7110766883904</v>
      </c>
    </row>
    <row r="326">
      <c r="A326" t="n">
        <v>325</v>
      </c>
      <c r="B326" t="inlineStr">
        <is>
          <t>2025-02-22</t>
        </is>
      </c>
      <c r="C326" t="inlineStr">
        <is>
          <t>11:46:00</t>
        </is>
      </c>
      <c r="D326" s="3" t="n">
        <v>154.199262958788</v>
      </c>
      <c r="E326" s="3" t="n">
        <v>3.92500326788569</v>
      </c>
      <c r="F326" s="3" t="n">
        <v>37.7057760955281</v>
      </c>
      <c r="G326" s="3" t="n">
        <v>23.6602368506325</v>
      </c>
    </row>
    <row r="327">
      <c r="A327" t="n">
        <v>326</v>
      </c>
      <c r="B327" t="inlineStr">
        <is>
          <t>2025-02-22</t>
        </is>
      </c>
      <c r="C327" t="inlineStr">
        <is>
          <t>11:46:01</t>
        </is>
      </c>
      <c r="D327" s="3" t="n">
        <v>154.265834336142</v>
      </c>
      <c r="E327" s="3" t="n">
        <v>3.92523782421412</v>
      </c>
      <c r="F327" s="3" t="n">
        <v>37.7133992362009</v>
      </c>
      <c r="G327" s="3" t="n">
        <v>23.6389925164794</v>
      </c>
    </row>
    <row r="328">
      <c r="A328" t="n">
        <v>327</v>
      </c>
      <c r="B328" t="inlineStr">
        <is>
          <t>2025-02-22</t>
        </is>
      </c>
      <c r="C328" t="inlineStr">
        <is>
          <t>11:46:02</t>
        </is>
      </c>
      <c r="D328" s="3" t="n">
        <v>154.059798951368</v>
      </c>
      <c r="E328" s="3" t="n">
        <v>3.92550717161126</v>
      </c>
      <c r="F328" s="3" t="n">
        <v>37.7236347372112</v>
      </c>
      <c r="G328" s="3" t="n">
        <v>23.6147781725786</v>
      </c>
    </row>
    <row r="329">
      <c r="A329" t="n">
        <v>328</v>
      </c>
      <c r="B329" t="inlineStr">
        <is>
          <t>2025-02-22</t>
        </is>
      </c>
      <c r="C329" t="inlineStr">
        <is>
          <t>11:46:03</t>
        </is>
      </c>
      <c r="D329" s="3" t="n">
        <v>154.034691789555</v>
      </c>
      <c r="E329" s="3" t="n">
        <v>3.92579601322777</v>
      </c>
      <c r="F329" s="3" t="n">
        <v>37.7246048182672</v>
      </c>
      <c r="G329" s="3" t="n">
        <v>23.63579555295</v>
      </c>
    </row>
    <row r="330">
      <c r="A330" t="n">
        <v>329</v>
      </c>
      <c r="B330" t="inlineStr">
        <is>
          <t>2025-02-22</t>
        </is>
      </c>
      <c r="C330" t="inlineStr">
        <is>
          <t>11:46:04</t>
        </is>
      </c>
      <c r="D330" s="3" t="n">
        <v>154.235269487114</v>
      </c>
      <c r="E330" s="3" t="n">
        <v>3.92609385564677</v>
      </c>
      <c r="F330" s="3" t="n">
        <v>37.7335989361303</v>
      </c>
      <c r="G330" s="3" t="n">
        <v>23.6674584927647</v>
      </c>
    </row>
    <row r="331">
      <c r="A331" t="n">
        <v>330</v>
      </c>
      <c r="B331" t="inlineStr">
        <is>
          <t>2025-02-22</t>
        </is>
      </c>
      <c r="C331" t="inlineStr">
        <is>
          <t>11:46:05</t>
        </is>
      </c>
      <c r="D331" s="3" t="n">
        <v>155.229350878918</v>
      </c>
      <c r="E331" s="3" t="n">
        <v>3.92633005542814</v>
      </c>
      <c r="F331" s="3" t="n">
        <v>37.7495701440978</v>
      </c>
      <c r="G331" s="3" t="n">
        <v>23.6806127305748</v>
      </c>
    </row>
    <row r="332">
      <c r="A332" t="n">
        <v>331</v>
      </c>
      <c r="B332" t="inlineStr">
        <is>
          <t>2025-02-22</t>
        </is>
      </c>
      <c r="C332" t="inlineStr">
        <is>
          <t>11:46:06</t>
        </is>
      </c>
      <c r="D332" s="3" t="n">
        <v>154.528920887469</v>
      </c>
      <c r="E332" s="3" t="n">
        <v>3.92662302773254</v>
      </c>
      <c r="F332" s="3" t="n">
        <v>37.7586656018784</v>
      </c>
      <c r="G332" s="3" t="n">
        <v>23.6740043127576</v>
      </c>
    </row>
    <row r="333">
      <c r="A333" t="n">
        <v>332</v>
      </c>
      <c r="B333" t="inlineStr">
        <is>
          <t>2025-02-22</t>
        </is>
      </c>
      <c r="C333" t="inlineStr">
        <is>
          <t>11:46:07</t>
        </is>
      </c>
      <c r="D333" s="3" t="n">
        <v>154.025969622929</v>
      </c>
      <c r="E333" s="3" t="n">
        <v>3.92686467251312</v>
      </c>
      <c r="F333" s="3" t="n">
        <v>37.7742574267904</v>
      </c>
      <c r="G333" s="3" t="n">
        <v>23.6335134080211</v>
      </c>
    </row>
    <row r="334">
      <c r="A334" t="n">
        <v>333</v>
      </c>
      <c r="B334" t="inlineStr">
        <is>
          <t>2025-02-22</t>
        </is>
      </c>
      <c r="C334" t="inlineStr">
        <is>
          <t>11:46:08</t>
        </is>
      </c>
      <c r="D334" s="3" t="n">
        <v>154.963330679696</v>
      </c>
      <c r="E334" s="3" t="n">
        <v>3.9271150188795</v>
      </c>
      <c r="F334" s="3" t="n">
        <v>37.7903433863349</v>
      </c>
      <c r="G334" s="3" t="n">
        <v>23.5973307233359</v>
      </c>
    </row>
    <row r="335">
      <c r="A335" t="n">
        <v>334</v>
      </c>
      <c r="B335" t="inlineStr">
        <is>
          <t>2025-02-22</t>
        </is>
      </c>
      <c r="C335" t="inlineStr">
        <is>
          <t>11:46:09</t>
        </is>
      </c>
      <c r="D335" s="3" t="n">
        <v>154.423685042428</v>
      </c>
      <c r="E335" s="3" t="n">
        <v>3.92735125808166</v>
      </c>
      <c r="F335" s="3" t="n">
        <v>37.8004918494132</v>
      </c>
      <c r="G335" s="3" t="n">
        <v>23.5826686720254</v>
      </c>
    </row>
    <row r="336">
      <c r="A336" t="n">
        <v>335</v>
      </c>
      <c r="B336" t="inlineStr">
        <is>
          <t>2025-02-22</t>
        </is>
      </c>
      <c r="C336" t="inlineStr">
        <is>
          <t>11:46:10</t>
        </is>
      </c>
      <c r="D336" s="3" t="n">
        <v>154.622546445306</v>
      </c>
      <c r="E336" s="3" t="n">
        <v>3.92760490169492</v>
      </c>
      <c r="F336" s="3" t="n">
        <v>37.8141088143931</v>
      </c>
      <c r="G336" s="3" t="n">
        <v>23.6138674735034</v>
      </c>
    </row>
    <row r="337">
      <c r="A337" t="n">
        <v>336</v>
      </c>
      <c r="B337" t="inlineStr">
        <is>
          <t>2025-02-22</t>
        </is>
      </c>
      <c r="C337" t="inlineStr">
        <is>
          <t>11:46:11</t>
        </is>
      </c>
      <c r="D337" s="3" t="n">
        <v>155.257175110927</v>
      </c>
      <c r="E337" s="3" t="n">
        <v>3.92789037756848</v>
      </c>
      <c r="F337" s="3" t="n">
        <v>37.8278946731349</v>
      </c>
      <c r="G337" s="3" t="n">
        <v>23.6447408428389</v>
      </c>
    </row>
    <row r="338">
      <c r="A338" t="n">
        <v>337</v>
      </c>
      <c r="B338" t="inlineStr">
        <is>
          <t>2025-02-22</t>
        </is>
      </c>
      <c r="C338" t="inlineStr">
        <is>
          <t>11:46:12</t>
        </is>
      </c>
      <c r="D338" s="3" t="n">
        <v>154.932015687644</v>
      </c>
      <c r="E338" s="3" t="n">
        <v>3.92810889563176</v>
      </c>
      <c r="F338" s="3" t="n">
        <v>37.8428856474447</v>
      </c>
      <c r="G338" s="3" t="n">
        <v>23.7236153507072</v>
      </c>
    </row>
    <row r="339">
      <c r="A339" t="n">
        <v>338</v>
      </c>
      <c r="B339" t="inlineStr">
        <is>
          <t>2025-02-22</t>
        </is>
      </c>
      <c r="C339" t="inlineStr">
        <is>
          <t>11:46:13</t>
        </is>
      </c>
      <c r="D339" s="3" t="n">
        <v>154.090516650158</v>
      </c>
      <c r="E339" s="3" t="n">
        <v>3.9283504164239</v>
      </c>
      <c r="F339" s="3" t="n">
        <v>37.8479656353584</v>
      </c>
      <c r="G339" s="3" t="n">
        <v>23.7202251578671</v>
      </c>
    </row>
    <row r="340">
      <c r="A340" t="n">
        <v>339</v>
      </c>
      <c r="B340" t="inlineStr">
        <is>
          <t>2025-02-22</t>
        </is>
      </c>
      <c r="C340" t="inlineStr">
        <is>
          <t>11:46:14</t>
        </is>
      </c>
      <c r="D340" s="3" t="n">
        <v>154.742648844209</v>
      </c>
      <c r="E340" s="3" t="n">
        <v>3.92858311137132</v>
      </c>
      <c r="F340" s="3" t="n">
        <v>37.8525274486277</v>
      </c>
      <c r="G340" s="3" t="n">
        <v>23.7523414266537</v>
      </c>
    </row>
    <row r="341">
      <c r="A341" t="n">
        <v>340</v>
      </c>
      <c r="B341" t="inlineStr">
        <is>
          <t>2025-02-22</t>
        </is>
      </c>
      <c r="C341" t="inlineStr">
        <is>
          <t>11:46:15</t>
        </is>
      </c>
      <c r="D341" s="3" t="n">
        <v>153.761736780372</v>
      </c>
      <c r="E341" s="3" t="n">
        <v>3.92880647404275</v>
      </c>
      <c r="F341" s="3" t="n">
        <v>37.8665940951121</v>
      </c>
      <c r="G341" s="3" t="n">
        <v>23.7999328837374</v>
      </c>
    </row>
    <row r="342">
      <c r="A342" t="n">
        <v>341</v>
      </c>
      <c r="B342" t="inlineStr">
        <is>
          <t>2025-02-22</t>
        </is>
      </c>
      <c r="C342" t="inlineStr">
        <is>
          <t>11:46:16</t>
        </is>
      </c>
      <c r="D342" s="3" t="n">
        <v>155.191070093398</v>
      </c>
      <c r="E342" s="3" t="n">
        <v>3.92903529199629</v>
      </c>
      <c r="F342" s="3" t="n">
        <v>37.8859338826774</v>
      </c>
      <c r="G342" s="3" t="n">
        <v>23.8158468914307</v>
      </c>
    </row>
    <row r="343">
      <c r="A343" t="n">
        <v>342</v>
      </c>
      <c r="B343" t="inlineStr">
        <is>
          <t>2025-02-22</t>
        </is>
      </c>
      <c r="C343" t="inlineStr">
        <is>
          <t>11:46:17</t>
        </is>
      </c>
      <c r="D343" s="3" t="n">
        <v>155.107156760957</v>
      </c>
      <c r="E343" s="3" t="n">
        <v>3.92932742283889</v>
      </c>
      <c r="F343" s="3" t="n">
        <v>37.8973254942937</v>
      </c>
      <c r="G343" s="3" t="n">
        <v>23.8257257003774</v>
      </c>
    </row>
    <row r="344">
      <c r="A344" t="n">
        <v>343</v>
      </c>
      <c r="B344" t="inlineStr">
        <is>
          <t>2025-02-22</t>
        </is>
      </c>
      <c r="C344" t="inlineStr">
        <is>
          <t>11:46:18</t>
        </is>
      </c>
      <c r="D344" s="3" t="n">
        <v>154.092084220592</v>
      </c>
      <c r="E344" s="3" t="n">
        <v>3.92953785801772</v>
      </c>
      <c r="F344" s="3" t="n">
        <v>37.9078488839756</v>
      </c>
      <c r="G344" s="3" t="n">
        <v>23.8551636975994</v>
      </c>
    </row>
    <row r="345">
      <c r="A345" t="n">
        <v>344</v>
      </c>
      <c r="B345" t="inlineStr">
        <is>
          <t>2025-02-22</t>
        </is>
      </c>
      <c r="C345" t="inlineStr">
        <is>
          <t>11:46:19</t>
        </is>
      </c>
      <c r="D345" s="3" t="n">
        <v>153.969403645468</v>
      </c>
      <c r="E345" s="3" t="n">
        <v>3.92979853251475</v>
      </c>
      <c r="F345" s="3" t="n">
        <v>37.9154938257396</v>
      </c>
      <c r="G345" s="3" t="n">
        <v>23.8848887772263</v>
      </c>
    </row>
    <row r="346">
      <c r="A346" t="n">
        <v>345</v>
      </c>
      <c r="B346" t="inlineStr">
        <is>
          <t>2025-02-22</t>
        </is>
      </c>
      <c r="C346" t="inlineStr">
        <is>
          <t>11:46:20</t>
        </is>
      </c>
      <c r="D346" s="3" t="n">
        <v>154.300106894366</v>
      </c>
      <c r="E346" s="3" t="n">
        <v>3.93001513822846</v>
      </c>
      <c r="F346" s="3" t="n">
        <v>37.9325472071844</v>
      </c>
      <c r="G346" s="3" t="n">
        <v>23.7435760795607</v>
      </c>
    </row>
    <row r="347">
      <c r="A347" t="n">
        <v>346</v>
      </c>
      <c r="B347" t="inlineStr">
        <is>
          <t>2025-02-22</t>
        </is>
      </c>
      <c r="C347" t="inlineStr">
        <is>
          <t>11:46:21</t>
        </is>
      </c>
      <c r="D347" s="3" t="n">
        <v>155.432463677619</v>
      </c>
      <c r="E347" s="3" t="n">
        <v>3.93024567078986</v>
      </c>
      <c r="F347" s="3" t="n">
        <v>37.9663649194466</v>
      </c>
      <c r="G347" s="3" t="n">
        <v>23.6269985938001</v>
      </c>
    </row>
    <row r="348">
      <c r="A348" t="n">
        <v>347</v>
      </c>
      <c r="B348" t="inlineStr">
        <is>
          <t>2025-02-22</t>
        </is>
      </c>
      <c r="C348" t="inlineStr">
        <is>
          <t>11:46:22</t>
        </is>
      </c>
      <c r="D348" s="3" t="n">
        <v>154.886619303612</v>
      </c>
      <c r="E348" s="3" t="n">
        <v>3.93047668290202</v>
      </c>
      <c r="F348" s="3" t="n">
        <v>37.9897684547023</v>
      </c>
      <c r="G348" s="3" t="n">
        <v>23.5438184463305</v>
      </c>
    </row>
    <row r="349">
      <c r="A349" t="n">
        <v>348</v>
      </c>
      <c r="B349" t="inlineStr">
        <is>
          <t>2025-02-22</t>
        </is>
      </c>
      <c r="C349" t="inlineStr">
        <is>
          <t>11:46:23</t>
        </is>
      </c>
      <c r="D349" s="3" t="n">
        <v>155.221413257393</v>
      </c>
      <c r="E349" s="3" t="n">
        <v>3.9307097093582</v>
      </c>
      <c r="F349" s="3" t="n">
        <v>37.9857226125949</v>
      </c>
      <c r="G349" s="3" t="n">
        <v>23.4808623783422</v>
      </c>
    </row>
    <row r="350">
      <c r="A350" t="n">
        <v>349</v>
      </c>
      <c r="B350" t="inlineStr">
        <is>
          <t>2025-02-22</t>
        </is>
      </c>
      <c r="C350" t="inlineStr">
        <is>
          <t>11:46:24</t>
        </is>
      </c>
      <c r="D350" s="3" t="n">
        <v>155.151597871241</v>
      </c>
      <c r="E350" s="3" t="n">
        <v>3.93093523700799</v>
      </c>
      <c r="F350" s="3" t="n">
        <v>37.9793331502582</v>
      </c>
      <c r="G350" s="3" t="n">
        <v>23.4530231198284</v>
      </c>
    </row>
    <row r="351">
      <c r="A351" t="n">
        <v>350</v>
      </c>
      <c r="B351" t="inlineStr">
        <is>
          <t>2025-02-22</t>
        </is>
      </c>
      <c r="C351" t="inlineStr">
        <is>
          <t>11:46:25</t>
        </is>
      </c>
      <c r="D351" s="3" t="n">
        <v>154.269106772191</v>
      </c>
      <c r="E351" s="3" t="n">
        <v>3.93115492799842</v>
      </c>
      <c r="F351" s="3" t="n">
        <v>37.9820144573128</v>
      </c>
      <c r="G351" s="3" t="n">
        <v>23.4678484774147</v>
      </c>
    </row>
    <row r="352">
      <c r="A352" t="n">
        <v>351</v>
      </c>
      <c r="B352" t="inlineStr">
        <is>
          <t>2025-02-22</t>
        </is>
      </c>
      <c r="C352" t="inlineStr">
        <is>
          <t>11:46:26</t>
        </is>
      </c>
      <c r="D352" s="3" t="n">
        <v>154.529033648748</v>
      </c>
      <c r="E352" s="3" t="n">
        <v>3.93133165481535</v>
      </c>
      <c r="F352" s="3" t="n">
        <v>37.9977967677389</v>
      </c>
      <c r="G352" s="3" t="n">
        <v>23.4747804767436</v>
      </c>
    </row>
    <row r="353">
      <c r="A353" t="n">
        <v>352</v>
      </c>
      <c r="B353" t="inlineStr">
        <is>
          <t>2025-02-22</t>
        </is>
      </c>
      <c r="C353" t="inlineStr">
        <is>
          <t>11:46:27</t>
        </is>
      </c>
      <c r="D353" s="3" t="n">
        <v>154.326774851156</v>
      </c>
      <c r="E353" s="3" t="n">
        <v>3.93158904757853</v>
      </c>
      <c r="F353" s="3" t="n">
        <v>37.9995923401361</v>
      </c>
      <c r="G353" s="3" t="n">
        <v>23.4655484476342</v>
      </c>
    </row>
    <row r="354">
      <c r="A354" t="n">
        <v>353</v>
      </c>
      <c r="B354" t="inlineStr">
        <is>
          <t>2025-02-22</t>
        </is>
      </c>
      <c r="C354" t="inlineStr">
        <is>
          <t>11:46:28</t>
        </is>
      </c>
      <c r="D354" s="3" t="n">
        <v>154.633417219837</v>
      </c>
      <c r="E354" s="3" t="n">
        <v>3.9317907114569</v>
      </c>
      <c r="F354" s="3" t="n">
        <v>37.9947206616542</v>
      </c>
      <c r="G354" s="3" t="n">
        <v>23.5283092589556</v>
      </c>
    </row>
    <row r="355">
      <c r="A355" t="n">
        <v>354</v>
      </c>
      <c r="B355" t="inlineStr">
        <is>
          <t>2025-02-22</t>
        </is>
      </c>
      <c r="C355" t="inlineStr">
        <is>
          <t>11:46:29</t>
        </is>
      </c>
      <c r="D355" s="3" t="n">
        <v>154.657275011323</v>
      </c>
      <c r="E355" s="3" t="n">
        <v>3.9320367673965</v>
      </c>
      <c r="F355" s="3" t="n">
        <v>37.9869053931401</v>
      </c>
      <c r="G355" s="3" t="n">
        <v>23.5193697255751</v>
      </c>
    </row>
    <row r="356">
      <c r="A356" t="n">
        <v>355</v>
      </c>
      <c r="B356" t="inlineStr">
        <is>
          <t>2025-02-22</t>
        </is>
      </c>
      <c r="C356" t="inlineStr">
        <is>
          <t>11:46:30</t>
        </is>
      </c>
      <c r="D356" s="3" t="n">
        <v>154.290128222443</v>
      </c>
      <c r="E356" s="3" t="n">
        <v>3.9322251263594</v>
      </c>
      <c r="F356" s="3" t="n">
        <v>37.9968836087013</v>
      </c>
      <c r="G356" s="3" t="n">
        <v>23.5880503594371</v>
      </c>
    </row>
    <row r="357">
      <c r="A357" t="n">
        <v>356</v>
      </c>
      <c r="B357" t="inlineStr">
        <is>
          <t>2025-02-22</t>
        </is>
      </c>
      <c r="C357" t="inlineStr">
        <is>
          <t>11:46:31</t>
        </is>
      </c>
      <c r="D357" s="3" t="n">
        <v>154.064328210105</v>
      </c>
      <c r="E357" s="3" t="n">
        <v>3.9324466021933</v>
      </c>
      <c r="F357" s="3" t="n">
        <v>38.0031257848419</v>
      </c>
      <c r="G357" s="3" t="n">
        <v>23.624506960846</v>
      </c>
    </row>
    <row r="358">
      <c r="A358" t="n">
        <v>357</v>
      </c>
      <c r="B358" t="inlineStr">
        <is>
          <t>2025-02-22</t>
        </is>
      </c>
      <c r="C358" t="inlineStr">
        <is>
          <t>11:46:32</t>
        </is>
      </c>
      <c r="D358" s="3" t="n">
        <v>155.031187106765</v>
      </c>
      <c r="E358" s="3" t="n">
        <v>3.93262706139586</v>
      </c>
      <c r="F358" s="3" t="n">
        <v>38.0153226386014</v>
      </c>
      <c r="G358" s="3" t="n">
        <v>23.6541547776231</v>
      </c>
    </row>
    <row r="359">
      <c r="A359" t="n">
        <v>358</v>
      </c>
      <c r="B359" t="inlineStr">
        <is>
          <t>2025-02-22</t>
        </is>
      </c>
      <c r="C359" t="inlineStr">
        <is>
          <t>11:46:33</t>
        </is>
      </c>
      <c r="D359" s="3" t="n">
        <v>154.198613362771</v>
      </c>
      <c r="E359" s="3" t="n">
        <v>3.93284789977803</v>
      </c>
      <c r="F359" s="3" t="n">
        <v>38.0334615012704</v>
      </c>
      <c r="G359" s="3" t="n">
        <v>23.6969610544416</v>
      </c>
    </row>
    <row r="360">
      <c r="A360" t="n">
        <v>359</v>
      </c>
      <c r="B360" t="inlineStr">
        <is>
          <t>2025-02-22</t>
        </is>
      </c>
      <c r="C360" t="inlineStr">
        <is>
          <t>11:46:34</t>
        </is>
      </c>
      <c r="D360" s="3" t="n">
        <v>153.874780354161</v>
      </c>
      <c r="E360" s="3" t="n">
        <v>3.93309604654346</v>
      </c>
      <c r="F360" s="3" t="n">
        <v>38.0418815121335</v>
      </c>
      <c r="G360" s="3" t="n">
        <v>23.7303951185075</v>
      </c>
    </row>
    <row r="361">
      <c r="A361" t="n">
        <v>360</v>
      </c>
      <c r="B361" t="inlineStr">
        <is>
          <t>2025-02-22</t>
        </is>
      </c>
      <c r="C361" t="inlineStr">
        <is>
          <t>11:46:35</t>
        </is>
      </c>
      <c r="D361" s="3" t="n">
        <v>155.148254839586</v>
      </c>
      <c r="E361" s="3" t="n">
        <v>3.93328577355806</v>
      </c>
      <c r="F361" s="3" t="n">
        <v>38.0484246321312</v>
      </c>
      <c r="G361" s="3" t="n">
        <v>23.705855899201</v>
      </c>
    </row>
    <row r="362">
      <c r="A362" t="n">
        <v>361</v>
      </c>
      <c r="B362" t="inlineStr">
        <is>
          <t>2025-02-22</t>
        </is>
      </c>
      <c r="C362" t="inlineStr">
        <is>
          <t>11:46:36</t>
        </is>
      </c>
      <c r="D362" s="3" t="n">
        <v>154.149625027872</v>
      </c>
      <c r="E362" s="3" t="n">
        <v>3.93349409241091</v>
      </c>
      <c r="F362" s="3" t="n">
        <v>38.0581668766172</v>
      </c>
      <c r="G362" s="3" t="n">
        <v>23.7101219078165</v>
      </c>
    </row>
    <row r="363">
      <c r="A363" t="n">
        <v>362</v>
      </c>
      <c r="B363" t="inlineStr">
        <is>
          <t>2025-02-22</t>
        </is>
      </c>
      <c r="C363" t="inlineStr">
        <is>
          <t>11:46:37</t>
        </is>
      </c>
      <c r="D363" s="3" t="n">
        <v>155.083386002349</v>
      </c>
      <c r="E363" s="3" t="n">
        <v>3.93370745987243</v>
      </c>
      <c r="F363" s="3" t="n">
        <v>38.0734800055985</v>
      </c>
      <c r="G363" s="3" t="n">
        <v>23.723226688236</v>
      </c>
    </row>
    <row r="364">
      <c r="A364" t="n">
        <v>363</v>
      </c>
      <c r="B364" t="inlineStr">
        <is>
          <t>2025-02-22</t>
        </is>
      </c>
      <c r="C364" t="inlineStr">
        <is>
          <t>11:46:38</t>
        </is>
      </c>
      <c r="D364" s="3" t="n">
        <v>154.592968069692</v>
      </c>
      <c r="E364" s="3" t="n">
        <v>3.93389292611759</v>
      </c>
      <c r="F364" s="3" t="n">
        <v>38.0843461422586</v>
      </c>
      <c r="G364" s="3" t="n">
        <v>23.7255148102887</v>
      </c>
    </row>
    <row r="365">
      <c r="A365" t="n">
        <v>364</v>
      </c>
      <c r="B365" t="inlineStr">
        <is>
          <t>2025-02-22</t>
        </is>
      </c>
      <c r="C365" t="inlineStr">
        <is>
          <t>11:46:39</t>
        </is>
      </c>
      <c r="D365" s="3" t="n">
        <v>153.912323152114</v>
      </c>
      <c r="E365" s="3" t="n">
        <v>3.93410570712629</v>
      </c>
      <c r="F365" s="3" t="n">
        <v>38.098024930285</v>
      </c>
      <c r="G365" s="3" t="n">
        <v>23.7455718416794</v>
      </c>
    </row>
    <row r="366">
      <c r="A366" t="n">
        <v>365</v>
      </c>
      <c r="B366" t="inlineStr">
        <is>
          <t>2025-02-22</t>
        </is>
      </c>
      <c r="C366" t="inlineStr">
        <is>
          <t>11:46:40</t>
        </is>
      </c>
      <c r="D366" s="3" t="n">
        <v>153.99986525401</v>
      </c>
      <c r="E366" s="3" t="n">
        <v>3.93434105388607</v>
      </c>
      <c r="F366" s="3" t="n">
        <v>38.1064079381114</v>
      </c>
      <c r="G366" s="3" t="n">
        <v>23.7526030865391</v>
      </c>
    </row>
    <row r="367">
      <c r="A367" t="n">
        <v>366</v>
      </c>
      <c r="B367" t="inlineStr">
        <is>
          <t>2025-02-22</t>
        </is>
      </c>
      <c r="C367" t="inlineStr">
        <is>
          <t>11:46:41</t>
        </is>
      </c>
      <c r="D367" s="3" t="n">
        <v>155.22380320854</v>
      </c>
      <c r="E367" s="3" t="n">
        <v>3.93455817357635</v>
      </c>
      <c r="F367" s="3" t="n">
        <v>38.1211398409</v>
      </c>
      <c r="G367" s="3" t="n">
        <v>23.7550900291944</v>
      </c>
    </row>
    <row r="368">
      <c r="A368" t="n">
        <v>367</v>
      </c>
      <c r="B368" t="inlineStr">
        <is>
          <t>2025-02-22</t>
        </is>
      </c>
      <c r="C368" t="inlineStr">
        <is>
          <t>11:46:42</t>
        </is>
      </c>
      <c r="D368" s="3" t="n">
        <v>154.775915049734</v>
      </c>
      <c r="E368" s="3" t="n">
        <v>3.93478737531782</v>
      </c>
      <c r="F368" s="3" t="n">
        <v>38.1236648126875</v>
      </c>
      <c r="G368" s="3" t="n">
        <v>23.7076097933237</v>
      </c>
    </row>
    <row r="369">
      <c r="A369" t="n">
        <v>368</v>
      </c>
      <c r="B369" t="inlineStr">
        <is>
          <t>2025-02-22</t>
        </is>
      </c>
      <c r="C369" t="inlineStr">
        <is>
          <t>11:46:43</t>
        </is>
      </c>
      <c r="D369" s="3" t="n">
        <v>154.613432310661</v>
      </c>
      <c r="E369" s="3" t="n">
        <v>3.93498034391915</v>
      </c>
      <c r="F369" s="3" t="n">
        <v>38.1340996308933</v>
      </c>
      <c r="G369" s="3" t="n">
        <v>23.7290359708881</v>
      </c>
    </row>
    <row r="370">
      <c r="A370" t="n">
        <v>369</v>
      </c>
      <c r="B370" t="inlineStr">
        <is>
          <t>2025-02-22</t>
        </is>
      </c>
      <c r="C370" t="inlineStr">
        <is>
          <t>11:46:44</t>
        </is>
      </c>
      <c r="D370" s="3" t="n">
        <v>154.234448776541</v>
      </c>
      <c r="E370" s="3" t="n">
        <v>3.93519781657853</v>
      </c>
      <c r="F370" s="3" t="n">
        <v>38.1448238246006</v>
      </c>
      <c r="G370" s="3" t="n">
        <v>23.782910635352</v>
      </c>
    </row>
    <row r="371">
      <c r="A371" t="n">
        <v>370</v>
      </c>
      <c r="B371" t="inlineStr">
        <is>
          <t>2025-02-22</t>
        </is>
      </c>
      <c r="C371" t="inlineStr">
        <is>
          <t>11:46:45</t>
        </is>
      </c>
      <c r="D371" s="3" t="n">
        <v>154.332568470891</v>
      </c>
      <c r="E371" s="3" t="n">
        <v>3.93540825178287</v>
      </c>
      <c r="F371" s="3" t="n">
        <v>38.1548573423456</v>
      </c>
      <c r="G371" s="3" t="n">
        <v>23.8305928521354</v>
      </c>
    </row>
    <row r="372">
      <c r="A372" t="n">
        <v>371</v>
      </c>
      <c r="B372" t="inlineStr">
        <is>
          <t>2025-02-22</t>
        </is>
      </c>
      <c r="C372" t="inlineStr">
        <is>
          <t>11:46:46</t>
        </is>
      </c>
      <c r="D372" s="3" t="n">
        <v>155.256602757777</v>
      </c>
      <c r="E372" s="3" t="n">
        <v>3.93559009152235</v>
      </c>
      <c r="F372" s="3" t="n">
        <v>38.1675982831011</v>
      </c>
      <c r="G372" s="3" t="n">
        <v>23.8665007923207</v>
      </c>
    </row>
    <row r="373">
      <c r="A373" t="n">
        <v>372</v>
      </c>
      <c r="B373" t="inlineStr">
        <is>
          <t>2025-02-22</t>
        </is>
      </c>
      <c r="C373" t="inlineStr">
        <is>
          <t>11:46:47</t>
        </is>
      </c>
      <c r="D373" s="3" t="n">
        <v>155.366118766287</v>
      </c>
      <c r="E373" s="3" t="n">
        <v>3.93580804866212</v>
      </c>
      <c r="F373" s="3" t="n">
        <v>38.1837456051992</v>
      </c>
      <c r="G373" s="3" t="n">
        <v>23.8923809998553</v>
      </c>
    </row>
    <row r="374">
      <c r="A374" t="n">
        <v>373</v>
      </c>
      <c r="B374" t="inlineStr">
        <is>
          <t>2025-02-22</t>
        </is>
      </c>
      <c r="C374" t="inlineStr">
        <is>
          <t>11:46:48</t>
        </is>
      </c>
      <c r="D374" s="3" t="n">
        <v>154.276072584554</v>
      </c>
      <c r="E374" s="3" t="n">
        <v>3.93602855560466</v>
      </c>
      <c r="F374" s="3" t="n">
        <v>38.190431555008</v>
      </c>
      <c r="G374" s="3" t="n">
        <v>23.9188822790191</v>
      </c>
    </row>
    <row r="375">
      <c r="A375" t="n">
        <v>374</v>
      </c>
      <c r="B375" t="inlineStr">
        <is>
          <t>2025-02-22</t>
        </is>
      </c>
      <c r="C375" t="inlineStr">
        <is>
          <t>11:46:49</t>
        </is>
      </c>
      <c r="D375" s="3" t="n">
        <v>155.311199373429</v>
      </c>
      <c r="E375" s="3" t="n">
        <v>3.93623640682385</v>
      </c>
      <c r="F375" s="3" t="n">
        <v>38.1941733666388</v>
      </c>
      <c r="G375" s="3" t="n">
        <v>23.77744126554</v>
      </c>
    </row>
    <row r="376">
      <c r="A376" t="n">
        <v>375</v>
      </c>
      <c r="B376" t="inlineStr">
        <is>
          <t>2025-02-22</t>
        </is>
      </c>
      <c r="C376" t="inlineStr">
        <is>
          <t>11:46:50</t>
        </is>
      </c>
      <c r="D376" s="3" t="n">
        <v>154.185405099837</v>
      </c>
      <c r="E376" s="3" t="n">
        <v>3.93642346035762</v>
      </c>
      <c r="F376" s="3" t="n">
        <v>38.2011129975271</v>
      </c>
      <c r="G376" s="3" t="n">
        <v>23.6979962773139</v>
      </c>
    </row>
    <row r="377">
      <c r="A377" t="n">
        <v>376</v>
      </c>
      <c r="B377" t="inlineStr">
        <is>
          <t>2025-02-22</t>
        </is>
      </c>
      <c r="C377" t="inlineStr">
        <is>
          <t>11:46:51</t>
        </is>
      </c>
      <c r="D377" s="3" t="n">
        <v>154.279338140192</v>
      </c>
      <c r="E377" s="3" t="n">
        <v>3.93665146372444</v>
      </c>
      <c r="F377" s="3" t="n">
        <v>38.2142920466269</v>
      </c>
      <c r="G377" s="3" t="n">
        <v>23.6313678306681</v>
      </c>
    </row>
    <row r="378">
      <c r="A378" t="n">
        <v>377</v>
      </c>
      <c r="B378" t="inlineStr">
        <is>
          <t>2025-02-22</t>
        </is>
      </c>
      <c r="C378" t="inlineStr">
        <is>
          <t>11:46:52</t>
        </is>
      </c>
      <c r="D378" s="3" t="n">
        <v>155.379308765968</v>
      </c>
      <c r="E378" s="3" t="n">
        <v>3.93683102228965</v>
      </c>
      <c r="F378" s="3" t="n">
        <v>38.2135878862306</v>
      </c>
      <c r="G378" s="3" t="n">
        <v>23.654903683398</v>
      </c>
    </row>
    <row r="379">
      <c r="A379" t="n">
        <v>378</v>
      </c>
      <c r="B379" t="inlineStr">
        <is>
          <t>2025-02-22</t>
        </is>
      </c>
      <c r="C379" t="inlineStr">
        <is>
          <t>11:46:53</t>
        </is>
      </c>
      <c r="D379" s="3" t="n">
        <v>154.822911440926</v>
      </c>
      <c r="E379" s="3" t="n">
        <v>3.93703383360768</v>
      </c>
      <c r="F379" s="3" t="n">
        <v>38.2290218443307</v>
      </c>
      <c r="G379" s="3" t="n">
        <v>23.6147625714702</v>
      </c>
    </row>
    <row r="380">
      <c r="A380" t="n">
        <v>379</v>
      </c>
      <c r="B380" t="inlineStr">
        <is>
          <t>2025-02-22</t>
        </is>
      </c>
      <c r="C380" t="inlineStr">
        <is>
          <t>11:46:54</t>
        </is>
      </c>
      <c r="D380" s="3" t="n">
        <v>154.185884314732</v>
      </c>
      <c r="E380" s="3" t="n">
        <v>3.93723910876853</v>
      </c>
      <c r="F380" s="3" t="n">
        <v>38.2422906489535</v>
      </c>
      <c r="G380" s="3" t="n">
        <v>23.5521974672579</v>
      </c>
    </row>
    <row r="381">
      <c r="A381" t="n">
        <v>380</v>
      </c>
      <c r="B381" t="inlineStr">
        <is>
          <t>2025-02-22</t>
        </is>
      </c>
      <c r="C381" t="inlineStr">
        <is>
          <t>11:46:55</t>
        </is>
      </c>
      <c r="D381" s="3" t="n">
        <v>155.00317558012</v>
      </c>
      <c r="E381" s="3" t="n">
        <v>3.93744658622414</v>
      </c>
      <c r="F381" s="3" t="n">
        <v>38.2485405575084</v>
      </c>
      <c r="G381" s="3" t="n">
        <v>23.5673757244024</v>
      </c>
    </row>
    <row r="382">
      <c r="A382" t="n">
        <v>381</v>
      </c>
      <c r="B382" t="inlineStr">
        <is>
          <t>2025-02-22</t>
        </is>
      </c>
      <c r="C382" t="inlineStr">
        <is>
          <t>11:46:56</t>
        </is>
      </c>
      <c r="D382" s="3" t="n">
        <v>155.24054309359</v>
      </c>
      <c r="E382" s="3" t="n">
        <v>3.93764682223974</v>
      </c>
      <c r="F382" s="3" t="n">
        <v>38.2441199679355</v>
      </c>
      <c r="G382" s="3" t="n">
        <v>23.5763163438434</v>
      </c>
    </row>
    <row r="383">
      <c r="A383" t="n">
        <v>382</v>
      </c>
      <c r="B383" t="inlineStr">
        <is>
          <t>2025-02-22</t>
        </is>
      </c>
      <c r="C383" t="inlineStr">
        <is>
          <t>11:46:57</t>
        </is>
      </c>
      <c r="D383" s="3" t="n">
        <v>154.048593779147</v>
      </c>
      <c r="E383" s="3" t="n">
        <v>3.93782154213956</v>
      </c>
      <c r="F383" s="3" t="n">
        <v>38.2309324373971</v>
      </c>
      <c r="G383" s="3" t="n">
        <v>23.5639165842035</v>
      </c>
    </row>
    <row r="384">
      <c r="A384" t="n">
        <v>383</v>
      </c>
      <c r="B384" t="inlineStr">
        <is>
          <t>2025-02-22</t>
        </is>
      </c>
      <c r="C384" t="inlineStr">
        <is>
          <t>11:46:58</t>
        </is>
      </c>
      <c r="D384" s="3" t="n">
        <v>155.119658088791</v>
      </c>
      <c r="E384" s="3" t="n">
        <v>3.93803003952186</v>
      </c>
      <c r="F384" s="3" t="n">
        <v>38.2227309956157</v>
      </c>
      <c r="G384" s="3" t="n">
        <v>23.5186422009265</v>
      </c>
    </row>
    <row r="385">
      <c r="A385" t="n">
        <v>384</v>
      </c>
      <c r="B385" t="inlineStr">
        <is>
          <t>2025-02-22</t>
        </is>
      </c>
      <c r="C385" t="inlineStr">
        <is>
          <t>11:46:59</t>
        </is>
      </c>
      <c r="D385" s="3" t="n">
        <v>155.085419115336</v>
      </c>
      <c r="E385" s="3" t="n">
        <v>3.93819779105399</v>
      </c>
      <c r="F385" s="3" t="n">
        <v>38.2268706170141</v>
      </c>
      <c r="G385" s="3" t="n">
        <v>23.5034535286193</v>
      </c>
    </row>
    <row r="386">
      <c r="A386" t="n">
        <v>385</v>
      </c>
      <c r="B386" t="inlineStr">
        <is>
          <t>2025-02-22</t>
        </is>
      </c>
      <c r="C386" t="inlineStr">
        <is>
          <t>11:47:00</t>
        </is>
      </c>
      <c r="D386" s="3" t="n">
        <v>154.912304921018</v>
      </c>
      <c r="E386" s="3" t="n">
        <v>3.93840718078061</v>
      </c>
      <c r="F386" s="3" t="n">
        <v>38.2338759699358</v>
      </c>
      <c r="G386" s="3" t="n">
        <v>23.514745206284</v>
      </c>
    </row>
    <row r="387">
      <c r="A387" t="n">
        <v>386</v>
      </c>
      <c r="B387" t="inlineStr">
        <is>
          <t>2025-02-22</t>
        </is>
      </c>
      <c r="C387" t="inlineStr">
        <is>
          <t>11:47:01</t>
        </is>
      </c>
      <c r="D387" s="3" t="n">
        <v>154.617982921692</v>
      </c>
      <c r="E387" s="3" t="n">
        <v>3.93859229647731</v>
      </c>
      <c r="F387" s="3" t="n">
        <v>38.2405817496025</v>
      </c>
      <c r="G387" s="3" t="n">
        <v>23.5531744472316</v>
      </c>
    </row>
    <row r="388">
      <c r="A388" t="n">
        <v>387</v>
      </c>
      <c r="B388" t="inlineStr">
        <is>
          <t>2025-02-22</t>
        </is>
      </c>
      <c r="C388" t="inlineStr">
        <is>
          <t>11:47:02</t>
        </is>
      </c>
      <c r="D388" s="3" t="n">
        <v>153.916952522164</v>
      </c>
      <c r="E388" s="3" t="n">
        <v>3.93874806394164</v>
      </c>
      <c r="F388" s="3" t="n">
        <v>38.2519711980776</v>
      </c>
      <c r="G388" s="3" t="n">
        <v>23.5564918443225</v>
      </c>
    </row>
    <row r="389">
      <c r="A389" t="n">
        <v>388</v>
      </c>
      <c r="B389" t="inlineStr">
        <is>
          <t>2025-02-22</t>
        </is>
      </c>
      <c r="C389" t="inlineStr">
        <is>
          <t>11:47:03</t>
        </is>
      </c>
      <c r="D389" s="3" t="n">
        <v>154.559213857928</v>
      </c>
      <c r="E389" s="3" t="n">
        <v>3.93894865178168</v>
      </c>
      <c r="F389" s="3" t="n">
        <v>38.2605889295819</v>
      </c>
      <c r="G389" s="3" t="n">
        <v>23.5339590077916</v>
      </c>
    </row>
    <row r="390">
      <c r="A390" t="n">
        <v>389</v>
      </c>
      <c r="B390" t="inlineStr">
        <is>
          <t>2025-02-22</t>
        </is>
      </c>
      <c r="C390" t="inlineStr">
        <is>
          <t>11:47:04</t>
        </is>
      </c>
      <c r="D390" s="3" t="n">
        <v>155.138968265812</v>
      </c>
      <c r="E390" s="3" t="n">
        <v>3.93913425195191</v>
      </c>
      <c r="F390" s="3" t="n">
        <v>38.2734852649542</v>
      </c>
      <c r="G390" s="3" t="n">
        <v>23.5992385747101</v>
      </c>
    </row>
    <row r="391">
      <c r="A391" t="n">
        <v>390</v>
      </c>
      <c r="B391" t="inlineStr">
        <is>
          <t>2025-02-22</t>
        </is>
      </c>
      <c r="C391" t="inlineStr">
        <is>
          <t>11:47:05</t>
        </is>
      </c>
      <c r="D391" s="3" t="n">
        <v>154.403539106789</v>
      </c>
      <c r="E391" s="3" t="n">
        <v>3.93930895063802</v>
      </c>
      <c r="F391" s="3" t="n">
        <v>38.2951618381622</v>
      </c>
      <c r="G391" s="3" t="n">
        <v>23.6800316771666</v>
      </c>
    </row>
    <row r="392">
      <c r="A392" t="n">
        <v>391</v>
      </c>
      <c r="B392" t="inlineStr">
        <is>
          <t>2025-02-22</t>
        </is>
      </c>
      <c r="C392" t="inlineStr">
        <is>
          <t>11:47:06</t>
        </is>
      </c>
      <c r="D392" s="3" t="n">
        <v>154.364441093831</v>
      </c>
      <c r="E392" s="3" t="n">
        <v>3.93949258746375</v>
      </c>
      <c r="F392" s="3" t="n">
        <v>38.3104658883388</v>
      </c>
      <c r="G392" s="3" t="n">
        <v>23.8096163276395</v>
      </c>
    </row>
    <row r="393">
      <c r="A393" t="n">
        <v>392</v>
      </c>
      <c r="B393" t="inlineStr">
        <is>
          <t>2025-02-22</t>
        </is>
      </c>
      <c r="C393" t="inlineStr">
        <is>
          <t>11:47:07</t>
        </is>
      </c>
      <c r="D393" s="3" t="n">
        <v>155.294981885997</v>
      </c>
      <c r="E393" s="3" t="n">
        <v>3.93964901788944</v>
      </c>
      <c r="F393" s="3" t="n">
        <v>38.3223894499775</v>
      </c>
      <c r="G393" s="3" t="n">
        <v>23.881697641465</v>
      </c>
    </row>
    <row r="394">
      <c r="A394" t="n">
        <v>393</v>
      </c>
      <c r="B394" t="inlineStr">
        <is>
          <t>2025-02-22</t>
        </is>
      </c>
      <c r="C394" t="inlineStr">
        <is>
          <t>11:47:08</t>
        </is>
      </c>
      <c r="D394" s="3" t="n">
        <v>154.487759917873</v>
      </c>
      <c r="E394" s="3" t="n">
        <v>3.939786487773</v>
      </c>
      <c r="F394" s="3" t="n">
        <v>38.3243056371816</v>
      </c>
      <c r="G394" s="3" t="n">
        <v>23.9034469155104</v>
      </c>
    </row>
    <row r="395">
      <c r="A395" t="n">
        <v>394</v>
      </c>
      <c r="B395" t="inlineStr">
        <is>
          <t>2025-02-22</t>
        </is>
      </c>
      <c r="C395" t="inlineStr">
        <is>
          <t>11:47:09</t>
        </is>
      </c>
      <c r="D395" s="3" t="n">
        <v>155.12400618999</v>
      </c>
      <c r="E395" s="3" t="n">
        <v>3.93998193019031</v>
      </c>
      <c r="F395" s="3" t="n">
        <v>38.3346285881656</v>
      </c>
      <c r="G395" s="3" t="n">
        <v>23.8676298900009</v>
      </c>
    </row>
    <row r="396">
      <c r="A396" t="n">
        <v>395</v>
      </c>
      <c r="B396" t="inlineStr">
        <is>
          <t>2025-02-22</t>
        </is>
      </c>
      <c r="C396" t="inlineStr">
        <is>
          <t>11:47:10</t>
        </is>
      </c>
      <c r="D396" s="3" t="n">
        <v>154.8126961548</v>
      </c>
      <c r="E396" s="3" t="n">
        <v>3.94019784752753</v>
      </c>
      <c r="F396" s="3" t="n">
        <v>38.3446582718119</v>
      </c>
      <c r="G396" s="3" t="n">
        <v>23.8091357142392</v>
      </c>
    </row>
    <row r="397">
      <c r="A397" t="n">
        <v>396</v>
      </c>
      <c r="B397" t="inlineStr">
        <is>
          <t>2025-02-22</t>
        </is>
      </c>
      <c r="C397" t="inlineStr">
        <is>
          <t>11:47:11</t>
        </is>
      </c>
      <c r="D397" s="3" t="n">
        <v>154.084612307039</v>
      </c>
      <c r="E397" s="3" t="n">
        <v>3.94036708592548</v>
      </c>
      <c r="F397" s="3" t="n">
        <v>38.3677909839373</v>
      </c>
      <c r="G397" s="3" t="n">
        <v>23.6748879111857</v>
      </c>
    </row>
    <row r="398">
      <c r="A398" t="n">
        <v>397</v>
      </c>
      <c r="B398" t="inlineStr">
        <is>
          <t>2025-02-22</t>
        </is>
      </c>
      <c r="C398" t="inlineStr">
        <is>
          <t>11:47:12</t>
        </is>
      </c>
      <c r="D398" s="3" t="n">
        <v>154.068482520427</v>
      </c>
      <c r="E398" s="3" t="n">
        <v>3.94054174745136</v>
      </c>
      <c r="F398" s="3" t="n">
        <v>38.3776764683877</v>
      </c>
      <c r="G398" s="3" t="n">
        <v>23.6057592011174</v>
      </c>
    </row>
    <row r="399">
      <c r="A399" t="n">
        <v>398</v>
      </c>
      <c r="B399" t="inlineStr">
        <is>
          <t>2025-02-22</t>
        </is>
      </c>
      <c r="C399" t="inlineStr">
        <is>
          <t>11:47:13</t>
        </is>
      </c>
      <c r="D399" s="3" t="n">
        <v>154.079106929203</v>
      </c>
      <c r="E399" s="3" t="n">
        <v>3.94064595791214</v>
      </c>
      <c r="F399" s="3" t="n">
        <v>38.3799107288064</v>
      </c>
      <c r="G399" s="3" t="n">
        <v>23.5513961568108</v>
      </c>
    </row>
    <row r="400">
      <c r="A400" t="n">
        <v>399</v>
      </c>
      <c r="B400" t="inlineStr">
        <is>
          <t>2025-02-22</t>
        </is>
      </c>
      <c r="C400" t="inlineStr">
        <is>
          <t>11:47:14</t>
        </is>
      </c>
      <c r="D400" s="3" t="n">
        <v>154.51916876476</v>
      </c>
      <c r="E400" s="3" t="n">
        <v>3.9408973743591</v>
      </c>
      <c r="F400" s="3" t="n">
        <v>38.3822144752718</v>
      </c>
      <c r="G400" s="3" t="n">
        <v>23.5784684331852</v>
      </c>
    </row>
    <row r="401">
      <c r="A401" t="n">
        <v>400</v>
      </c>
      <c r="B401" t="inlineStr">
        <is>
          <t>2025-02-22</t>
        </is>
      </c>
      <c r="C401" t="inlineStr">
        <is>
          <t>11:47:15</t>
        </is>
      </c>
      <c r="D401" s="3" t="n">
        <v>154.66941253455</v>
      </c>
      <c r="E401" s="3" t="n">
        <v>3.94106770121779</v>
      </c>
      <c r="F401" s="3" t="n">
        <v>38.3814669479092</v>
      </c>
      <c r="G401" s="3" t="n">
        <v>23.6042348440966</v>
      </c>
    </row>
    <row r="402">
      <c r="A402" t="n">
        <v>401</v>
      </c>
      <c r="B402" t="inlineStr">
        <is>
          <t>2025-02-22</t>
        </is>
      </c>
      <c r="C402" t="inlineStr">
        <is>
          <t>11:47:16</t>
        </is>
      </c>
      <c r="D402" s="3" t="n">
        <v>154.087517353577</v>
      </c>
      <c r="E402" s="3" t="n">
        <v>3.94121652983479</v>
      </c>
      <c r="F402" s="3" t="n">
        <v>38.3785844718634</v>
      </c>
      <c r="G402" s="3" t="n">
        <v>23.5874396688452</v>
      </c>
    </row>
    <row r="403">
      <c r="A403" t="n">
        <v>402</v>
      </c>
      <c r="B403" t="inlineStr">
        <is>
          <t>2025-02-22</t>
        </is>
      </c>
      <c r="C403" t="inlineStr">
        <is>
          <t>11:47:17</t>
        </is>
      </c>
      <c r="D403" s="3" t="n">
        <v>154.991098567274</v>
      </c>
      <c r="E403" s="3" t="n">
        <v>3.94139333319747</v>
      </c>
      <c r="F403" s="3" t="n">
        <v>38.3826982128427</v>
      </c>
      <c r="G403" s="3" t="n">
        <v>23.5682317291875</v>
      </c>
    </row>
    <row r="404">
      <c r="A404" t="n">
        <v>403</v>
      </c>
      <c r="B404" t="inlineStr">
        <is>
          <t>2025-02-22</t>
        </is>
      </c>
      <c r="C404" t="inlineStr">
        <is>
          <t>11:47:18</t>
        </is>
      </c>
      <c r="D404" s="3" t="n">
        <v>153.829562381831</v>
      </c>
      <c r="E404" s="3" t="n">
        <v>3.9415352297526</v>
      </c>
      <c r="F404" s="3" t="n">
        <v>38.3906458467487</v>
      </c>
      <c r="G404" s="3" t="n">
        <v>23.5806313723964</v>
      </c>
    </row>
    <row r="405">
      <c r="A405" t="n">
        <v>404</v>
      </c>
      <c r="B405" t="inlineStr">
        <is>
          <t>2025-02-22</t>
        </is>
      </c>
      <c r="C405" t="inlineStr">
        <is>
          <t>11:47:19</t>
        </is>
      </c>
      <c r="D405" s="3" t="n">
        <v>154.491040752933</v>
      </c>
      <c r="E405" s="3" t="n">
        <v>3.94161895620278</v>
      </c>
      <c r="F405" s="3" t="n">
        <v>38.3961401390089</v>
      </c>
      <c r="G405" s="3" t="n">
        <v>23.6175909534549</v>
      </c>
    </row>
    <row r="406">
      <c r="A406" t="n">
        <v>405</v>
      </c>
      <c r="B406" t="inlineStr">
        <is>
          <t>2025-02-22</t>
        </is>
      </c>
      <c r="C406" t="inlineStr">
        <is>
          <t>11:47:20</t>
        </is>
      </c>
      <c r="D406" s="3" t="n">
        <v>155.08725606619</v>
      </c>
      <c r="E406" s="3" t="n">
        <v>3.94181128785825</v>
      </c>
      <c r="F406" s="3" t="n">
        <v>38.4050802299428</v>
      </c>
      <c r="G406" s="3" t="n">
        <v>23.648242705081</v>
      </c>
    </row>
    <row r="407">
      <c r="A407" t="n">
        <v>406</v>
      </c>
      <c r="B407" t="inlineStr">
        <is>
          <t>2025-02-22</t>
        </is>
      </c>
      <c r="C407" t="inlineStr">
        <is>
          <t>11:47:21</t>
        </is>
      </c>
      <c r="D407" s="3" t="n">
        <v>155.309899446919</v>
      </c>
      <c r="E407" s="3" t="n">
        <v>3.94197763701909</v>
      </c>
      <c r="F407" s="3" t="n">
        <v>38.4170399661486</v>
      </c>
      <c r="G407" s="3" t="n">
        <v>23.6775006403684</v>
      </c>
    </row>
    <row r="408">
      <c r="A408" t="n">
        <v>407</v>
      </c>
      <c r="B408" t="inlineStr">
        <is>
          <t>2025-02-22</t>
        </is>
      </c>
      <c r="C408" t="inlineStr">
        <is>
          <t>11:47:22</t>
        </is>
      </c>
      <c r="D408" s="3" t="n">
        <v>155.014214276506</v>
      </c>
      <c r="E408" s="3" t="n">
        <v>3.9421018307739</v>
      </c>
      <c r="F408" s="3" t="n">
        <v>38.4266085452177</v>
      </c>
      <c r="G408" s="3" t="n">
        <v>23.7308363313017</v>
      </c>
    </row>
    <row r="409">
      <c r="A409" t="n">
        <v>408</v>
      </c>
      <c r="B409" t="inlineStr">
        <is>
          <t>2025-02-22</t>
        </is>
      </c>
      <c r="C409" t="inlineStr">
        <is>
          <t>11:47:23</t>
        </is>
      </c>
      <c r="D409" s="3" t="n">
        <v>154.165798295464</v>
      </c>
      <c r="E409" s="3" t="n">
        <v>3.9422401575962</v>
      </c>
      <c r="F409" s="3" t="n">
        <v>38.4342385616311</v>
      </c>
      <c r="G409" s="3" t="n">
        <v>23.7643604461936</v>
      </c>
    </row>
    <row r="410">
      <c r="A410" t="n">
        <v>409</v>
      </c>
      <c r="B410" t="inlineStr">
        <is>
          <t>2025-02-22</t>
        </is>
      </c>
      <c r="C410" t="inlineStr">
        <is>
          <t>11:47:24</t>
        </is>
      </c>
      <c r="D410" s="3" t="n">
        <v>154.304174415818</v>
      </c>
      <c r="E410" s="3" t="n">
        <v>3.94239312028872</v>
      </c>
      <c r="F410" s="3" t="n">
        <v>38.436152026987</v>
      </c>
      <c r="G410" s="3" t="n">
        <v>23.759824135749</v>
      </c>
    </row>
    <row r="411">
      <c r="A411" t="n">
        <v>410</v>
      </c>
      <c r="B411" t="inlineStr">
        <is>
          <t>2025-02-22</t>
        </is>
      </c>
      <c r="C411" t="inlineStr">
        <is>
          <t>11:47:25</t>
        </is>
      </c>
      <c r="D411" s="3" t="n">
        <v>155.03332667545</v>
      </c>
      <c r="E411" s="3" t="n">
        <v>3.94252811440359</v>
      </c>
      <c r="F411" s="3" t="n">
        <v>38.4446507897924</v>
      </c>
      <c r="G411" s="3" t="n">
        <v>23.7403186476773</v>
      </c>
    </row>
    <row r="412">
      <c r="A412" t="n">
        <v>411</v>
      </c>
      <c r="B412" t="inlineStr">
        <is>
          <t>2025-02-22</t>
        </is>
      </c>
      <c r="C412" t="inlineStr">
        <is>
          <t>11:47:26</t>
        </is>
      </c>
      <c r="D412" s="3" t="n">
        <v>154.464037167681</v>
      </c>
      <c r="E412" s="3" t="n">
        <v>3.94268158705192</v>
      </c>
      <c r="F412" s="3" t="n">
        <v>38.4482683537602</v>
      </c>
      <c r="G412" s="3" t="n">
        <v>23.7188436551904</v>
      </c>
    </row>
    <row r="413">
      <c r="A413" t="n">
        <v>412</v>
      </c>
      <c r="B413" t="inlineStr">
        <is>
          <t>2025-02-22</t>
        </is>
      </c>
      <c r="C413" t="inlineStr">
        <is>
          <t>11:47:27</t>
        </is>
      </c>
      <c r="D413" s="3" t="n">
        <v>154.345153059414</v>
      </c>
      <c r="E413" s="3" t="n">
        <v>3.94279784221198</v>
      </c>
      <c r="F413" s="3" t="n">
        <v>38.4588908907901</v>
      </c>
      <c r="G413" s="3" t="n">
        <v>23.6841576755551</v>
      </c>
    </row>
    <row r="414">
      <c r="A414" t="n">
        <v>413</v>
      </c>
      <c r="B414" t="inlineStr">
        <is>
          <t>2025-02-22</t>
        </is>
      </c>
      <c r="C414" t="inlineStr">
        <is>
          <t>11:47:28</t>
        </is>
      </c>
      <c r="D414" s="3" t="n">
        <v>155.202258168517</v>
      </c>
      <c r="E414" s="3" t="n">
        <v>3.94293831086381</v>
      </c>
      <c r="F414" s="3" t="n">
        <v>38.4737541279121</v>
      </c>
      <c r="G414" s="3" t="n">
        <v>23.6030498182923</v>
      </c>
    </row>
    <row r="415">
      <c r="A415" t="n">
        <v>414</v>
      </c>
      <c r="B415" t="inlineStr">
        <is>
          <t>2025-02-22</t>
        </is>
      </c>
      <c r="C415" t="inlineStr">
        <is>
          <t>11:47:29</t>
        </is>
      </c>
      <c r="D415" s="3" t="n">
        <v>154.400964329415</v>
      </c>
      <c r="E415" s="3" t="n">
        <v>3.94308581697214</v>
      </c>
      <c r="F415" s="3" t="n">
        <v>38.4857480897174</v>
      </c>
      <c r="G415" s="3" t="n">
        <v>23.5313761548696</v>
      </c>
    </row>
    <row r="416">
      <c r="A416" t="n">
        <v>415</v>
      </c>
      <c r="B416" t="inlineStr">
        <is>
          <t>2025-02-22</t>
        </is>
      </c>
      <c r="C416" t="inlineStr">
        <is>
          <t>11:47:30</t>
        </is>
      </c>
      <c r="D416" s="3" t="n">
        <v>155.198459610266</v>
      </c>
      <c r="E416" s="3" t="n">
        <v>3.94319405546386</v>
      </c>
      <c r="F416" s="3" t="n">
        <v>38.4896099372188</v>
      </c>
      <c r="G416" s="3" t="n">
        <v>23.4976073352415</v>
      </c>
    </row>
    <row r="417">
      <c r="A417" t="n">
        <v>416</v>
      </c>
      <c r="B417" t="inlineStr">
        <is>
          <t>2025-02-22</t>
        </is>
      </c>
      <c r="C417" t="inlineStr">
        <is>
          <t>11:47:31</t>
        </is>
      </c>
      <c r="D417" s="3" t="n">
        <v>154.016563067775</v>
      </c>
      <c r="E417" s="3" t="n">
        <v>3.94336555521575</v>
      </c>
      <c r="F417" s="3" t="n">
        <v>38.4928445249648</v>
      </c>
      <c r="G417" s="3" t="n">
        <v>23.4445322890311</v>
      </c>
    </row>
    <row r="418">
      <c r="A418" t="n">
        <v>417</v>
      </c>
      <c r="B418" t="inlineStr">
        <is>
          <t>2025-02-22</t>
        </is>
      </c>
      <c r="C418" t="inlineStr">
        <is>
          <t>11:47:32</t>
        </is>
      </c>
      <c r="D418" s="3" t="n">
        <v>155.267568475793</v>
      </c>
      <c r="E418" s="3" t="n">
        <v>3.94349641110732</v>
      </c>
      <c r="F418" s="3" t="n">
        <v>38.4988715532097</v>
      </c>
      <c r="G418" s="3" t="n">
        <v>23.4577485996875</v>
      </c>
    </row>
    <row r="419">
      <c r="A419" t="n">
        <v>418</v>
      </c>
      <c r="B419" t="inlineStr">
        <is>
          <t>2025-02-22</t>
        </is>
      </c>
      <c r="C419" t="inlineStr">
        <is>
          <t>11:47:33</t>
        </is>
      </c>
      <c r="D419" s="3" t="n">
        <v>154.62086244091</v>
      </c>
      <c r="E419" s="3" t="n">
        <v>3.94365940534148</v>
      </c>
      <c r="F419" s="3" t="n">
        <v>38.5009060808066</v>
      </c>
      <c r="G419" s="3" t="n">
        <v>23.4617077117175</v>
      </c>
    </row>
    <row r="420">
      <c r="A420" t="n">
        <v>419</v>
      </c>
      <c r="B420" t="inlineStr">
        <is>
          <t>2025-02-22</t>
        </is>
      </c>
      <c r="C420" t="inlineStr">
        <is>
          <t>11:47:34</t>
        </is>
      </c>
      <c r="D420" s="3" t="n">
        <v>155.298704214687</v>
      </c>
      <c r="E420" s="3" t="n">
        <v>3.94376165244525</v>
      </c>
      <c r="F420" s="3" t="n">
        <v>38.4934564543623</v>
      </c>
      <c r="G420" s="3" t="n">
        <v>23.4975018459207</v>
      </c>
    </row>
    <row r="421">
      <c r="A421" t="n">
        <v>420</v>
      </c>
      <c r="B421" t="inlineStr">
        <is>
          <t>2025-02-22</t>
        </is>
      </c>
      <c r="C421" t="inlineStr">
        <is>
          <t>11:47:35</t>
        </is>
      </c>
      <c r="D421" s="3" t="n">
        <v>154.660436504886</v>
      </c>
      <c r="E421" s="3" t="n">
        <v>3.94392104063618</v>
      </c>
      <c r="F421" s="3" t="n">
        <v>38.4941380460155</v>
      </c>
      <c r="G421" s="3" t="n">
        <v>23.5535434532867</v>
      </c>
    </row>
    <row r="422">
      <c r="A422" t="n">
        <v>421</v>
      </c>
      <c r="B422" t="inlineStr">
        <is>
          <t>2025-02-22</t>
        </is>
      </c>
      <c r="C422" t="inlineStr">
        <is>
          <t>11:47:36</t>
        </is>
      </c>
      <c r="D422" s="3" t="n">
        <v>154.278153259361</v>
      </c>
      <c r="E422" s="3" t="n">
        <v>3.94402720772394</v>
      </c>
      <c r="F422" s="3" t="n">
        <v>38.4911576060435</v>
      </c>
      <c r="G422" s="3" t="n">
        <v>23.5380374296758</v>
      </c>
    </row>
    <row r="423">
      <c r="A423" t="n">
        <v>422</v>
      </c>
      <c r="B423" t="inlineStr">
        <is>
          <t>2025-02-22</t>
        </is>
      </c>
      <c r="C423" t="inlineStr">
        <is>
          <t>11:47:37</t>
        </is>
      </c>
      <c r="D423" s="3" t="n">
        <v>154.850486354444</v>
      </c>
      <c r="E423" s="3" t="n">
        <v>3.94418700387776</v>
      </c>
      <c r="F423" s="3" t="n">
        <v>38.4980512371629</v>
      </c>
      <c r="G423" s="3" t="n">
        <v>23.4920031074288</v>
      </c>
    </row>
    <row r="424">
      <c r="A424" t="n">
        <v>423</v>
      </c>
      <c r="B424" t="inlineStr">
        <is>
          <t>2025-02-22</t>
        </is>
      </c>
      <c r="C424" t="inlineStr">
        <is>
          <t>11:47:38</t>
        </is>
      </c>
      <c r="D424" s="3" t="n">
        <v>154.85518327829</v>
      </c>
      <c r="E424" s="3" t="n">
        <v>3.94431341980116</v>
      </c>
      <c r="F424" s="3" t="n">
        <v>38.5054230716194</v>
      </c>
      <c r="G424" s="3" t="n">
        <v>23.469828617354</v>
      </c>
    </row>
    <row r="425">
      <c r="A425" t="n">
        <v>424</v>
      </c>
      <c r="B425" t="inlineStr">
        <is>
          <t>2025-02-22</t>
        </is>
      </c>
      <c r="C425" t="inlineStr">
        <is>
          <t>11:47:39</t>
        </is>
      </c>
      <c r="D425" s="3" t="n">
        <v>154.160553140248</v>
      </c>
      <c r="E425" s="3" t="n">
        <v>3.9444494262962</v>
      </c>
      <c r="F425" s="3" t="n">
        <v>38.5100245105516</v>
      </c>
      <c r="G425" s="3" t="n">
        <v>23.4847113294082</v>
      </c>
    </row>
    <row r="426">
      <c r="A426" t="n">
        <v>425</v>
      </c>
      <c r="B426" t="inlineStr">
        <is>
          <t>2025-02-22</t>
        </is>
      </c>
      <c r="C426" t="inlineStr">
        <is>
          <t>11:47:40</t>
        </is>
      </c>
      <c r="D426" s="3" t="n">
        <v>155.013069943537</v>
      </c>
      <c r="E426" s="3" t="n">
        <v>3.94456781365212</v>
      </c>
      <c r="F426" s="3" t="n">
        <v>38.5169238583569</v>
      </c>
      <c r="G426" s="3" t="n">
        <v>23.4902123353284</v>
      </c>
    </row>
    <row r="427">
      <c r="A427" t="n">
        <v>426</v>
      </c>
      <c r="B427" t="inlineStr">
        <is>
          <t>2025-02-22</t>
        </is>
      </c>
      <c r="C427" t="inlineStr">
        <is>
          <t>11:47:41</t>
        </is>
      </c>
      <c r="D427" s="3" t="n">
        <v>155.300150227865</v>
      </c>
      <c r="E427" s="3" t="n">
        <v>3.94471044355012</v>
      </c>
      <c r="F427" s="3" t="n">
        <v>38.5234078350184</v>
      </c>
      <c r="G427" s="3" t="n">
        <v>23.4697250803822</v>
      </c>
    </row>
    <row r="428">
      <c r="A428" t="n">
        <v>427</v>
      </c>
      <c r="B428" t="inlineStr">
        <is>
          <t>2025-02-22</t>
        </is>
      </c>
      <c r="C428" t="inlineStr">
        <is>
          <t>11:47:42</t>
        </is>
      </c>
      <c r="D428" s="3" t="n">
        <v>154.473619741968</v>
      </c>
      <c r="E428" s="3" t="n">
        <v>3.94483762772434</v>
      </c>
      <c r="F428" s="3" t="n">
        <v>38.5291770716128</v>
      </c>
      <c r="G428" s="3" t="n">
        <v>23.4649915024079</v>
      </c>
    </row>
    <row r="429">
      <c r="A429" t="n">
        <v>428</v>
      </c>
      <c r="B429" t="inlineStr">
        <is>
          <t>2025-02-22</t>
        </is>
      </c>
      <c r="C429" t="inlineStr">
        <is>
          <t>11:47:43</t>
        </is>
      </c>
      <c r="D429" s="3" t="n">
        <v>155.13465900667</v>
      </c>
      <c r="E429" s="3" t="n">
        <v>3.94498090115556</v>
      </c>
      <c r="F429" s="3" t="n">
        <v>38.5411457819564</v>
      </c>
      <c r="G429" s="3" t="n">
        <v>23.4389892799438</v>
      </c>
    </row>
    <row r="430">
      <c r="A430" t="n">
        <v>429</v>
      </c>
      <c r="B430" t="inlineStr">
        <is>
          <t>2025-02-22</t>
        </is>
      </c>
      <c r="C430" t="inlineStr">
        <is>
          <t>11:47:44</t>
        </is>
      </c>
      <c r="D430" s="3" t="n">
        <v>154.377140087853</v>
      </c>
      <c r="E430" s="3" t="n">
        <v>3.94511500962681</v>
      </c>
      <c r="F430" s="3" t="n">
        <v>38.5557886270526</v>
      </c>
      <c r="G430" s="3" t="n">
        <v>23.4126641895349</v>
      </c>
    </row>
    <row r="431">
      <c r="A431" t="n">
        <v>430</v>
      </c>
      <c r="B431" t="inlineStr">
        <is>
          <t>2025-02-22</t>
        </is>
      </c>
      <c r="C431" t="inlineStr">
        <is>
          <t>11:47:45</t>
        </is>
      </c>
      <c r="D431" s="3" t="n">
        <v>154.086137095166</v>
      </c>
      <c r="E431" s="3" t="n">
        <v>3.94524963922493</v>
      </c>
      <c r="F431" s="3" t="n">
        <v>38.5641639148299</v>
      </c>
      <c r="G431" s="3" t="n">
        <v>23.4222060255912</v>
      </c>
    </row>
    <row r="432">
      <c r="A432" t="n">
        <v>431</v>
      </c>
      <c r="B432" t="inlineStr">
        <is>
          <t>2025-02-22</t>
        </is>
      </c>
      <c r="C432" t="inlineStr">
        <is>
          <t>11:47:46</t>
        </is>
      </c>
      <c r="D432" s="3" t="n">
        <v>155.004024155953</v>
      </c>
      <c r="E432" s="3" t="n">
        <v>3.94537427359531</v>
      </c>
      <c r="F432" s="3" t="n">
        <v>38.5762407989223</v>
      </c>
      <c r="G432" s="3" t="n">
        <v>23.4100546529089</v>
      </c>
    </row>
    <row r="433">
      <c r="A433" t="n">
        <v>432</v>
      </c>
      <c r="B433" t="inlineStr">
        <is>
          <t>2025-02-22</t>
        </is>
      </c>
      <c r="C433" t="inlineStr">
        <is>
          <t>11:47:47</t>
        </is>
      </c>
      <c r="D433" s="3" t="n">
        <v>153.941538050751</v>
      </c>
      <c r="E433" s="3" t="n">
        <v>3.94551946535457</v>
      </c>
      <c r="F433" s="3" t="n">
        <v>38.5809819510322</v>
      </c>
      <c r="G433" s="3" t="n">
        <v>23.4342049648753</v>
      </c>
    </row>
    <row r="434">
      <c r="A434" t="n">
        <v>433</v>
      </c>
      <c r="B434" t="inlineStr">
        <is>
          <t>2025-02-22</t>
        </is>
      </c>
      <c r="C434" t="inlineStr">
        <is>
          <t>11:47:48</t>
        </is>
      </c>
      <c r="D434" s="3" t="n">
        <v>155.024910633069</v>
      </c>
      <c r="E434" s="3" t="n">
        <v>3.94562362480981</v>
      </c>
      <c r="F434" s="3" t="n">
        <v>38.584676233009</v>
      </c>
      <c r="G434" s="3" t="n">
        <v>23.4909386126779</v>
      </c>
    </row>
    <row r="435">
      <c r="A435" t="n">
        <v>434</v>
      </c>
      <c r="B435" t="inlineStr">
        <is>
          <t>2025-02-22</t>
        </is>
      </c>
      <c r="C435" t="inlineStr">
        <is>
          <t>11:47:49</t>
        </is>
      </c>
      <c r="D435" s="3" t="n">
        <v>154.501871676952</v>
      </c>
      <c r="E435" s="3" t="n">
        <v>3.94578595498697</v>
      </c>
      <c r="F435" s="3" t="n">
        <v>38.5999791150277</v>
      </c>
      <c r="G435" s="3" t="n">
        <v>23.6388618192039</v>
      </c>
    </row>
    <row r="436">
      <c r="A436" t="n">
        <v>435</v>
      </c>
      <c r="B436" t="inlineStr">
        <is>
          <t>2025-02-22</t>
        </is>
      </c>
      <c r="C436" t="inlineStr">
        <is>
          <t>11:47:50</t>
        </is>
      </c>
      <c r="D436" s="3" t="n">
        <v>154.223067219942</v>
      </c>
      <c r="E436" s="3" t="n">
        <v>3.94588906902326</v>
      </c>
      <c r="F436" s="3" t="n">
        <v>38.6158150580429</v>
      </c>
      <c r="G436" s="3" t="n">
        <v>23.7335440381846</v>
      </c>
    </row>
    <row r="437">
      <c r="A437" t="n">
        <v>436</v>
      </c>
      <c r="B437" t="inlineStr">
        <is>
          <t>2025-02-22</t>
        </is>
      </c>
      <c r="C437" t="inlineStr">
        <is>
          <t>11:47:51</t>
        </is>
      </c>
      <c r="D437" s="3" t="n">
        <v>153.934422954027</v>
      </c>
      <c r="E437" s="3" t="n">
        <v>3.946036524135</v>
      </c>
      <c r="F437" s="3" t="n">
        <v>38.6357911456457</v>
      </c>
      <c r="G437" s="3" t="n">
        <v>23.7964787909669</v>
      </c>
    </row>
    <row r="438">
      <c r="A438" t="n">
        <v>437</v>
      </c>
      <c r="B438" t="inlineStr">
        <is>
          <t>2025-02-22</t>
        </is>
      </c>
      <c r="C438" t="inlineStr">
        <is>
          <t>11:47:52</t>
        </is>
      </c>
      <c r="D438" s="3" t="n">
        <v>155.095717344144</v>
      </c>
      <c r="E438" s="3" t="n">
        <v>3.94613624357153</v>
      </c>
      <c r="F438" s="3" t="n">
        <v>38.6418877048754</v>
      </c>
      <c r="G438" s="3" t="n">
        <v>23.8326602309318</v>
      </c>
    </row>
    <row r="439">
      <c r="A439" t="n">
        <v>438</v>
      </c>
      <c r="B439" t="inlineStr">
        <is>
          <t>2025-02-22</t>
        </is>
      </c>
      <c r="C439" t="inlineStr">
        <is>
          <t>11:47:53</t>
        </is>
      </c>
      <c r="D439" s="3" t="n">
        <v>154.960727254509</v>
      </c>
      <c r="E439" s="3" t="n">
        <v>3.94628573852801</v>
      </c>
      <c r="F439" s="3" t="n">
        <v>38.6530647390346</v>
      </c>
      <c r="G439" s="3" t="n">
        <v>23.8645657752735</v>
      </c>
    </row>
    <row r="440">
      <c r="A440" t="n">
        <v>439</v>
      </c>
      <c r="B440" t="inlineStr">
        <is>
          <t>2025-02-22</t>
        </is>
      </c>
      <c r="C440" t="inlineStr">
        <is>
          <t>11:47:54</t>
        </is>
      </c>
      <c r="D440" s="3" t="n">
        <v>154.92555728268</v>
      </c>
      <c r="E440" s="3" t="n">
        <v>3.94640532429399</v>
      </c>
      <c r="F440" s="3" t="n">
        <v>38.6619882548528</v>
      </c>
      <c r="G440" s="3" t="n">
        <v>23.882953210938</v>
      </c>
    </row>
    <row r="441">
      <c r="A441" t="n">
        <v>440</v>
      </c>
      <c r="B441" t="inlineStr">
        <is>
          <t>2025-02-22</t>
        </is>
      </c>
      <c r="C441" t="inlineStr">
        <is>
          <t>11:47:55</t>
        </is>
      </c>
      <c r="D441" s="3" t="n">
        <v>155.020229393438</v>
      </c>
      <c r="E441" s="3" t="n">
        <v>3.94651700018523</v>
      </c>
      <c r="F441" s="3" t="n">
        <v>38.66110585719</v>
      </c>
      <c r="G441" s="3" t="n">
        <v>23.9265958486631</v>
      </c>
    </row>
    <row r="442">
      <c r="A442" t="n">
        <v>441</v>
      </c>
      <c r="B442" t="inlineStr">
        <is>
          <t>2025-02-22</t>
        </is>
      </c>
      <c r="C442" t="inlineStr">
        <is>
          <t>11:47:56</t>
        </is>
      </c>
      <c r="D442" s="3" t="n">
        <v>154.996410468495</v>
      </c>
      <c r="E442" s="3" t="n">
        <v>3.94669456846972</v>
      </c>
      <c r="F442" s="3" t="n">
        <v>38.6603408187571</v>
      </c>
      <c r="G442" s="3" t="n">
        <v>23.9382467607901</v>
      </c>
    </row>
    <row r="443">
      <c r="A443" t="n">
        <v>442</v>
      </c>
      <c r="B443" t="inlineStr">
        <is>
          <t>2025-02-22</t>
        </is>
      </c>
      <c r="C443" t="inlineStr">
        <is>
          <t>11:47:57</t>
        </is>
      </c>
      <c r="D443" s="3" t="n">
        <v>154.531453608316</v>
      </c>
      <c r="E443" s="3" t="n">
        <v>3.94678750879094</v>
      </c>
      <c r="F443" s="3" t="n">
        <v>38.6695271789951</v>
      </c>
      <c r="G443" s="3" t="n">
        <v>23.8915350134159</v>
      </c>
    </row>
    <row r="444">
      <c r="A444" t="n">
        <v>443</v>
      </c>
      <c r="B444" t="inlineStr">
        <is>
          <t>2025-02-22</t>
        </is>
      </c>
      <c r="C444" t="inlineStr">
        <is>
          <t>11:47:58</t>
        </is>
      </c>
      <c r="D444" s="3" t="n">
        <v>154.742082362818</v>
      </c>
      <c r="E444" s="3" t="n">
        <v>3.9469154176445</v>
      </c>
      <c r="F444" s="3" t="n">
        <v>38.6789954874323</v>
      </c>
      <c r="G444" s="3" t="n">
        <v>23.8788443323336</v>
      </c>
    </row>
    <row r="445">
      <c r="A445" t="n">
        <v>444</v>
      </c>
      <c r="B445" t="inlineStr">
        <is>
          <t>2025-02-22</t>
        </is>
      </c>
      <c r="C445" t="inlineStr">
        <is>
          <t>11:47:59</t>
        </is>
      </c>
      <c r="D445" s="3" t="n">
        <v>154.017692850272</v>
      </c>
      <c r="E445" s="3" t="n">
        <v>3.94704749744121</v>
      </c>
      <c r="F445" s="3" t="n">
        <v>38.697355396233</v>
      </c>
      <c r="G445" s="3" t="n">
        <v>23.8919259534853</v>
      </c>
    </row>
    <row r="446">
      <c r="A446" t="n">
        <v>445</v>
      </c>
      <c r="B446" t="inlineStr">
        <is>
          <t>2025-02-22</t>
        </is>
      </c>
      <c r="C446" t="inlineStr">
        <is>
          <t>11:48:00</t>
        </is>
      </c>
      <c r="D446" s="3" t="n">
        <v>154.51071941064</v>
      </c>
      <c r="E446" s="3" t="n">
        <v>3.94715301762438</v>
      </c>
      <c r="F446" s="3" t="n">
        <v>38.704479240746</v>
      </c>
      <c r="G446" s="3" t="n">
        <v>23.8810256546255</v>
      </c>
    </row>
    <row r="447">
      <c r="A447" t="n">
        <v>446</v>
      </c>
      <c r="B447" t="inlineStr">
        <is>
          <t>2025-02-22</t>
        </is>
      </c>
      <c r="C447" t="inlineStr">
        <is>
          <t>11:48:01</t>
        </is>
      </c>
      <c r="D447" s="3" t="n">
        <v>154.208475245503</v>
      </c>
      <c r="E447" s="3" t="n">
        <v>3.94728889662894</v>
      </c>
      <c r="F447" s="3" t="n">
        <v>38.7060246523717</v>
      </c>
      <c r="G447" s="3" t="n">
        <v>23.7681681913053</v>
      </c>
    </row>
    <row r="448">
      <c r="A448" t="n">
        <v>447</v>
      </c>
      <c r="B448" t="inlineStr">
        <is>
          <t>2025-02-22</t>
        </is>
      </c>
      <c r="C448" t="inlineStr">
        <is>
          <t>11:48:02</t>
        </is>
      </c>
      <c r="D448" s="3" t="n">
        <v>153.800507758209</v>
      </c>
      <c r="E448" s="3" t="n">
        <v>3.94740996127778</v>
      </c>
      <c r="F448" s="3" t="n">
        <v>38.7121085064387</v>
      </c>
      <c r="G448" s="3" t="n">
        <v>23.6796475710135</v>
      </c>
    </row>
    <row r="449">
      <c r="A449" t="n">
        <v>448</v>
      </c>
      <c r="B449" t="inlineStr">
        <is>
          <t>2025-02-22</t>
        </is>
      </c>
      <c r="C449" t="inlineStr">
        <is>
          <t>11:48:03</t>
        </is>
      </c>
      <c r="D449" s="3" t="n">
        <v>153.975847247239</v>
      </c>
      <c r="E449" s="3" t="n">
        <v>3.94751645711555</v>
      </c>
      <c r="F449" s="3" t="n">
        <v>38.7190150867772</v>
      </c>
      <c r="G449" s="3" t="n">
        <v>23.6740131513101</v>
      </c>
    </row>
    <row r="450">
      <c r="A450" t="n">
        <v>449</v>
      </c>
      <c r="B450" t="inlineStr">
        <is>
          <t>2025-02-22</t>
        </is>
      </c>
      <c r="C450" t="inlineStr">
        <is>
          <t>11:48:04</t>
        </is>
      </c>
      <c r="D450" s="3" t="n">
        <v>153.864864095486</v>
      </c>
      <c r="E450" s="3" t="n">
        <v>3.94762099904256</v>
      </c>
      <c r="F450" s="3" t="n">
        <v>38.7236047578591</v>
      </c>
      <c r="G450" s="3" t="n">
        <v>23.7128885333258</v>
      </c>
    </row>
    <row r="451">
      <c r="A451" t="n">
        <v>450</v>
      </c>
      <c r="B451" t="inlineStr">
        <is>
          <t>2025-02-22</t>
        </is>
      </c>
      <c r="C451" t="inlineStr">
        <is>
          <t>11:48:05</t>
        </is>
      </c>
      <c r="D451" s="3" t="n">
        <v>154.241156558503</v>
      </c>
      <c r="E451" s="3" t="n">
        <v>3.94775777048074</v>
      </c>
      <c r="F451" s="3" t="n">
        <v>38.7298198945739</v>
      </c>
      <c r="G451" s="3" t="n">
        <v>23.8217941332725</v>
      </c>
    </row>
    <row r="452">
      <c r="A452" t="n">
        <v>451</v>
      </c>
      <c r="B452" t="inlineStr">
        <is>
          <t>2025-02-22</t>
        </is>
      </c>
      <c r="C452" t="inlineStr">
        <is>
          <t>11:48:06</t>
        </is>
      </c>
      <c r="D452" s="3" t="n">
        <v>154.454868534804</v>
      </c>
      <c r="E452" s="3" t="n">
        <v>3.94786529226939</v>
      </c>
      <c r="F452" s="3" t="n">
        <v>38.7349960696328</v>
      </c>
      <c r="G452" s="3" t="n">
        <v>23.7273944887099</v>
      </c>
    </row>
    <row r="453">
      <c r="A453" t="n">
        <v>452</v>
      </c>
      <c r="B453" t="inlineStr">
        <is>
          <t>2025-02-22</t>
        </is>
      </c>
      <c r="C453" t="inlineStr">
        <is>
          <t>11:48:07</t>
        </is>
      </c>
      <c r="D453" s="3" t="n">
        <v>154.166370122457</v>
      </c>
      <c r="E453" s="3" t="n">
        <v>3.9479998453802</v>
      </c>
      <c r="F453" s="3" t="n">
        <v>38.7482983979684</v>
      </c>
      <c r="G453" s="3" t="n">
        <v>23.7640252066633</v>
      </c>
    </row>
    <row r="454">
      <c r="A454" t="n">
        <v>453</v>
      </c>
      <c r="B454" t="inlineStr">
        <is>
          <t>2025-02-22</t>
        </is>
      </c>
      <c r="C454" t="inlineStr">
        <is>
          <t>11:48:08</t>
        </is>
      </c>
      <c r="D454" s="3" t="n">
        <v>154.457108840558</v>
      </c>
      <c r="E454" s="3" t="n">
        <v>3.94810211798348</v>
      </c>
      <c r="F454" s="3" t="n">
        <v>38.7707012004564</v>
      </c>
      <c r="G454" s="3" t="n">
        <v>23.8477419119057</v>
      </c>
    </row>
    <row r="455">
      <c r="A455" t="n">
        <v>454</v>
      </c>
      <c r="B455" t="inlineStr">
        <is>
          <t>2025-02-22</t>
        </is>
      </c>
      <c r="C455" t="inlineStr">
        <is>
          <t>11:48:09</t>
        </is>
      </c>
      <c r="D455" s="3" t="n">
        <v>154.52827095481</v>
      </c>
      <c r="E455" s="3" t="n">
        <v>3.94824382509513</v>
      </c>
      <c r="F455" s="3" t="n">
        <v>38.7808326934708</v>
      </c>
      <c r="G455" s="3" t="n">
        <v>23.8844755784282</v>
      </c>
    </row>
    <row r="456">
      <c r="A456" t="n">
        <v>455</v>
      </c>
      <c r="B456" t="inlineStr">
        <is>
          <t>2025-02-22</t>
        </is>
      </c>
      <c r="C456" t="inlineStr">
        <is>
          <t>11:48:10</t>
        </is>
      </c>
      <c r="D456" s="3" t="n">
        <v>154.446673125176</v>
      </c>
      <c r="E456" s="3" t="n">
        <v>3.94833436860656</v>
      </c>
      <c r="F456" s="3" t="n">
        <v>38.7829240855557</v>
      </c>
      <c r="G456" s="3" t="n">
        <v>23.8195065475409</v>
      </c>
    </row>
    <row r="457">
      <c r="A457" t="n">
        <v>456</v>
      </c>
      <c r="B457" t="inlineStr">
        <is>
          <t>2025-02-22</t>
        </is>
      </c>
      <c r="C457" t="inlineStr">
        <is>
          <t>11:48:11</t>
        </is>
      </c>
      <c r="D457" s="3" t="n">
        <v>153.77249994783</v>
      </c>
      <c r="E457" s="3" t="n">
        <v>3.94842923226781</v>
      </c>
      <c r="F457" s="3" t="n">
        <v>38.7810729832339</v>
      </c>
      <c r="G457" s="3" t="n">
        <v>23.7920852681466</v>
      </c>
    </row>
    <row r="458">
      <c r="A458" t="n">
        <v>457</v>
      </c>
      <c r="B458" t="inlineStr">
        <is>
          <t>2025-02-22</t>
        </is>
      </c>
      <c r="C458" t="inlineStr">
        <is>
          <t>11:48:12</t>
        </is>
      </c>
      <c r="D458" s="3" t="n">
        <v>154.536984146493</v>
      </c>
      <c r="E458" s="3" t="n">
        <v>3.94853696145371</v>
      </c>
      <c r="F458" s="3" t="n">
        <v>38.7849390288802</v>
      </c>
      <c r="G458" s="3" t="n">
        <v>23.8849200494049</v>
      </c>
    </row>
    <row r="459">
      <c r="A459" t="n">
        <v>458</v>
      </c>
      <c r="B459" t="inlineStr">
        <is>
          <t>2025-02-22</t>
        </is>
      </c>
      <c r="C459" t="inlineStr">
        <is>
          <t>11:48:13</t>
        </is>
      </c>
      <c r="D459" s="3" t="n">
        <v>154.317967528991</v>
      </c>
      <c r="E459" s="3" t="n">
        <v>3.94865409941348</v>
      </c>
      <c r="F459" s="3" t="n">
        <v>38.7838813876501</v>
      </c>
      <c r="G459" s="3" t="n">
        <v>23.8992523198231</v>
      </c>
    </row>
    <row r="460">
      <c r="A460" t="n">
        <v>459</v>
      </c>
      <c r="B460" t="inlineStr">
        <is>
          <t>2025-02-22</t>
        </is>
      </c>
      <c r="C460" t="inlineStr">
        <is>
          <t>11:48:14</t>
        </is>
      </c>
      <c r="D460" s="3" t="n">
        <v>155.275913033573</v>
      </c>
      <c r="E460" s="3" t="n">
        <v>3.94877138246803</v>
      </c>
      <c r="F460" s="3" t="n">
        <v>38.7849658805752</v>
      </c>
      <c r="G460" s="3" t="n">
        <v>23.8131535800003</v>
      </c>
    </row>
    <row r="461">
      <c r="A461" t="n">
        <v>460</v>
      </c>
      <c r="B461" t="inlineStr">
        <is>
          <t>2025-02-22</t>
        </is>
      </c>
      <c r="C461" t="inlineStr">
        <is>
          <t>11:48:15</t>
        </is>
      </c>
      <c r="D461" s="3" t="n">
        <v>154.068236274605</v>
      </c>
      <c r="E461" s="3" t="n">
        <v>3.94888987182461</v>
      </c>
      <c r="F461" s="3" t="n">
        <v>38.7840576235858</v>
      </c>
      <c r="G461" s="3" t="n">
        <v>23.7715015964</v>
      </c>
    </row>
    <row r="462">
      <c r="A462" t="n">
        <v>461</v>
      </c>
      <c r="B462" t="inlineStr">
        <is>
          <t>2025-02-22</t>
        </is>
      </c>
      <c r="C462" t="inlineStr">
        <is>
          <t>11:48:16</t>
        </is>
      </c>
      <c r="D462" s="3" t="n">
        <v>154.334154315997</v>
      </c>
      <c r="E462" s="3" t="n">
        <v>3.94899135399357</v>
      </c>
      <c r="F462" s="3" t="n">
        <v>38.7835078882863</v>
      </c>
      <c r="G462" s="3" t="n">
        <v>23.6613992055677</v>
      </c>
    </row>
    <row r="463">
      <c r="A463" t="n">
        <v>462</v>
      </c>
      <c r="B463" t="inlineStr">
        <is>
          <t>2025-02-22</t>
        </is>
      </c>
      <c r="C463" t="inlineStr">
        <is>
          <t>11:48:17</t>
        </is>
      </c>
      <c r="D463" s="3" t="n">
        <v>154.37659192998</v>
      </c>
      <c r="E463" s="3" t="n">
        <v>3.94911399054662</v>
      </c>
      <c r="F463" s="3" t="n">
        <v>38.7901738604361</v>
      </c>
      <c r="G463" s="3" t="n">
        <v>23.5854516928648</v>
      </c>
    </row>
    <row r="464">
      <c r="A464" t="n">
        <v>463</v>
      </c>
      <c r="B464" t="inlineStr">
        <is>
          <t>2025-02-22</t>
        </is>
      </c>
      <c r="C464" t="inlineStr">
        <is>
          <t>11:48:18</t>
        </is>
      </c>
      <c r="D464" s="3" t="n">
        <v>154.493476120235</v>
      </c>
      <c r="E464" s="3" t="n">
        <v>3.94920300417624</v>
      </c>
      <c r="F464" s="3" t="n">
        <v>38.7912195385227</v>
      </c>
      <c r="G464" s="3" t="n">
        <v>23.5511626133556</v>
      </c>
    </row>
    <row r="465">
      <c r="A465" t="n">
        <v>464</v>
      </c>
      <c r="B465" t="inlineStr">
        <is>
          <t>2025-02-22</t>
        </is>
      </c>
      <c r="C465" t="inlineStr">
        <is>
          <t>11:48:19</t>
        </is>
      </c>
      <c r="D465" s="3" t="n">
        <v>153.885332328312</v>
      </c>
      <c r="E465" s="3" t="n">
        <v>3.94931476205038</v>
      </c>
      <c r="F465" s="3" t="n">
        <v>38.7954022288809</v>
      </c>
      <c r="G465" s="3" t="n">
        <v>23.609935323694</v>
      </c>
    </row>
    <row r="466">
      <c r="A466" t="n">
        <v>465</v>
      </c>
      <c r="B466" t="inlineStr">
        <is>
          <t>2025-02-22</t>
        </is>
      </c>
      <c r="C466" t="inlineStr">
        <is>
          <t>11:48:20</t>
        </is>
      </c>
      <c r="D466" s="3" t="n">
        <v>155.012085783028</v>
      </c>
      <c r="E466" s="3" t="n">
        <v>3.94941422031392</v>
      </c>
      <c r="F466" s="3" t="n">
        <v>38.7931998541317</v>
      </c>
      <c r="G466" s="3" t="n">
        <v>23.6407864006041</v>
      </c>
    </row>
    <row r="467">
      <c r="A467" t="n">
        <v>466</v>
      </c>
      <c r="B467" t="inlineStr">
        <is>
          <t>2025-02-22</t>
        </is>
      </c>
      <c r="C467" t="inlineStr">
        <is>
          <t>11:48:21</t>
        </is>
      </c>
      <c r="D467" s="3" t="n">
        <v>155.107983295431</v>
      </c>
      <c r="E467" s="3" t="n">
        <v>3.94950953195521</v>
      </c>
      <c r="F467" s="3" t="n">
        <v>38.7903854908894</v>
      </c>
      <c r="G467" s="3" t="n">
        <v>23.6662227121783</v>
      </c>
    </row>
    <row r="468">
      <c r="A468" t="n">
        <v>467</v>
      </c>
      <c r="B468" t="inlineStr">
        <is>
          <t>2025-02-22</t>
        </is>
      </c>
      <c r="C468" t="inlineStr">
        <is>
          <t>11:48:22</t>
        </is>
      </c>
      <c r="D468" s="3" t="n">
        <v>154.737630487029</v>
      </c>
      <c r="E468" s="3" t="n">
        <v>3.94962486118392</v>
      </c>
      <c r="F468" s="3" t="n">
        <v>38.794036392152</v>
      </c>
      <c r="G468" s="3" t="n">
        <v>23.6501140290487</v>
      </c>
    </row>
    <row r="469">
      <c r="A469" t="n">
        <v>468</v>
      </c>
      <c r="B469" t="inlineStr">
        <is>
          <t>2025-02-22</t>
        </is>
      </c>
      <c r="C469" t="inlineStr">
        <is>
          <t>11:48:23</t>
        </is>
      </c>
      <c r="D469" s="3" t="n">
        <v>154.941237211444</v>
      </c>
      <c r="E469" s="3" t="n">
        <v>3.9497348341914</v>
      </c>
      <c r="F469" s="3" t="n">
        <v>38.8090626661718</v>
      </c>
      <c r="G469" s="3" t="n">
        <v>23.6358472925794</v>
      </c>
    </row>
    <row r="470">
      <c r="A470" t="n">
        <v>469</v>
      </c>
      <c r="B470" t="inlineStr">
        <is>
          <t>2025-02-22</t>
        </is>
      </c>
      <c r="C470" t="inlineStr">
        <is>
          <t>11:48:24</t>
        </is>
      </c>
      <c r="D470" s="3" t="n">
        <v>153.969824325045</v>
      </c>
      <c r="E470" s="3" t="n">
        <v>3.94983937611829</v>
      </c>
      <c r="F470" s="3" t="n">
        <v>38.8130968202541</v>
      </c>
      <c r="G470" s="3" t="n">
        <v>23.6258412060268</v>
      </c>
    </row>
    <row r="471">
      <c r="A471" t="n">
        <v>470</v>
      </c>
      <c r="B471" t="inlineStr">
        <is>
          <t>2025-02-22</t>
        </is>
      </c>
      <c r="C471" t="inlineStr">
        <is>
          <t>11:48:25</t>
        </is>
      </c>
      <c r="D471" s="3" t="n">
        <v>154.962350035737</v>
      </c>
      <c r="E471" s="3" t="n">
        <v>3.9499226710871</v>
      </c>
      <c r="F471" s="3" t="n">
        <v>38.8279324280254</v>
      </c>
      <c r="G471" s="3" t="n">
        <v>23.6064422964796</v>
      </c>
    </row>
    <row r="472">
      <c r="A472" t="n">
        <v>471</v>
      </c>
      <c r="B472" t="inlineStr">
        <is>
          <t>2025-02-22</t>
        </is>
      </c>
      <c r="C472" t="inlineStr">
        <is>
          <t>11:48:26</t>
        </is>
      </c>
      <c r="D472" s="3" t="n">
        <v>154.697249697872</v>
      </c>
      <c r="E472" s="3" t="n">
        <v>3.95003766721006</v>
      </c>
      <c r="F472" s="3" t="n">
        <v>38.8387288816047</v>
      </c>
      <c r="G472" s="3" t="n">
        <v>23.5887224541042</v>
      </c>
    </row>
    <row r="473">
      <c r="A473" t="n">
        <v>472</v>
      </c>
      <c r="B473" t="inlineStr">
        <is>
          <t>2025-02-22</t>
        </is>
      </c>
      <c r="C473" t="inlineStr">
        <is>
          <t>11:48:27</t>
        </is>
      </c>
      <c r="D473" s="3" t="n">
        <v>154.68942641505</v>
      </c>
      <c r="E473" s="3" t="n">
        <v>3.95014070475616</v>
      </c>
      <c r="F473" s="3" t="n">
        <v>38.8494952278255</v>
      </c>
      <c r="G473" s="3" t="n">
        <v>23.545239734834</v>
      </c>
    </row>
    <row r="474">
      <c r="A474" t="n">
        <v>473</v>
      </c>
      <c r="B474" t="inlineStr">
        <is>
          <t>2025-02-22</t>
        </is>
      </c>
      <c r="C474" t="inlineStr">
        <is>
          <t>11:48:28</t>
        </is>
      </c>
      <c r="D474" s="3" t="n">
        <v>155.060365910252</v>
      </c>
      <c r="E474" s="3" t="n">
        <v>3.95020938667295</v>
      </c>
      <c r="F474" s="3" t="n">
        <v>38.8579517164099</v>
      </c>
      <c r="G474" s="3" t="n">
        <v>23.4969524265349</v>
      </c>
    </row>
    <row r="475">
      <c r="A475" t="n">
        <v>474</v>
      </c>
      <c r="B475" t="inlineStr">
        <is>
          <t>2025-02-22</t>
        </is>
      </c>
      <c r="C475" t="inlineStr">
        <is>
          <t>11:48:29</t>
        </is>
      </c>
      <c r="D475" s="3" t="n">
        <v>155.194531785733</v>
      </c>
      <c r="E475" s="3" t="n">
        <v>3.95030217401387</v>
      </c>
      <c r="F475" s="3" t="n">
        <v>38.8625640077711</v>
      </c>
      <c r="G475" s="3" t="n">
        <v>23.4856359825103</v>
      </c>
    </row>
    <row r="476">
      <c r="A476" t="n">
        <v>475</v>
      </c>
      <c r="B476" t="inlineStr">
        <is>
          <t>2025-02-22</t>
        </is>
      </c>
      <c r="C476" t="inlineStr">
        <is>
          <t>11:48:30</t>
        </is>
      </c>
      <c r="D476" s="3" t="n">
        <v>154.067007528638</v>
      </c>
      <c r="E476" s="3" t="n">
        <v>3.95044980762307</v>
      </c>
      <c r="F476" s="3" t="n">
        <v>38.8826295752055</v>
      </c>
      <c r="G476" s="3" t="n">
        <v>23.4353369855683</v>
      </c>
    </row>
    <row r="477">
      <c r="A477" t="n">
        <v>476</v>
      </c>
      <c r="B477" t="inlineStr">
        <is>
          <t>2025-02-22</t>
        </is>
      </c>
      <c r="C477" t="inlineStr">
        <is>
          <t>11:48:31</t>
        </is>
      </c>
      <c r="D477" s="3" t="n">
        <v>154.463301814924</v>
      </c>
      <c r="E477" s="3" t="n">
        <v>3.95053307685592</v>
      </c>
      <c r="F477" s="3" t="n">
        <v>38.902313860994</v>
      </c>
      <c r="G477" s="3" t="n">
        <v>23.3890699402322</v>
      </c>
    </row>
    <row r="478">
      <c r="A478" t="n">
        <v>477</v>
      </c>
      <c r="B478" t="inlineStr">
        <is>
          <t>2025-02-22</t>
        </is>
      </c>
      <c r="C478" t="inlineStr">
        <is>
          <t>11:48:32</t>
        </is>
      </c>
      <c r="D478" s="3" t="n">
        <v>154.013102823151</v>
      </c>
      <c r="E478" s="3" t="n">
        <v>3.95062170801868</v>
      </c>
      <c r="F478" s="3" t="n">
        <v>38.9270992272533</v>
      </c>
      <c r="G478" s="3" t="n">
        <v>23.3734699663757</v>
      </c>
    </row>
    <row r="479">
      <c r="A479" t="n">
        <v>478</v>
      </c>
      <c r="B479" t="inlineStr">
        <is>
          <t>2025-02-22</t>
        </is>
      </c>
      <c r="C479" t="inlineStr">
        <is>
          <t>11:48:33</t>
        </is>
      </c>
      <c r="D479" s="3" t="n">
        <v>154.886563649185</v>
      </c>
      <c r="E479" s="3" t="n">
        <v>3.9507166033628</v>
      </c>
      <c r="F479" s="3" t="n">
        <v>38.9429053019204</v>
      </c>
      <c r="G479" s="3" t="n">
        <v>23.3793485460678</v>
      </c>
    </row>
    <row r="480">
      <c r="A480" t="n">
        <v>479</v>
      </c>
      <c r="B480" t="inlineStr">
        <is>
          <t>2025-02-22</t>
        </is>
      </c>
      <c r="C480" t="inlineStr">
        <is>
          <t>11:48:34</t>
        </is>
      </c>
      <c r="D480" s="3" t="n">
        <v>155.094532560154</v>
      </c>
      <c r="E480" s="3" t="n">
        <v>3.95081005365069</v>
      </c>
      <c r="F480" s="3" t="n">
        <v>38.9507989169851</v>
      </c>
      <c r="G480" s="3" t="n">
        <v>23.409492677973</v>
      </c>
    </row>
    <row r="481">
      <c r="A481" t="n">
        <v>480</v>
      </c>
      <c r="B481" t="inlineStr">
        <is>
          <t>2025-02-22</t>
        </is>
      </c>
      <c r="C481" t="inlineStr">
        <is>
          <t>11:48:35</t>
        </is>
      </c>
      <c r="D481" s="3" t="n">
        <v>154.751158144295</v>
      </c>
      <c r="E481" s="3" t="n">
        <v>3.95091951670277</v>
      </c>
      <c r="F481" s="3" t="n">
        <v>38.9442938585618</v>
      </c>
      <c r="G481" s="3" t="n">
        <v>23.3530823250503</v>
      </c>
    </row>
    <row r="482">
      <c r="A482" t="n">
        <v>481</v>
      </c>
      <c r="B482" t="inlineStr">
        <is>
          <t>2025-02-22</t>
        </is>
      </c>
      <c r="C482" t="inlineStr">
        <is>
          <t>11:48:36</t>
        </is>
      </c>
      <c r="D482" s="3" t="n">
        <v>154.73364123379</v>
      </c>
      <c r="E482" s="3" t="n">
        <v>3.9510061735976</v>
      </c>
      <c r="F482" s="3" t="n">
        <v>38.9362123043803</v>
      </c>
      <c r="G482" s="3" t="n">
        <v>23.416144725673</v>
      </c>
    </row>
    <row r="483">
      <c r="A483" t="n">
        <v>482</v>
      </c>
      <c r="B483" t="inlineStr">
        <is>
          <t>2025-02-22</t>
        </is>
      </c>
      <c r="C483" t="inlineStr">
        <is>
          <t>11:48:37</t>
        </is>
      </c>
      <c r="D483" s="3" t="n">
        <v>154.250001248777</v>
      </c>
      <c r="E483" s="3" t="n">
        <v>3.95113014502605</v>
      </c>
      <c r="F483" s="3" t="n">
        <v>38.9258600166365</v>
      </c>
      <c r="G483" s="3" t="n">
        <v>23.4830076129824</v>
      </c>
    </row>
    <row r="484">
      <c r="A484" t="n">
        <v>483</v>
      </c>
      <c r="B484" t="inlineStr">
        <is>
          <t>2025-02-22</t>
        </is>
      </c>
      <c r="C484" t="inlineStr">
        <is>
          <t>11:48:38</t>
        </is>
      </c>
      <c r="D484" s="3" t="n">
        <v>154.863963561263</v>
      </c>
      <c r="E484" s="3" t="n">
        <v>3.95115156337239</v>
      </c>
      <c r="F484" s="3" t="n">
        <v>38.9266306213558</v>
      </c>
      <c r="G484" s="3" t="n">
        <v>23.538082858257</v>
      </c>
    </row>
    <row r="485">
      <c r="A485" t="n">
        <v>484</v>
      </c>
      <c r="B485" t="inlineStr">
        <is>
          <t>2025-02-22</t>
        </is>
      </c>
      <c r="C485" t="inlineStr">
        <is>
          <t>11:48:39</t>
        </is>
      </c>
      <c r="D485" s="3" t="n">
        <v>155.058599735646</v>
      </c>
      <c r="E485" s="3" t="n">
        <v>3.95124322919889</v>
      </c>
      <c r="F485" s="3" t="n">
        <v>38.9395994224615</v>
      </c>
      <c r="G485" s="3" t="n">
        <v>23.6390132686061</v>
      </c>
    </row>
    <row r="486">
      <c r="A486" t="n">
        <v>485</v>
      </c>
      <c r="B486" t="inlineStr">
        <is>
          <t>2025-02-22</t>
        </is>
      </c>
      <c r="C486" t="inlineStr">
        <is>
          <t>11:48:40</t>
        </is>
      </c>
      <c r="D486" s="3" t="n">
        <v>155.01117521033</v>
      </c>
      <c r="E486" s="3" t="n">
        <v>3.95135389064677</v>
      </c>
      <c r="F486" s="3" t="n">
        <v>38.947305204514</v>
      </c>
      <c r="G486" s="3" t="n">
        <v>23.7207982534985</v>
      </c>
    </row>
    <row r="487">
      <c r="A487" t="n">
        <v>486</v>
      </c>
      <c r="B487" t="inlineStr">
        <is>
          <t>2025-02-22</t>
        </is>
      </c>
      <c r="C487" t="inlineStr">
        <is>
          <t>11:48:41</t>
        </is>
      </c>
      <c r="D487" s="3" t="n">
        <v>155.30319653525</v>
      </c>
      <c r="E487" s="3" t="n">
        <v>3.95145608674886</v>
      </c>
      <c r="F487" s="3" t="n">
        <v>38.9452921551375</v>
      </c>
      <c r="G487" s="3" t="n">
        <v>23.7449050800883</v>
      </c>
    </row>
    <row r="488">
      <c r="A488" t="n">
        <v>487</v>
      </c>
      <c r="B488" t="inlineStr">
        <is>
          <t>2025-02-22</t>
        </is>
      </c>
      <c r="C488" t="inlineStr">
        <is>
          <t>11:48:42</t>
        </is>
      </c>
      <c r="D488" s="3" t="n">
        <v>155.242495426818</v>
      </c>
      <c r="E488" s="3" t="n">
        <v>3.95156536812901</v>
      </c>
      <c r="F488" s="3" t="n">
        <v>38.947870829963</v>
      </c>
      <c r="G488" s="3" t="n">
        <v>23.8149198611606</v>
      </c>
    </row>
    <row r="489">
      <c r="A489" t="n">
        <v>488</v>
      </c>
      <c r="B489" t="inlineStr">
        <is>
          <t>2025-02-22</t>
        </is>
      </c>
      <c r="C489" t="inlineStr">
        <is>
          <t>11:48:43</t>
        </is>
      </c>
      <c r="D489" s="3" t="n">
        <v>154.359569305347</v>
      </c>
      <c r="E489" s="3" t="n">
        <v>3.95165779848272</v>
      </c>
      <c r="F489" s="3" t="n">
        <v>38.9441613215834</v>
      </c>
      <c r="G489" s="3" t="n">
        <v>23.8148582333284</v>
      </c>
    </row>
    <row r="490">
      <c r="A490" t="n">
        <v>489</v>
      </c>
      <c r="B490" t="inlineStr">
        <is>
          <t>2025-02-22</t>
        </is>
      </c>
      <c r="C490" t="inlineStr">
        <is>
          <t>11:48:44</t>
        </is>
      </c>
      <c r="D490" s="3" t="n">
        <v>155.242171961356</v>
      </c>
      <c r="E490" s="3" t="n">
        <v>3.95177063624038</v>
      </c>
      <c r="F490" s="3" t="n">
        <v>38.9286543865575</v>
      </c>
      <c r="G490" s="3" t="n">
        <v>23.7050455381556</v>
      </c>
    </row>
    <row r="491">
      <c r="A491" t="n">
        <v>490</v>
      </c>
      <c r="B491" t="inlineStr">
        <is>
          <t>2025-02-22</t>
        </is>
      </c>
      <c r="C491" t="inlineStr">
        <is>
          <t>11:48:45</t>
        </is>
      </c>
      <c r="D491" s="3" t="n">
        <v>154.744568344316</v>
      </c>
      <c r="E491" s="3" t="n">
        <v>3.95182762433203</v>
      </c>
      <c r="F491" s="3" t="n">
        <v>38.9349172572122</v>
      </c>
      <c r="G491" s="3" t="n">
        <v>23.7785144928753</v>
      </c>
    </row>
    <row r="492">
      <c r="A492" t="n">
        <v>491</v>
      </c>
      <c r="B492" t="inlineStr">
        <is>
          <t>2025-02-22</t>
        </is>
      </c>
      <c r="C492" t="inlineStr">
        <is>
          <t>11:48:46</t>
        </is>
      </c>
      <c r="D492" s="3" t="n">
        <v>155.347049966062</v>
      </c>
      <c r="E492" s="3" t="n">
        <v>3.95200052645707</v>
      </c>
      <c r="F492" s="3" t="n">
        <v>38.9570608121402</v>
      </c>
      <c r="G492" s="3" t="n">
        <v>23.761854916411</v>
      </c>
    </row>
    <row r="493">
      <c r="A493" t="n">
        <v>492</v>
      </c>
      <c r="B493" t="inlineStr">
        <is>
          <t>2025-02-22</t>
        </is>
      </c>
      <c r="C493" t="inlineStr">
        <is>
          <t>11:48:47</t>
        </is>
      </c>
      <c r="D493" s="3" t="n">
        <v>153.842769528233</v>
      </c>
      <c r="E493" s="3" t="n">
        <v>3.95205900717011</v>
      </c>
      <c r="F493" s="3" t="n">
        <v>38.9621320235731</v>
      </c>
      <c r="G493" s="3" t="n">
        <v>23.688731973858</v>
      </c>
    </row>
    <row r="494">
      <c r="A494" t="n">
        <v>493</v>
      </c>
      <c r="B494" t="inlineStr">
        <is>
          <t>2025-02-22</t>
        </is>
      </c>
      <c r="C494" t="inlineStr">
        <is>
          <t>11:48:48</t>
        </is>
      </c>
      <c r="D494" s="3" t="n">
        <v>153.888600410316</v>
      </c>
      <c r="E494" s="3" t="n">
        <v>3.95215758254499</v>
      </c>
      <c r="F494" s="3" t="n">
        <v>38.9731525404268</v>
      </c>
      <c r="G494" s="3" t="n">
        <v>23.6486030899529</v>
      </c>
    </row>
    <row r="495">
      <c r="A495" t="n">
        <v>494</v>
      </c>
      <c r="B495" t="inlineStr">
        <is>
          <t>2025-02-22</t>
        </is>
      </c>
      <c r="C495" t="inlineStr">
        <is>
          <t>11:48:49</t>
        </is>
      </c>
      <c r="D495" s="3" t="n">
        <v>154.756584561989</v>
      </c>
      <c r="E495" s="3" t="n">
        <v>3.95224736110032</v>
      </c>
      <c r="F495" s="3" t="n">
        <v>38.983318672873</v>
      </c>
      <c r="G495" s="3" t="n">
        <v>23.6691760195709</v>
      </c>
    </row>
    <row r="496">
      <c r="A496" t="n">
        <v>495</v>
      </c>
      <c r="B496" t="inlineStr">
        <is>
          <t>2025-02-22</t>
        </is>
      </c>
      <c r="C496" t="inlineStr">
        <is>
          <t>11:48:50</t>
        </is>
      </c>
      <c r="D496" s="3" t="n">
        <v>154.468923110158</v>
      </c>
      <c r="E496" s="3" t="n">
        <v>3.95234955596077</v>
      </c>
      <c r="F496" s="3" t="n">
        <v>38.9920061481636</v>
      </c>
      <c r="G496" s="3" t="n">
        <v>23.6872861391548</v>
      </c>
    </row>
    <row r="497">
      <c r="A497" t="n">
        <v>496</v>
      </c>
      <c r="B497" t="inlineStr">
        <is>
          <t>2025-02-22</t>
        </is>
      </c>
      <c r="C497" t="inlineStr">
        <is>
          <t>11:48:51</t>
        </is>
      </c>
      <c r="D497" s="3" t="n">
        <v>154.593417156183</v>
      </c>
      <c r="E497" s="3" t="n">
        <v>3.95244145085212</v>
      </c>
      <c r="F497" s="3" t="n">
        <v>38.99870767713</v>
      </c>
      <c r="G497" s="3" t="n">
        <v>23.6899430039472</v>
      </c>
    </row>
    <row r="498">
      <c r="A498" t="n">
        <v>497</v>
      </c>
      <c r="B498" t="inlineStr">
        <is>
          <t>2025-02-22</t>
        </is>
      </c>
      <c r="C498" t="inlineStr">
        <is>
          <t>11:48:52</t>
        </is>
      </c>
      <c r="D498" s="3" t="n">
        <v>155.043266678917</v>
      </c>
      <c r="E498" s="3" t="n">
        <v>3.95252801665572</v>
      </c>
      <c r="F498" s="3" t="n">
        <v>39.0073920554612</v>
      </c>
      <c r="G498" s="3" t="n">
        <v>23.6779839125506</v>
      </c>
    </row>
    <row r="499">
      <c r="A499" t="n">
        <v>498</v>
      </c>
      <c r="B499" t="inlineStr">
        <is>
          <t>2025-02-22</t>
        </is>
      </c>
      <c r="C499" t="inlineStr">
        <is>
          <t>11:48:53</t>
        </is>
      </c>
      <c r="D499" s="3" t="n">
        <v>154.167670962156</v>
      </c>
      <c r="E499" s="3" t="n">
        <v>3.95259842851994</v>
      </c>
      <c r="F499" s="3" t="n">
        <v>39.0139151078223</v>
      </c>
      <c r="G499" s="3" t="n">
        <v>23.6908948436099</v>
      </c>
    </row>
    <row r="500">
      <c r="A500" t="n">
        <v>499</v>
      </c>
      <c r="B500" t="inlineStr">
        <is>
          <t>2025-02-22</t>
        </is>
      </c>
      <c r="C500" t="inlineStr">
        <is>
          <t>11:48:54</t>
        </is>
      </c>
      <c r="D500" s="3" t="n">
        <v>153.785472405394</v>
      </c>
      <c r="E500" s="3" t="n">
        <v>3.95273522543788</v>
      </c>
      <c r="F500" s="3" t="n">
        <v>39.0216197234819</v>
      </c>
      <c r="G500" s="3" t="n">
        <v>23.7159277553741</v>
      </c>
    </row>
    <row r="501">
      <c r="A501" t="n">
        <v>500</v>
      </c>
      <c r="B501" t="inlineStr">
        <is>
          <t>2025-02-22</t>
        </is>
      </c>
      <c r="C501" t="inlineStr">
        <is>
          <t>11:48:55</t>
        </is>
      </c>
      <c r="D501" s="3" t="n">
        <v>154.686731350743</v>
      </c>
      <c r="E501" s="3" t="n">
        <v>3.95280815987388</v>
      </c>
      <c r="F501" s="3" t="n">
        <v>39.0278968066711</v>
      </c>
      <c r="G501" s="3" t="n">
        <v>23.7663667452642</v>
      </c>
    </row>
    <row r="502">
      <c r="A502" t="n">
        <v>501</v>
      </c>
      <c r="B502" t="inlineStr">
        <is>
          <t>2025-02-22</t>
        </is>
      </c>
      <c r="C502" t="inlineStr">
        <is>
          <t>11:48:56</t>
        </is>
      </c>
      <c r="D502" s="3" t="n">
        <v>155.050822827453</v>
      </c>
      <c r="E502" s="3" t="n">
        <v>3.95287774398906</v>
      </c>
      <c r="F502" s="3" t="n">
        <v>39.0274473403681</v>
      </c>
      <c r="G502" s="3" t="n">
        <v>23.7757920885027</v>
      </c>
    </row>
    <row r="503">
      <c r="A503" t="n">
        <v>502</v>
      </c>
      <c r="B503" t="inlineStr">
        <is>
          <t>2025-02-22</t>
        </is>
      </c>
      <c r="C503" t="inlineStr">
        <is>
          <t>11:48:57</t>
        </is>
      </c>
      <c r="D503" s="3" t="n">
        <v>154.317938165212</v>
      </c>
      <c r="E503" s="3" t="n">
        <v>3.95301188910815</v>
      </c>
      <c r="F503" s="3" t="n">
        <v>39.0328822433703</v>
      </c>
      <c r="G503" s="3" t="n">
        <v>23.7285358629945</v>
      </c>
    </row>
    <row r="504">
      <c r="A504" t="n">
        <v>503</v>
      </c>
      <c r="B504" t="inlineStr">
        <is>
          <t>2025-02-22</t>
        </is>
      </c>
      <c r="C504" t="inlineStr">
        <is>
          <t>11:48:58</t>
        </is>
      </c>
      <c r="D504" s="3" t="n">
        <v>153.821012827602</v>
      </c>
      <c r="E504" s="3" t="n">
        <v>3.95312032286265</v>
      </c>
      <c r="F504" s="3" t="n">
        <v>39.0441556497639</v>
      </c>
      <c r="G504" s="3" t="n">
        <v>23.6055994823072</v>
      </c>
    </row>
    <row r="505">
      <c r="A505" t="n">
        <v>504</v>
      </c>
      <c r="B505" t="inlineStr">
        <is>
          <t>2025-02-22</t>
        </is>
      </c>
      <c r="C505" t="inlineStr">
        <is>
          <t>11:48:59</t>
        </is>
      </c>
      <c r="D505" s="3" t="n">
        <v>154.984673354707</v>
      </c>
      <c r="E505" s="3" t="n">
        <v>3.95323062732302</v>
      </c>
      <c r="F505" s="3" t="n">
        <v>39.0483242642913</v>
      </c>
      <c r="G505" s="3" t="n">
        <v>23.5240536218255</v>
      </c>
    </row>
    <row r="506">
      <c r="A506" t="n">
        <v>505</v>
      </c>
      <c r="B506" t="inlineStr">
        <is>
          <t>2025-02-22</t>
        </is>
      </c>
      <c r="C506" t="inlineStr">
        <is>
          <t>11:49:00</t>
        </is>
      </c>
      <c r="D506" s="3" t="n">
        <v>154.456161285978</v>
      </c>
      <c r="E506" s="3" t="n">
        <v>3.95331637718438</v>
      </c>
      <c r="F506" s="3" t="n">
        <v>39.0456248216186</v>
      </c>
      <c r="G506" s="3" t="n">
        <v>23.546271218519</v>
      </c>
    </row>
    <row r="507">
      <c r="A507" t="n">
        <v>506</v>
      </c>
      <c r="B507" t="inlineStr">
        <is>
          <t>2025-02-22</t>
        </is>
      </c>
      <c r="C507" t="inlineStr">
        <is>
          <t>11:49:01</t>
        </is>
      </c>
      <c r="D507" s="3" t="n">
        <v>154.491067802806</v>
      </c>
      <c r="E507" s="3" t="n">
        <v>3.95343540962356</v>
      </c>
      <c r="F507" s="3" t="n">
        <v>39.0472597420976</v>
      </c>
      <c r="G507" s="3" t="n">
        <v>23.5859849914729</v>
      </c>
    </row>
    <row r="508">
      <c r="A508" t="n">
        <v>507</v>
      </c>
      <c r="B508" t="inlineStr">
        <is>
          <t>2025-02-22</t>
        </is>
      </c>
      <c r="C508" t="inlineStr">
        <is>
          <t>11:49:02</t>
        </is>
      </c>
      <c r="D508" s="3" t="n">
        <v>154.235926158549</v>
      </c>
      <c r="E508" s="3" t="n">
        <v>3.95351911964224</v>
      </c>
      <c r="F508" s="3" t="n">
        <v>39.0446737661901</v>
      </c>
      <c r="G508" s="3" t="n">
        <v>23.6364859800704</v>
      </c>
    </row>
    <row r="509">
      <c r="A509" t="n">
        <v>508</v>
      </c>
      <c r="B509" t="inlineStr">
        <is>
          <t>2025-02-22</t>
        </is>
      </c>
      <c r="C509" t="inlineStr">
        <is>
          <t>11:49:03</t>
        </is>
      </c>
      <c r="D509" s="3" t="n">
        <v>154.146947788489</v>
      </c>
      <c r="E509" s="3" t="n">
        <v>3.95363421773067</v>
      </c>
      <c r="F509" s="3" t="n">
        <v>39.0447104914699</v>
      </c>
      <c r="G509" s="3" t="n">
        <v>23.6218208711006</v>
      </c>
    </row>
    <row r="510">
      <c r="A510" t="n">
        <v>509</v>
      </c>
      <c r="B510" t="inlineStr">
        <is>
          <t>2025-02-22</t>
        </is>
      </c>
      <c r="C510" t="inlineStr">
        <is>
          <t>11:49:04</t>
        </is>
      </c>
      <c r="D510" s="3" t="n">
        <v>155.043179281001</v>
      </c>
      <c r="E510" s="3" t="n">
        <v>3.95372855274751</v>
      </c>
      <c r="F510" s="3" t="n">
        <v>39.0527737076472</v>
      </c>
      <c r="G510" s="3" t="n">
        <v>23.5554383233163</v>
      </c>
    </row>
    <row r="511">
      <c r="A511" t="n">
        <v>510</v>
      </c>
      <c r="B511" t="inlineStr">
        <is>
          <t>2025-02-22</t>
        </is>
      </c>
      <c r="C511" t="inlineStr">
        <is>
          <t>11:49:05</t>
        </is>
      </c>
      <c r="D511" s="3" t="n">
        <v>154.089384466054</v>
      </c>
      <c r="E511" s="3" t="n">
        <v>3.95384765402377</v>
      </c>
      <c r="F511" s="3" t="n">
        <v>39.0591459486981</v>
      </c>
      <c r="G511" s="3" t="n">
        <v>23.5337329747308</v>
      </c>
    </row>
    <row r="512">
      <c r="A512" t="n">
        <v>511</v>
      </c>
      <c r="B512" t="inlineStr">
        <is>
          <t>2025-02-22</t>
        </is>
      </c>
      <c r="C512" t="inlineStr">
        <is>
          <t>11:49:06</t>
        </is>
      </c>
      <c r="D512" s="3" t="n">
        <v>155.141165033102</v>
      </c>
      <c r="E512" s="3" t="n">
        <v>3.95394601835646</v>
      </c>
      <c r="F512" s="3" t="n">
        <v>39.0582979138265</v>
      </c>
      <c r="G512" s="3" t="n">
        <v>23.5255253800971</v>
      </c>
    </row>
    <row r="513">
      <c r="A513" t="n">
        <v>512</v>
      </c>
      <c r="B513" t="inlineStr">
        <is>
          <t>2025-02-22</t>
        </is>
      </c>
      <c r="C513" t="inlineStr">
        <is>
          <t>11:49:07</t>
        </is>
      </c>
      <c r="D513" s="3" t="n">
        <v>154.734401418695</v>
      </c>
      <c r="E513" s="3" t="n">
        <v>3.9540559148471</v>
      </c>
      <c r="F513" s="3" t="n">
        <v>39.0656452522796</v>
      </c>
      <c r="G513" s="3" t="n">
        <v>23.527294647777</v>
      </c>
    </row>
    <row r="514">
      <c r="A514" t="n">
        <v>513</v>
      </c>
      <c r="B514" t="inlineStr">
        <is>
          <t>2025-02-22</t>
        </is>
      </c>
      <c r="C514" t="inlineStr">
        <is>
          <t>11:49:08</t>
        </is>
      </c>
      <c r="D514" s="3" t="n">
        <v>155.219861057095</v>
      </c>
      <c r="E514" s="3" t="n">
        <v>3.95417185436982</v>
      </c>
      <c r="F514" s="3" t="n">
        <v>39.0663798067582</v>
      </c>
      <c r="G514" s="3" t="n">
        <v>23.5384312449833</v>
      </c>
    </row>
    <row r="515">
      <c r="A515" t="n">
        <v>514</v>
      </c>
      <c r="B515" t="inlineStr">
        <is>
          <t>2025-02-22</t>
        </is>
      </c>
      <c r="C515" t="inlineStr">
        <is>
          <t>11:49:09</t>
        </is>
      </c>
      <c r="D515" s="3" t="n">
        <v>154.77243664633</v>
      </c>
      <c r="E515" s="3" t="n">
        <v>3.95428550064529</v>
      </c>
      <c r="F515" s="3" t="n">
        <v>39.0653361635006</v>
      </c>
      <c r="G515" s="3" t="n">
        <v>23.5007528687995</v>
      </c>
    </row>
    <row r="516">
      <c r="A516" t="n">
        <v>515</v>
      </c>
      <c r="B516" t="inlineStr">
        <is>
          <t>2025-02-22</t>
        </is>
      </c>
      <c r="C516" t="inlineStr">
        <is>
          <t>11:49:10</t>
        </is>
      </c>
      <c r="D516" s="3" t="n">
        <v>154.30775999181</v>
      </c>
      <c r="E516" s="3" t="n">
        <v>3.95441816687233</v>
      </c>
      <c r="F516" s="3" t="n">
        <v>39.0707169021185</v>
      </c>
      <c r="G516" s="3" t="n">
        <v>23.5423470682913</v>
      </c>
    </row>
    <row r="517">
      <c r="A517" t="n">
        <v>516</v>
      </c>
      <c r="B517" t="inlineStr">
        <is>
          <t>2025-02-22</t>
        </is>
      </c>
      <c r="C517" t="inlineStr">
        <is>
          <t>11:49:11</t>
        </is>
      </c>
      <c r="D517" s="3" t="n">
        <v>154.309077789519</v>
      </c>
      <c r="E517" s="3" t="n">
        <v>3.9545162577767</v>
      </c>
      <c r="F517" s="3" t="n">
        <v>39.0799494213164</v>
      </c>
      <c r="G517" s="3" t="n">
        <v>23.5523179015596</v>
      </c>
    </row>
    <row r="518">
      <c r="A518" t="n">
        <v>517</v>
      </c>
      <c r="B518" t="inlineStr">
        <is>
          <t>2025-02-22</t>
        </is>
      </c>
      <c r="C518" t="inlineStr">
        <is>
          <t>11:49:12</t>
        </is>
      </c>
      <c r="D518" s="3" t="n">
        <v>154.526775831704</v>
      </c>
      <c r="E518" s="3" t="n">
        <v>3.95466131402881</v>
      </c>
      <c r="F518" s="3" t="n">
        <v>39.0866855820241</v>
      </c>
      <c r="G518" s="3" t="n">
        <v>23.5370440083302</v>
      </c>
    </row>
    <row r="519">
      <c r="A519" t="n">
        <v>518</v>
      </c>
      <c r="B519" t="inlineStr">
        <is>
          <t>2025-02-22</t>
        </is>
      </c>
      <c r="C519" t="inlineStr">
        <is>
          <t>11:49:13</t>
        </is>
      </c>
      <c r="D519" s="3" t="n">
        <v>154.883725621612</v>
      </c>
      <c r="E519" s="3" t="n">
        <v>3.95474091886507</v>
      </c>
      <c r="F519" s="3" t="n">
        <v>39.0854554022508</v>
      </c>
      <c r="G519" s="3" t="n">
        <v>23.5335908181273</v>
      </c>
    </row>
    <row r="520">
      <c r="A520" t="n">
        <v>519</v>
      </c>
      <c r="B520" t="inlineStr">
        <is>
          <t>2025-02-22</t>
        </is>
      </c>
      <c r="C520" t="inlineStr">
        <is>
          <t>11:49:14</t>
        </is>
      </c>
      <c r="D520" s="3" t="n">
        <v>154.039204660501</v>
      </c>
      <c r="E520" s="3" t="n">
        <v>3.95488054605385</v>
      </c>
      <c r="F520" s="3" t="n">
        <v>39.0848701700294</v>
      </c>
      <c r="G520" s="3" t="n">
        <v>23.5361619800398</v>
      </c>
    </row>
    <row r="521">
      <c r="A521" t="n">
        <v>520</v>
      </c>
      <c r="B521" t="inlineStr">
        <is>
          <t>2025-02-22</t>
        </is>
      </c>
      <c r="C521" t="inlineStr">
        <is>
          <t>11:49:15</t>
        </is>
      </c>
      <c r="D521" s="3" t="n">
        <v>154.934915184628</v>
      </c>
      <c r="E521" s="3" t="n">
        <v>3.95497543309258</v>
      </c>
      <c r="F521" s="3" t="n">
        <v>39.0870784260275</v>
      </c>
      <c r="G521" s="3" t="n">
        <v>23.5499743386039</v>
      </c>
    </row>
    <row r="522">
      <c r="A522" t="n">
        <v>521</v>
      </c>
      <c r="B522" t="inlineStr">
        <is>
          <t>2025-02-22</t>
        </is>
      </c>
      <c r="C522" t="inlineStr">
        <is>
          <t>11:49:16</t>
        </is>
      </c>
      <c r="D522" s="3" t="n">
        <v>153.830988613546</v>
      </c>
      <c r="E522" s="3" t="n">
        <v>3.95507742519498</v>
      </c>
      <c r="F522" s="3" t="n">
        <v>39.0845583477554</v>
      </c>
      <c r="G522" s="3" t="n">
        <v>23.5598463534753</v>
      </c>
    </row>
    <row r="523">
      <c r="A523" t="n">
        <v>522</v>
      </c>
      <c r="B523" t="inlineStr">
        <is>
          <t>2025-02-22</t>
        </is>
      </c>
      <c r="C523" t="inlineStr">
        <is>
          <t>11:49:17</t>
        </is>
      </c>
      <c r="D523" s="3" t="n">
        <v>155.237266451677</v>
      </c>
      <c r="E523" s="3" t="n">
        <v>3.95520589505583</v>
      </c>
      <c r="F523" s="3" t="n">
        <v>39.0827787587308</v>
      </c>
      <c r="G523" s="3" t="n">
        <v>23.5249264899942</v>
      </c>
    </row>
    <row r="524">
      <c r="A524" t="n">
        <v>523</v>
      </c>
      <c r="B524" t="inlineStr">
        <is>
          <t>2025-02-22</t>
        </is>
      </c>
      <c r="C524" t="inlineStr">
        <is>
          <t>11:49:18</t>
        </is>
      </c>
      <c r="D524" s="3" t="n">
        <v>154.880759620207</v>
      </c>
      <c r="E524" s="3" t="n">
        <v>3.95537252464894</v>
      </c>
      <c r="F524" s="3" t="n">
        <v>39.0900932239576</v>
      </c>
      <c r="G524" s="3" t="n">
        <v>23.4917694794229</v>
      </c>
    </row>
    <row r="525">
      <c r="A525" t="n">
        <v>524</v>
      </c>
      <c r="B525" t="inlineStr">
        <is>
          <t>2025-02-22</t>
        </is>
      </c>
      <c r="C525" t="inlineStr">
        <is>
          <t>11:49:19</t>
        </is>
      </c>
      <c r="D525" s="3" t="n">
        <v>154.064708968056</v>
      </c>
      <c r="E525" s="3" t="n">
        <v>3.95548387452393</v>
      </c>
      <c r="F525" s="3" t="n">
        <v>39.0911561853361</v>
      </c>
      <c r="G525" s="3" t="n">
        <v>23.508851706969</v>
      </c>
    </row>
    <row r="526">
      <c r="A526" t="n">
        <v>525</v>
      </c>
      <c r="B526" t="inlineStr">
        <is>
          <t>2025-02-22</t>
        </is>
      </c>
      <c r="C526" t="inlineStr">
        <is>
          <t>11:49:20</t>
        </is>
      </c>
      <c r="D526" s="3" t="n">
        <v>154.140190123648</v>
      </c>
      <c r="E526" s="3" t="n">
        <v>3.95559752709062</v>
      </c>
      <c r="F526" s="3" t="n">
        <v>39.0945087246686</v>
      </c>
      <c r="G526" s="3" t="n">
        <v>23.5082411975617</v>
      </c>
    </row>
    <row r="527">
      <c r="A527" t="n">
        <v>526</v>
      </c>
      <c r="B527" t="inlineStr">
        <is>
          <t>2025-02-22</t>
        </is>
      </c>
      <c r="C527" t="inlineStr">
        <is>
          <t>11:49:21</t>
        </is>
      </c>
      <c r="D527" s="3" t="n">
        <v>155.252686221835</v>
      </c>
      <c r="E527" s="3" t="n">
        <v>3.95569689289093</v>
      </c>
      <c r="F527" s="3" t="n">
        <v>39.1059622176962</v>
      </c>
      <c r="G527" s="3" t="n">
        <v>23.5321406157391</v>
      </c>
    </row>
    <row r="528">
      <c r="A528" t="n">
        <v>527</v>
      </c>
      <c r="B528" t="inlineStr">
        <is>
          <t>2025-02-22</t>
        </is>
      </c>
      <c r="C528" t="inlineStr">
        <is>
          <t>11:49:22</t>
        </is>
      </c>
      <c r="D528" s="3" t="n">
        <v>153.933296150128</v>
      </c>
      <c r="E528" s="3" t="n">
        <v>3.95584381250638</v>
      </c>
      <c r="F528" s="3" t="n">
        <v>39.1263615865739</v>
      </c>
      <c r="G528" s="3" t="n">
        <v>23.6192179454247</v>
      </c>
    </row>
    <row r="529">
      <c r="A529" t="n">
        <v>528</v>
      </c>
      <c r="B529" t="inlineStr">
        <is>
          <t>2025-02-22</t>
        </is>
      </c>
      <c r="C529" t="inlineStr">
        <is>
          <t>11:49:23</t>
        </is>
      </c>
      <c r="D529" s="3" t="n">
        <v>154.267248555855</v>
      </c>
      <c r="E529" s="3" t="n">
        <v>3.95594154713828</v>
      </c>
      <c r="F529" s="3" t="n">
        <v>39.1210386273884</v>
      </c>
      <c r="G529" s="3" t="n">
        <v>23.6295477773499</v>
      </c>
    </row>
    <row r="530">
      <c r="A530" t="n">
        <v>529</v>
      </c>
      <c r="B530" t="inlineStr">
        <is>
          <t>2025-02-22</t>
        </is>
      </c>
      <c r="C530" t="inlineStr">
        <is>
          <t>11:49:24</t>
        </is>
      </c>
      <c r="D530" s="3" t="n">
        <v>154.914148542582</v>
      </c>
      <c r="E530" s="3" t="n">
        <v>3.95606952172033</v>
      </c>
      <c r="F530" s="3" t="n">
        <v>39.1260127240594</v>
      </c>
      <c r="G530" s="3" t="n">
        <v>23.5672567629724</v>
      </c>
    </row>
    <row r="531">
      <c r="A531" t="n">
        <v>530</v>
      </c>
      <c r="B531" t="inlineStr">
        <is>
          <t>2025-02-22</t>
        </is>
      </c>
      <c r="C531" t="inlineStr">
        <is>
          <t>11:49:25</t>
        </is>
      </c>
      <c r="D531" s="3" t="n">
        <v>153.993417921052</v>
      </c>
      <c r="E531" s="3" t="n">
        <v>3.95618716960269</v>
      </c>
      <c r="F531" s="3" t="n">
        <v>39.1363906913201</v>
      </c>
      <c r="G531" s="3" t="n">
        <v>23.5073317571088</v>
      </c>
    </row>
    <row r="532">
      <c r="A532" t="n">
        <v>531</v>
      </c>
      <c r="B532" t="inlineStr">
        <is>
          <t>2025-02-22</t>
        </is>
      </c>
      <c r="C532" t="inlineStr">
        <is>
          <t>11:49:26</t>
        </is>
      </c>
      <c r="D532" s="3" t="n">
        <v>154.230456958768</v>
      </c>
      <c r="E532" s="3" t="n">
        <v>3.9563062253256</v>
      </c>
      <c r="F532" s="3" t="n">
        <v>39.1525203682085</v>
      </c>
      <c r="G532" s="3" t="n">
        <v>23.4981965498478</v>
      </c>
    </row>
    <row r="533">
      <c r="A533" t="n">
        <v>532</v>
      </c>
      <c r="B533" t="inlineStr">
        <is>
          <t>2025-02-22</t>
        </is>
      </c>
      <c r="C533" t="inlineStr">
        <is>
          <t>11:49:27</t>
        </is>
      </c>
      <c r="D533" s="3" t="n">
        <v>154.619911589449</v>
      </c>
      <c r="E533" s="3" t="n">
        <v>3.9564228022898</v>
      </c>
      <c r="F533" s="3" t="n">
        <v>39.1571538102972</v>
      </c>
      <c r="G533" s="3" t="n">
        <v>23.5065896323944</v>
      </c>
    </row>
    <row r="534">
      <c r="A534" t="n">
        <v>533</v>
      </c>
      <c r="B534" t="inlineStr">
        <is>
          <t>2025-02-22</t>
        </is>
      </c>
      <c r="C534" t="inlineStr">
        <is>
          <t>11:49:28</t>
        </is>
      </c>
      <c r="D534" s="3" t="n">
        <v>154.282405864506</v>
      </c>
      <c r="E534" s="3" t="n">
        <v>3.95655890417609</v>
      </c>
      <c r="F534" s="3" t="n">
        <v>39.1650233266598</v>
      </c>
      <c r="G534" s="3" t="n">
        <v>23.5323735299682</v>
      </c>
    </row>
    <row r="535">
      <c r="A535" t="n">
        <v>534</v>
      </c>
      <c r="B535" t="inlineStr">
        <is>
          <t>2025-02-22</t>
        </is>
      </c>
      <c r="C535" t="inlineStr">
        <is>
          <t>11:49:29</t>
        </is>
      </c>
      <c r="D535" s="3" t="n">
        <v>154.055426481685</v>
      </c>
      <c r="E535" s="3" t="n">
        <v>3.95662236875713</v>
      </c>
      <c r="F535" s="3" t="n">
        <v>39.1771577743453</v>
      </c>
      <c r="G535" s="3" t="n">
        <v>23.5985284084479</v>
      </c>
    </row>
    <row r="536">
      <c r="A536" t="n">
        <v>535</v>
      </c>
      <c r="B536" t="inlineStr">
        <is>
          <t>2025-02-22</t>
        </is>
      </c>
      <c r="C536" t="inlineStr">
        <is>
          <t>11:49:30</t>
        </is>
      </c>
      <c r="D536" s="3" t="n">
        <v>155.234801930593</v>
      </c>
      <c r="E536" s="3" t="n">
        <v>3.95675386206545</v>
      </c>
      <c r="F536" s="3" t="n">
        <v>39.1964008519014</v>
      </c>
      <c r="G536" s="3" t="n">
        <v>23.6333689113774</v>
      </c>
    </row>
    <row r="537">
      <c r="A537" t="n">
        <v>536</v>
      </c>
      <c r="B537" t="inlineStr">
        <is>
          <t>2025-02-22</t>
        </is>
      </c>
      <c r="C537" t="inlineStr">
        <is>
          <t>11:49:31</t>
        </is>
      </c>
      <c r="D537" s="3" t="n">
        <v>154.164854953816</v>
      </c>
      <c r="E537" s="3" t="n">
        <v>3.95690710267916</v>
      </c>
      <c r="F537" s="3" t="n">
        <v>39.2046178766135</v>
      </c>
      <c r="G537" s="3" t="n">
        <v>23.7389783356604</v>
      </c>
    </row>
    <row r="538">
      <c r="A538" t="n">
        <v>537</v>
      </c>
      <c r="B538" t="inlineStr">
        <is>
          <t>2025-02-22</t>
        </is>
      </c>
      <c r="C538" t="inlineStr">
        <is>
          <t>11:49:32</t>
        </is>
      </c>
      <c r="D538" s="3" t="n">
        <v>153.91102242455</v>
      </c>
      <c r="E538" s="3" t="n">
        <v>3.9570190390049</v>
      </c>
      <c r="F538" s="3" t="n">
        <v>39.2147374933187</v>
      </c>
      <c r="G538" s="3" t="n">
        <v>23.804344747636</v>
      </c>
    </row>
    <row r="539">
      <c r="A539" t="n">
        <v>538</v>
      </c>
      <c r="B539" t="inlineStr">
        <is>
          <t>2025-02-22</t>
        </is>
      </c>
      <c r="C539" t="inlineStr">
        <is>
          <t>11:49:33</t>
        </is>
      </c>
      <c r="D539" s="3" t="n">
        <v>153.845878775908</v>
      </c>
      <c r="E539" s="3" t="n">
        <v>3.95713005740177</v>
      </c>
      <c r="F539" s="3" t="n">
        <v>39.2186479685846</v>
      </c>
      <c r="G539" s="3" t="n">
        <v>23.8699259484411</v>
      </c>
    </row>
    <row r="540">
      <c r="A540" t="n">
        <v>539</v>
      </c>
      <c r="B540" t="inlineStr">
        <is>
          <t>2025-02-22</t>
        </is>
      </c>
      <c r="C540" t="inlineStr">
        <is>
          <t>11:49:34</t>
        </is>
      </c>
      <c r="D540" s="3" t="n">
        <v>154.274697662694</v>
      </c>
      <c r="E540" s="3" t="n">
        <v>3.95723045238997</v>
      </c>
      <c r="F540" s="3" t="n">
        <v>39.225354675891</v>
      </c>
      <c r="G540" s="3" t="n">
        <v>23.8977651545832</v>
      </c>
    </row>
    <row r="541">
      <c r="A541" t="n">
        <v>540</v>
      </c>
      <c r="B541" t="inlineStr">
        <is>
          <t>2025-02-22</t>
        </is>
      </c>
      <c r="C541" t="inlineStr">
        <is>
          <t>11:49:35</t>
        </is>
      </c>
      <c r="D541" s="3" t="n">
        <v>153.909120199342</v>
      </c>
      <c r="E541" s="3" t="n">
        <v>3.95737313932429</v>
      </c>
      <c r="F541" s="3" t="n">
        <v>39.2265904825217</v>
      </c>
      <c r="G541" s="3" t="n">
        <v>23.9217951709309</v>
      </c>
    </row>
    <row r="542">
      <c r="A542" t="n">
        <v>541</v>
      </c>
      <c r="B542" t="inlineStr">
        <is>
          <t>2025-02-22</t>
        </is>
      </c>
      <c r="C542" t="inlineStr">
        <is>
          <t>11:49:36</t>
        </is>
      </c>
      <c r="D542" s="3" t="n">
        <v>154.975525158231</v>
      </c>
      <c r="E542" s="3" t="n">
        <v>3.95749535134647</v>
      </c>
      <c r="F542" s="3" t="n">
        <v>39.2283158306114</v>
      </c>
      <c r="G542" s="3" t="n">
        <v>23.9391884446102</v>
      </c>
    </row>
    <row r="543">
      <c r="A543" t="n">
        <v>542</v>
      </c>
      <c r="B543" t="inlineStr">
        <is>
          <t>2025-02-22</t>
        </is>
      </c>
      <c r="C543" t="inlineStr">
        <is>
          <t>11:49:37</t>
        </is>
      </c>
      <c r="D543" s="3" t="n">
        <v>154.816827136139</v>
      </c>
      <c r="E543" s="3" t="n">
        <v>3.9576138815928</v>
      </c>
      <c r="F543" s="3" t="n">
        <v>39.2307934648185</v>
      </c>
      <c r="G543" s="3" t="n">
        <v>23.9689277907243</v>
      </c>
    </row>
    <row r="544">
      <c r="A544" t="n">
        <v>543</v>
      </c>
      <c r="B544" t="inlineStr">
        <is>
          <t>2025-02-22</t>
        </is>
      </c>
      <c r="C544" t="inlineStr">
        <is>
          <t>11:49:38</t>
        </is>
      </c>
      <c r="D544" s="3" t="n">
        <v>154.429846453941</v>
      </c>
      <c r="E544" s="3" t="n">
        <v>3.95776421793601</v>
      </c>
      <c r="F544" s="3" t="n">
        <v>39.232035228432</v>
      </c>
      <c r="G544" s="3" t="n">
        <v>23.9962746809428</v>
      </c>
    </row>
    <row r="545">
      <c r="A545" t="n">
        <v>544</v>
      </c>
      <c r="B545" t="inlineStr">
        <is>
          <t>2025-02-22</t>
        </is>
      </c>
      <c r="C545" t="inlineStr">
        <is>
          <t>11:49:39</t>
        </is>
      </c>
      <c r="D545" s="3" t="n">
        <v>154.885693763893</v>
      </c>
      <c r="E545" s="3" t="n">
        <v>3.95787607976757</v>
      </c>
      <c r="F545" s="3" t="n">
        <v>39.2345247163509</v>
      </c>
      <c r="G545" s="3" t="n">
        <v>23.9874097548842</v>
      </c>
    </row>
    <row r="546">
      <c r="A546" t="n">
        <v>545</v>
      </c>
      <c r="B546" t="inlineStr">
        <is>
          <t>2025-02-22</t>
        </is>
      </c>
      <c r="C546" t="inlineStr">
        <is>
          <t>11:49:40</t>
        </is>
      </c>
      <c r="D546" s="3" t="n">
        <v>153.963824083351</v>
      </c>
      <c r="E546" s="3" t="n">
        <v>3.95802062806174</v>
      </c>
      <c r="F546" s="3" t="n">
        <v>39.2335462508993</v>
      </c>
      <c r="G546" s="3" t="n">
        <v>23.9733780730357</v>
      </c>
    </row>
    <row r="547">
      <c r="A547" t="n">
        <v>546</v>
      </c>
      <c r="B547" t="inlineStr">
        <is>
          <t>2025-02-22</t>
        </is>
      </c>
      <c r="C547" t="inlineStr">
        <is>
          <t>11:49:41</t>
        </is>
      </c>
      <c r="D547" s="3" t="n">
        <v>154.020207015189</v>
      </c>
      <c r="E547" s="3" t="n">
        <v>3.95812629187035</v>
      </c>
      <c r="F547" s="3" t="n">
        <v>39.2360530803601</v>
      </c>
      <c r="G547" s="3" t="n">
        <v>23.9166221378207</v>
      </c>
    </row>
    <row r="548">
      <c r="A548" t="n">
        <v>547</v>
      </c>
      <c r="B548" t="inlineStr">
        <is>
          <t>2025-02-22</t>
        </is>
      </c>
      <c r="C548" t="inlineStr">
        <is>
          <t>11:49:42</t>
        </is>
      </c>
      <c r="D548" s="3" t="n">
        <v>154.913474045504</v>
      </c>
      <c r="E548" s="3" t="n">
        <v>3.95824272194059</v>
      </c>
      <c r="F548" s="3" t="n">
        <v>39.2428322112192</v>
      </c>
      <c r="G548" s="3" t="n">
        <v>23.8268572548258</v>
      </c>
    </row>
    <row r="549">
      <c r="A549" t="n">
        <v>548</v>
      </c>
      <c r="B549" t="inlineStr">
        <is>
          <t>2025-02-22</t>
        </is>
      </c>
      <c r="C549" t="inlineStr">
        <is>
          <t>11:49:43</t>
        </is>
      </c>
      <c r="D549" s="3" t="n">
        <v>154.885449059395</v>
      </c>
      <c r="E549" s="3" t="n">
        <v>3.95839721447122</v>
      </c>
      <c r="F549" s="3" t="n">
        <v>39.2461275746758</v>
      </c>
      <c r="G549" s="3" t="n">
        <v>23.735497403589</v>
      </c>
    </row>
    <row r="550">
      <c r="A550" t="n">
        <v>549</v>
      </c>
      <c r="B550" t="inlineStr">
        <is>
          <t>2025-02-22</t>
        </is>
      </c>
      <c r="C550" t="inlineStr">
        <is>
          <t>11:49:44</t>
        </is>
      </c>
      <c r="D550" s="3" t="n">
        <v>155.128310940916</v>
      </c>
      <c r="E550" s="3" t="n">
        <v>3.9585330424479</v>
      </c>
      <c r="F550" s="3" t="n">
        <v>39.2551001657607</v>
      </c>
      <c r="G550" s="3" t="n">
        <v>23.6592448553278</v>
      </c>
    </row>
    <row r="551">
      <c r="A551" t="n">
        <v>550</v>
      </c>
      <c r="B551" t="inlineStr">
        <is>
          <t>2025-02-22</t>
        </is>
      </c>
      <c r="C551" t="inlineStr">
        <is>
          <t>11:49:45</t>
        </is>
      </c>
      <c r="D551" s="3" t="n">
        <v>154.21714016687</v>
      </c>
      <c r="E551" s="3" t="n">
        <v>3.95863748596458</v>
      </c>
      <c r="F551" s="3" t="n">
        <v>39.2614043669763</v>
      </c>
      <c r="G551" s="3" t="n">
        <v>23.6309350693109</v>
      </c>
    </row>
    <row r="552">
      <c r="A552" t="n">
        <v>551</v>
      </c>
      <c r="B552" t="inlineStr">
        <is>
          <t>2025-02-22</t>
        </is>
      </c>
      <c r="C552" t="inlineStr">
        <is>
          <t>11:49:46</t>
        </is>
      </c>
      <c r="D552" s="3" t="n">
        <v>153.841647956599</v>
      </c>
      <c r="E552" s="3" t="n">
        <v>3.9587803769</v>
      </c>
      <c r="F552" s="3" t="n">
        <v>39.2704781654256</v>
      </c>
      <c r="G552" s="3" t="n">
        <v>23.6446893835265</v>
      </c>
    </row>
    <row r="553">
      <c r="A553" t="n">
        <v>552</v>
      </c>
      <c r="B553" t="inlineStr">
        <is>
          <t>2025-02-22</t>
        </is>
      </c>
      <c r="C553" t="inlineStr">
        <is>
          <t>11:49:47</t>
        </is>
      </c>
      <c r="D553" s="3" t="n">
        <v>155.021954715544</v>
      </c>
      <c r="E553" s="3" t="n">
        <v>3.95888514828717</v>
      </c>
      <c r="F553" s="3" t="n">
        <v>39.277213618938</v>
      </c>
      <c r="G553" s="3" t="n">
        <v>23.6964780183405</v>
      </c>
    </row>
    <row r="554">
      <c r="A554" t="n">
        <v>553</v>
      </c>
      <c r="B554" t="inlineStr">
        <is>
          <t>2025-02-22</t>
        </is>
      </c>
      <c r="C554" t="inlineStr">
        <is>
          <t>11:49:48</t>
        </is>
      </c>
      <c r="D554" s="3" t="n">
        <v>155.217093109712</v>
      </c>
      <c r="E554" s="3" t="n">
        <v>3.95902307837595</v>
      </c>
      <c r="F554" s="3" t="n">
        <v>39.2785319176704</v>
      </c>
      <c r="G554" s="3" t="n">
        <v>23.7345911135188</v>
      </c>
    </row>
    <row r="555">
      <c r="A555" t="n">
        <v>554</v>
      </c>
      <c r="B555" t="inlineStr">
        <is>
          <t>2025-02-22</t>
        </is>
      </c>
      <c r="C555" t="inlineStr">
        <is>
          <t>11:49:49</t>
        </is>
      </c>
      <c r="D555" s="3" t="n">
        <v>154.43783093047</v>
      </c>
      <c r="E555" s="3" t="n">
        <v>3.9591152282455</v>
      </c>
      <c r="F555" s="3" t="n">
        <v>39.2736667899194</v>
      </c>
      <c r="G555" s="3" t="n">
        <v>23.7522563121454</v>
      </c>
    </row>
    <row r="556">
      <c r="A556" t="n">
        <v>555</v>
      </c>
      <c r="B556" t="inlineStr">
        <is>
          <t>2025-02-22</t>
        </is>
      </c>
      <c r="C556" t="inlineStr">
        <is>
          <t>11:49:50</t>
        </is>
      </c>
      <c r="D556" s="3" t="n">
        <v>154.030673244443</v>
      </c>
      <c r="E556" s="3" t="n">
        <v>3.95930301929616</v>
      </c>
      <c r="F556" s="3" t="n">
        <v>39.2656496720561</v>
      </c>
      <c r="G556" s="3" t="n">
        <v>23.7135288472883</v>
      </c>
    </row>
    <row r="557">
      <c r="A557" t="n">
        <v>556</v>
      </c>
      <c r="B557" t="inlineStr">
        <is>
          <t>2025-02-22</t>
        </is>
      </c>
      <c r="C557" t="inlineStr">
        <is>
          <t>11:49:51</t>
        </is>
      </c>
      <c r="D557" s="3" t="n">
        <v>153.801775803482</v>
      </c>
      <c r="E557" s="3" t="n">
        <v>3.95937474524941</v>
      </c>
      <c r="F557" s="3" t="n">
        <v>39.2732579412281</v>
      </c>
      <c r="G557" s="3" t="n">
        <v>23.5944149572216</v>
      </c>
    </row>
    <row r="558">
      <c r="A558" t="n">
        <v>557</v>
      </c>
      <c r="B558" t="inlineStr">
        <is>
          <t>2025-02-22</t>
        </is>
      </c>
      <c r="C558" t="inlineStr">
        <is>
          <t>11:49:52</t>
        </is>
      </c>
      <c r="D558" s="3" t="n">
        <v>154.276099116099</v>
      </c>
      <c r="E558" s="3" t="n">
        <v>3.95949050629731</v>
      </c>
      <c r="F558" s="3" t="n">
        <v>39.2815435600805</v>
      </c>
      <c r="G558" s="3" t="n">
        <v>23.530096641977</v>
      </c>
    </row>
    <row r="559">
      <c r="A559" t="n">
        <v>558</v>
      </c>
      <c r="B559" t="inlineStr">
        <is>
          <t>2025-02-22</t>
        </is>
      </c>
      <c r="C559" t="inlineStr">
        <is>
          <t>11:49:53</t>
        </is>
      </c>
      <c r="D559" s="3" t="n">
        <v>155.095681879959</v>
      </c>
      <c r="E559" s="3" t="n">
        <v>3.95961629852816</v>
      </c>
      <c r="F559" s="3" t="n">
        <v>39.287430355842</v>
      </c>
      <c r="G559" s="3" t="n">
        <v>23.5333463650358</v>
      </c>
    </row>
    <row r="560">
      <c r="A560" t="n">
        <v>559</v>
      </c>
      <c r="B560" t="inlineStr">
        <is>
          <t>2025-02-22</t>
        </is>
      </c>
      <c r="C560" t="inlineStr">
        <is>
          <t>11:49:54</t>
        </is>
      </c>
      <c r="D560" s="3" t="n">
        <v>154.519583318469</v>
      </c>
      <c r="E560" s="3" t="n">
        <v>3.9597859369164</v>
      </c>
      <c r="F560" s="3" t="n">
        <v>39.2840755732395</v>
      </c>
      <c r="G560" s="3" t="n">
        <v>23.4809019890522</v>
      </c>
    </row>
    <row r="561">
      <c r="A561" t="n">
        <v>560</v>
      </c>
      <c r="B561" t="inlineStr">
        <is>
          <t>2025-02-22</t>
        </is>
      </c>
      <c r="C561" t="inlineStr">
        <is>
          <t>11:49:55</t>
        </is>
      </c>
      <c r="D561" s="3" t="n">
        <v>154.348346262349</v>
      </c>
      <c r="E561" s="3" t="n">
        <v>3.95992969480502</v>
      </c>
      <c r="F561" s="3" t="n">
        <v>39.2868513291413</v>
      </c>
      <c r="G561" s="3" t="n">
        <v>23.5088382767632</v>
      </c>
    </row>
    <row r="562">
      <c r="A562" t="n">
        <v>561</v>
      </c>
      <c r="B562" t="inlineStr">
        <is>
          <t>2025-02-22</t>
        </is>
      </c>
      <c r="C562" t="inlineStr">
        <is>
          <t>11:49:56</t>
        </is>
      </c>
      <c r="D562" s="3" t="n">
        <v>154.582340630415</v>
      </c>
      <c r="E562" s="3" t="n">
        <v>3.96003675943327</v>
      </c>
      <c r="F562" s="3" t="n">
        <v>39.296576906314</v>
      </c>
      <c r="G562" s="3" t="n">
        <v>23.5833839357133</v>
      </c>
    </row>
    <row r="563">
      <c r="A563" t="n">
        <v>562</v>
      </c>
      <c r="B563" t="inlineStr">
        <is>
          <t>2025-02-22</t>
        </is>
      </c>
      <c r="C563" t="inlineStr">
        <is>
          <t>11:49:57</t>
        </is>
      </c>
      <c r="D563" s="3" t="n">
        <v>154.629328761796</v>
      </c>
      <c r="E563" s="3" t="n">
        <v>3.96013903202954</v>
      </c>
      <c r="F563" s="3" t="n">
        <v>39.3049636100884</v>
      </c>
      <c r="G563" s="3" t="n">
        <v>23.6439096834353</v>
      </c>
    </row>
    <row r="564">
      <c r="A564" t="n">
        <v>563</v>
      </c>
      <c r="B564" t="inlineStr">
        <is>
          <t>2025-02-22</t>
        </is>
      </c>
      <c r="C564" t="inlineStr">
        <is>
          <t>11:49:58</t>
        </is>
      </c>
      <c r="D564" s="3" t="n">
        <v>153.990269313383</v>
      </c>
      <c r="E564" s="3" t="n">
        <v>3.96029380506853</v>
      </c>
      <c r="F564" s="3" t="n">
        <v>39.3094643167457</v>
      </c>
      <c r="G564" s="3" t="n">
        <v>23.6232626241612</v>
      </c>
    </row>
    <row r="565">
      <c r="A565" t="n">
        <v>564</v>
      </c>
      <c r="B565" t="inlineStr">
        <is>
          <t>2025-02-22</t>
        </is>
      </c>
      <c r="C565" t="inlineStr">
        <is>
          <t>11:49:59</t>
        </is>
      </c>
      <c r="D565" s="3" t="n">
        <v>154.218569795157</v>
      </c>
      <c r="E565" s="3" t="n">
        <v>3.96040811484189</v>
      </c>
      <c r="F565" s="3" t="n">
        <v>39.3105957199536</v>
      </c>
      <c r="G565" s="3" t="n">
        <v>23.6932735426227</v>
      </c>
    </row>
    <row r="566">
      <c r="A566" t="n">
        <v>565</v>
      </c>
      <c r="B566" t="inlineStr">
        <is>
          <t>2025-02-22</t>
        </is>
      </c>
      <c r="C566" t="inlineStr">
        <is>
          <t>11:50:00</t>
        </is>
      </c>
      <c r="D566" s="3" t="n">
        <v>154.360050845937</v>
      </c>
      <c r="E566" s="3" t="n">
        <v>3.96055472850735</v>
      </c>
      <c r="F566" s="3" t="n">
        <v>39.3070620199821</v>
      </c>
      <c r="G566" s="3" t="n">
        <v>23.7422345485998</v>
      </c>
    </row>
    <row r="567">
      <c r="A567" t="n">
        <v>566</v>
      </c>
      <c r="B567" t="inlineStr">
        <is>
          <t>2025-02-22</t>
        </is>
      </c>
      <c r="C567" t="inlineStr">
        <is>
          <t>11:50:01</t>
        </is>
      </c>
      <c r="D567" s="3" t="n">
        <v>154.976125326444</v>
      </c>
      <c r="E567" s="3" t="n">
        <v>3.96069782376776</v>
      </c>
      <c r="F567" s="3" t="n">
        <v>39.2985918375813</v>
      </c>
      <c r="G567" s="3" t="n">
        <v>23.7791984363684</v>
      </c>
    </row>
    <row r="568">
      <c r="A568" t="n">
        <v>567</v>
      </c>
      <c r="B568" t="inlineStr">
        <is>
          <t>2025-02-22</t>
        </is>
      </c>
      <c r="C568" t="inlineStr">
        <is>
          <t>11:50:02</t>
        </is>
      </c>
      <c r="D568" s="3" t="n">
        <v>155.090978384183</v>
      </c>
      <c r="E568" s="3" t="n">
        <v>3.96083166292125</v>
      </c>
      <c r="F568" s="3" t="n">
        <v>39.3050373486471</v>
      </c>
      <c r="G568" s="3" t="n">
        <v>23.8279232873868</v>
      </c>
    </row>
    <row r="569">
      <c r="A569" t="n">
        <v>568</v>
      </c>
      <c r="B569" t="inlineStr">
        <is>
          <t>2025-02-22</t>
        </is>
      </c>
      <c r="C569" t="inlineStr">
        <is>
          <t>11:50:03</t>
        </is>
      </c>
      <c r="D569" s="3" t="n">
        <v>154.010713587879</v>
      </c>
      <c r="E569" s="3" t="n">
        <v>3.96097873555171</v>
      </c>
      <c r="F569" s="3" t="n">
        <v>39.3197152291505</v>
      </c>
      <c r="G569" s="3" t="n">
        <v>23.8687179958015</v>
      </c>
    </row>
    <row r="570">
      <c r="A570" t="n">
        <v>569</v>
      </c>
      <c r="B570" t="inlineStr">
        <is>
          <t>2025-02-22</t>
        </is>
      </c>
      <c r="C570" t="inlineStr">
        <is>
          <t>11:50:04</t>
        </is>
      </c>
      <c r="D570" s="3" t="n">
        <v>154.697962257062</v>
      </c>
      <c r="E570" s="3" t="n">
        <v>3.96108748345594</v>
      </c>
      <c r="F570" s="3" t="n">
        <v>39.3262820679649</v>
      </c>
      <c r="G570" s="3" t="n">
        <v>23.8805613596024</v>
      </c>
    </row>
    <row r="571">
      <c r="A571" t="n">
        <v>570</v>
      </c>
      <c r="B571" t="inlineStr">
        <is>
          <t>2025-02-22</t>
        </is>
      </c>
      <c r="C571" t="inlineStr">
        <is>
          <t>11:50:05</t>
        </is>
      </c>
      <c r="D571" s="3" t="n">
        <v>154.854473029919</v>
      </c>
      <c r="E571" s="3" t="n">
        <v>3.96124161903762</v>
      </c>
      <c r="F571" s="3" t="n">
        <v>39.3346026130347</v>
      </c>
      <c r="G571" s="3" t="n">
        <v>23.8847179540651</v>
      </c>
    </row>
    <row r="572">
      <c r="A572" t="n">
        <v>571</v>
      </c>
      <c r="B572" t="inlineStr">
        <is>
          <t>2025-02-22</t>
        </is>
      </c>
      <c r="C572" t="inlineStr">
        <is>
          <t>11:50:06</t>
        </is>
      </c>
      <c r="D572" s="3" t="n">
        <v>155.112721913805</v>
      </c>
      <c r="E572" s="3" t="n">
        <v>3.96139674904242</v>
      </c>
      <c r="F572" s="3" t="n">
        <v>39.3367359227408</v>
      </c>
      <c r="G572" s="3" t="n">
        <v>23.9069665965425</v>
      </c>
    </row>
    <row r="573">
      <c r="A573" t="n">
        <v>572</v>
      </c>
      <c r="B573" t="inlineStr">
        <is>
          <t>2025-02-22</t>
        </is>
      </c>
      <c r="C573" t="inlineStr">
        <is>
          <t>11:50:07</t>
        </is>
      </c>
      <c r="D573" s="3" t="n">
        <v>154.604438681773</v>
      </c>
      <c r="E573" s="3" t="n">
        <v>3.96154389806004</v>
      </c>
      <c r="F573" s="3" t="n">
        <v>39.3411396888301</v>
      </c>
      <c r="G573" s="3" t="n">
        <v>23.9317670865476</v>
      </c>
    </row>
    <row r="574">
      <c r="A574" t="n">
        <v>573</v>
      </c>
      <c r="B574" t="inlineStr">
        <is>
          <t>2025-02-22</t>
        </is>
      </c>
      <c r="C574" t="inlineStr">
        <is>
          <t>11:50:08</t>
        </is>
      </c>
      <c r="D574" s="3" t="n">
        <v>154.566545279757</v>
      </c>
      <c r="E574" s="3" t="n">
        <v>3.96167075076188</v>
      </c>
      <c r="F574" s="3" t="n">
        <v>39.3287962672259</v>
      </c>
      <c r="G574" s="3" t="n">
        <v>23.9069427403295</v>
      </c>
    </row>
    <row r="575">
      <c r="A575" t="n">
        <v>574</v>
      </c>
      <c r="B575" t="inlineStr">
        <is>
          <t>2025-02-22</t>
        </is>
      </c>
      <c r="C575" t="inlineStr">
        <is>
          <t>11:50:09</t>
        </is>
      </c>
      <c r="D575" s="3" t="n">
        <v>154.620780434527</v>
      </c>
      <c r="E575" s="3" t="n">
        <v>3.96181121941202</v>
      </c>
      <c r="F575" s="3" t="n">
        <v>39.3363587383131</v>
      </c>
      <c r="G575" s="3" t="n">
        <v>23.8570991117931</v>
      </c>
    </row>
    <row r="576">
      <c r="A576" t="n">
        <v>575</v>
      </c>
      <c r="B576" t="inlineStr">
        <is>
          <t>2025-02-22</t>
        </is>
      </c>
      <c r="C576" t="inlineStr">
        <is>
          <t>11:50:10</t>
        </is>
      </c>
      <c r="D576" s="3" t="n">
        <v>153.776152317043</v>
      </c>
      <c r="E576" s="3" t="n">
        <v>3.9619364481891</v>
      </c>
      <c r="F576" s="3" t="n">
        <v>39.3374426249855</v>
      </c>
      <c r="G576" s="3" t="n">
        <v>23.8329687429812</v>
      </c>
    </row>
    <row r="577">
      <c r="A577" t="n">
        <v>576</v>
      </c>
      <c r="B577" t="inlineStr">
        <is>
          <t>2025-02-22</t>
        </is>
      </c>
      <c r="C577" t="inlineStr">
        <is>
          <t>11:50:11</t>
        </is>
      </c>
      <c r="D577" s="3" t="n">
        <v>154.060279807911</v>
      </c>
      <c r="E577" s="3" t="n">
        <v>3.96207520846961</v>
      </c>
      <c r="F577" s="3" t="n">
        <v>39.348299647231</v>
      </c>
      <c r="G577" s="3" t="n">
        <v>23.8391374049705</v>
      </c>
    </row>
    <row r="578">
      <c r="A578" t="n">
        <v>577</v>
      </c>
      <c r="B578" t="inlineStr">
        <is>
          <t>2025-02-22</t>
        </is>
      </c>
      <c r="C578" t="inlineStr">
        <is>
          <t>11:50:12</t>
        </is>
      </c>
      <c r="D578" s="3" t="n">
        <v>154.336412438153</v>
      </c>
      <c r="E578" s="3" t="n">
        <v>3.96219628952017</v>
      </c>
      <c r="F578" s="3" t="n">
        <v>39.3768049194174</v>
      </c>
      <c r="G578" s="3" t="n">
        <v>23.8223048804119</v>
      </c>
    </row>
    <row r="579">
      <c r="A579" t="n">
        <v>578</v>
      </c>
      <c r="B579" t="inlineStr">
        <is>
          <t>2025-02-22</t>
        </is>
      </c>
      <c r="C579" t="inlineStr">
        <is>
          <t>11:50:13</t>
        </is>
      </c>
      <c r="D579" s="3" t="n">
        <v>154.609180788908</v>
      </c>
      <c r="E579" s="3" t="n">
        <v>3.96233981793901</v>
      </c>
      <c r="F579" s="3" t="n">
        <v>39.3743279644304</v>
      </c>
      <c r="G579" s="3" t="n">
        <v>23.8991515150198</v>
      </c>
    </row>
    <row r="580">
      <c r="A580" t="n">
        <v>579</v>
      </c>
      <c r="B580" t="inlineStr">
        <is>
          <t>2025-02-22</t>
        </is>
      </c>
      <c r="C580" t="inlineStr">
        <is>
          <t>11:50:14</t>
        </is>
      </c>
      <c r="D580" s="3" t="n">
        <v>154.054590843251</v>
      </c>
      <c r="E580" s="3" t="n">
        <v>3.96247554396024</v>
      </c>
      <c r="F580" s="3" t="n">
        <v>39.3664378106335</v>
      </c>
      <c r="G580" s="3" t="n">
        <v>23.8141866812116</v>
      </c>
    </row>
    <row r="581">
      <c r="A581" t="n">
        <v>580</v>
      </c>
      <c r="B581" t="inlineStr">
        <is>
          <t>2025-02-22</t>
        </is>
      </c>
      <c r="C581" t="inlineStr">
        <is>
          <t>11:50:15</t>
        </is>
      </c>
      <c r="D581" s="3" t="n">
        <v>155.033960610782</v>
      </c>
      <c r="E581" s="3" t="n">
        <v>3.96261738692685</v>
      </c>
      <c r="F581" s="3" t="n">
        <v>39.3711250215225</v>
      </c>
      <c r="G581" s="3" t="n">
        <v>23.7726353679979</v>
      </c>
    </row>
    <row r="582">
      <c r="A582" t="n">
        <v>581</v>
      </c>
      <c r="B582" t="inlineStr">
        <is>
          <t>2025-02-22</t>
        </is>
      </c>
      <c r="C582" t="inlineStr">
        <is>
          <t>11:50:16</t>
        </is>
      </c>
      <c r="D582" s="3" t="n">
        <v>154.194516103642</v>
      </c>
      <c r="E582" s="3" t="n">
        <v>3.9627349583478</v>
      </c>
      <c r="F582" s="3" t="n">
        <v>39.3749328050631</v>
      </c>
      <c r="G582" s="3" t="n">
        <v>23.749738898067</v>
      </c>
    </row>
    <row r="583">
      <c r="A583" t="n">
        <v>582</v>
      </c>
      <c r="B583" t="inlineStr">
        <is>
          <t>2025-02-22</t>
        </is>
      </c>
      <c r="C583" t="inlineStr">
        <is>
          <t>11:50:17</t>
        </is>
      </c>
      <c r="D583" s="3" t="n">
        <v>154.04265540144</v>
      </c>
      <c r="E583" s="3" t="n">
        <v>3.9628820054926</v>
      </c>
      <c r="F583" s="3" t="n">
        <v>39.3675380389384</v>
      </c>
      <c r="G583" s="3" t="n">
        <v>23.7203929852906</v>
      </c>
    </row>
    <row r="584">
      <c r="A584" t="n">
        <v>583</v>
      </c>
      <c r="B584" t="inlineStr">
        <is>
          <t>2025-02-22</t>
        </is>
      </c>
      <c r="C584" t="inlineStr">
        <is>
          <t>11:50:18</t>
        </is>
      </c>
      <c r="D584" s="3" t="n">
        <v>154.708719190663</v>
      </c>
      <c r="E584" s="3" t="n">
        <v>3.96301466604279</v>
      </c>
      <c r="F584" s="3" t="n">
        <v>39.3776866924827</v>
      </c>
      <c r="G584" s="3" t="n">
        <v>23.6834395913973</v>
      </c>
    </row>
    <row r="585">
      <c r="A585" t="n">
        <v>584</v>
      </c>
      <c r="B585" t="inlineStr">
        <is>
          <t>2025-02-22</t>
        </is>
      </c>
      <c r="C585" t="inlineStr">
        <is>
          <t>11:50:19</t>
        </is>
      </c>
      <c r="D585" s="3" t="n">
        <v>154.566694044698</v>
      </c>
      <c r="E585" s="3" t="n">
        <v>3.96317237136043</v>
      </c>
      <c r="F585" s="3" t="n">
        <v>39.3852603502751</v>
      </c>
      <c r="G585" s="3" t="n">
        <v>23.6322839407265</v>
      </c>
    </row>
    <row r="586">
      <c r="A586" t="n">
        <v>585</v>
      </c>
      <c r="B586" t="inlineStr">
        <is>
          <t>2025-02-22</t>
        </is>
      </c>
      <c r="C586" t="inlineStr">
        <is>
          <t>11:50:20</t>
        </is>
      </c>
      <c r="D586" s="3" t="n">
        <v>154.157391202656</v>
      </c>
      <c r="E586" s="3" t="n">
        <v>3.96331312048789</v>
      </c>
      <c r="F586" s="3" t="n">
        <v>39.3978622575692</v>
      </c>
      <c r="G586" s="3" t="n">
        <v>23.6521922514892</v>
      </c>
    </row>
    <row r="587">
      <c r="A587" t="n">
        <v>586</v>
      </c>
      <c r="B587" t="inlineStr">
        <is>
          <t>2025-02-22</t>
        </is>
      </c>
      <c r="C587" t="inlineStr">
        <is>
          <t>11:50:21</t>
        </is>
      </c>
      <c r="D587" s="3" t="n">
        <v>155.1796007117</v>
      </c>
      <c r="E587" s="3" t="n">
        <v>3.96340892211427</v>
      </c>
      <c r="F587" s="3" t="n">
        <v>39.4037662584315</v>
      </c>
      <c r="G587" s="3" t="n">
        <v>23.6688755779058</v>
      </c>
    </row>
    <row r="588">
      <c r="A588" t="n">
        <v>587</v>
      </c>
      <c r="B588" t="inlineStr">
        <is>
          <t>2025-02-22</t>
        </is>
      </c>
      <c r="C588" t="inlineStr">
        <is>
          <t>11:50:22</t>
        </is>
      </c>
      <c r="D588" s="3" t="n">
        <v>153.812094670879</v>
      </c>
      <c r="E588" s="3" t="n">
        <v>3.9635371771979</v>
      </c>
      <c r="F588" s="3" t="n">
        <v>39.413798268937</v>
      </c>
      <c r="G588" s="3" t="n">
        <v>23.6999938255061</v>
      </c>
    </row>
    <row r="589">
      <c r="A589" t="n">
        <v>588</v>
      </c>
      <c r="B589" t="inlineStr">
        <is>
          <t>2025-02-22</t>
        </is>
      </c>
      <c r="C589" t="inlineStr">
        <is>
          <t>11:50:23</t>
        </is>
      </c>
      <c r="D589" s="3" t="n">
        <v>154.450609684393</v>
      </c>
      <c r="E589" s="3" t="n">
        <v>3.96369210675941</v>
      </c>
      <c r="F589" s="3" t="n">
        <v>39.4067323170678</v>
      </c>
      <c r="G589" s="3" t="n">
        <v>23.6508743888528</v>
      </c>
    </row>
    <row r="590">
      <c r="A590" t="n">
        <v>589</v>
      </c>
      <c r="B590" t="inlineStr">
        <is>
          <t>2025-02-22</t>
        </is>
      </c>
      <c r="C590" t="inlineStr">
        <is>
          <t>11:50:24</t>
        </is>
      </c>
      <c r="D590" s="3" t="n">
        <v>154.926716525205</v>
      </c>
      <c r="E590" s="3" t="n">
        <v>3.96380580246139</v>
      </c>
      <c r="F590" s="3" t="n">
        <v>39.4141142456018</v>
      </c>
      <c r="G590" s="3" t="n">
        <v>23.6787568172724</v>
      </c>
    </row>
    <row r="591">
      <c r="A591" t="n">
        <v>590</v>
      </c>
      <c r="B591" t="inlineStr">
        <is>
          <t>2025-02-22</t>
        </is>
      </c>
      <c r="C591" t="inlineStr">
        <is>
          <t>11:50:25</t>
        </is>
      </c>
      <c r="D591" s="3" t="n">
        <v>154.927462717607</v>
      </c>
      <c r="E591" s="3" t="n">
        <v>3.9639777866529</v>
      </c>
      <c r="F591" s="3" t="n">
        <v>39.4220394459221</v>
      </c>
      <c r="G591" s="3" t="n">
        <v>23.7184548190955</v>
      </c>
    </row>
    <row r="592">
      <c r="A592" t="n">
        <v>591</v>
      </c>
      <c r="B592" t="inlineStr">
        <is>
          <t>2025-02-22</t>
        </is>
      </c>
      <c r="C592" t="inlineStr">
        <is>
          <t>11:50:26</t>
        </is>
      </c>
      <c r="D592" s="3" t="n">
        <v>154.470029164104</v>
      </c>
      <c r="E592" s="3" t="n">
        <v>3.96411409664435</v>
      </c>
      <c r="F592" s="3" t="n">
        <v>39.428572865514</v>
      </c>
      <c r="G592" s="3" t="n">
        <v>23.7465312388558</v>
      </c>
    </row>
    <row r="593">
      <c r="A593" t="n">
        <v>592</v>
      </c>
      <c r="B593" t="inlineStr">
        <is>
          <t>2025-02-22</t>
        </is>
      </c>
      <c r="C593" t="inlineStr">
        <is>
          <t>11:50:27</t>
        </is>
      </c>
      <c r="D593" s="3" t="n">
        <v>154.132095361051</v>
      </c>
      <c r="E593" s="3" t="n">
        <v>3.96419446642107</v>
      </c>
      <c r="F593" s="3" t="n">
        <v>39.4354236766406</v>
      </c>
      <c r="G593" s="3" t="n">
        <v>23.7774940303576</v>
      </c>
    </row>
    <row r="594">
      <c r="A594" t="n">
        <v>593</v>
      </c>
      <c r="B594" t="inlineStr">
        <is>
          <t>2025-02-22</t>
        </is>
      </c>
      <c r="C594" t="inlineStr">
        <is>
          <t>11:50:28</t>
        </is>
      </c>
      <c r="D594" s="3" t="n">
        <v>154.501928334495</v>
      </c>
      <c r="E594" s="3" t="n">
        <v>3.96437019881356</v>
      </c>
      <c r="F594" s="3" t="n">
        <v>39.4448344370074</v>
      </c>
      <c r="G594" s="3" t="n">
        <v>23.8231862246933</v>
      </c>
    </row>
    <row r="595">
      <c r="A595" t="n">
        <v>594</v>
      </c>
      <c r="B595" t="inlineStr">
        <is>
          <t>2025-02-22</t>
        </is>
      </c>
      <c r="C595" t="inlineStr">
        <is>
          <t>11:50:29</t>
        </is>
      </c>
      <c r="D595" s="3" t="n">
        <v>153.97036456566</v>
      </c>
      <c r="E595" s="3" t="n">
        <v>3.96450803521289</v>
      </c>
      <c r="F595" s="3" t="n">
        <v>39.4494914087469</v>
      </c>
      <c r="G595" s="3" t="n">
        <v>23.8564319714922</v>
      </c>
    </row>
    <row r="596">
      <c r="A596" t="n">
        <v>595</v>
      </c>
      <c r="B596" t="inlineStr">
        <is>
          <t>2025-02-22</t>
        </is>
      </c>
      <c r="C596" t="inlineStr">
        <is>
          <t>11:50:30</t>
        </is>
      </c>
      <c r="D596" s="3" t="n">
        <v>155.087756616476</v>
      </c>
      <c r="E596" s="3" t="n">
        <v>3.96463136916072</v>
      </c>
      <c r="F596" s="3" t="n">
        <v>39.4487216139086</v>
      </c>
      <c r="G596" s="3" t="n">
        <v>23.8828117503569</v>
      </c>
    </row>
    <row r="597">
      <c r="A597" t="n">
        <v>596</v>
      </c>
      <c r="B597" t="inlineStr">
        <is>
          <t>2025-02-22</t>
        </is>
      </c>
      <c r="C597" t="inlineStr">
        <is>
          <t>11:50:31</t>
        </is>
      </c>
      <c r="D597" s="3" t="n">
        <v>154.597535680823</v>
      </c>
      <c r="E597" s="3" t="n">
        <v>3.96481378203292</v>
      </c>
      <c r="F597" s="3" t="n">
        <v>39.4449561662117</v>
      </c>
      <c r="G597" s="3" t="n">
        <v>23.9178668162358</v>
      </c>
    </row>
    <row r="598">
      <c r="A598" t="n">
        <v>597</v>
      </c>
      <c r="B598" t="inlineStr">
        <is>
          <t>2025-02-22</t>
        </is>
      </c>
      <c r="C598" t="inlineStr">
        <is>
          <t>11:50:32</t>
        </is>
      </c>
      <c r="D598" s="3" t="n">
        <v>154.584867923105</v>
      </c>
      <c r="E598" s="3" t="n">
        <v>3.96495633502105</v>
      </c>
      <c r="F598" s="3" t="n">
        <v>39.4487651506962</v>
      </c>
      <c r="G598" s="3" t="n">
        <v>23.9574941639782</v>
      </c>
    </row>
    <row r="599">
      <c r="A599" t="n">
        <v>598</v>
      </c>
      <c r="B599" t="inlineStr">
        <is>
          <t>2025-02-22</t>
        </is>
      </c>
      <c r="C599" t="inlineStr">
        <is>
          <t>11:50:33</t>
        </is>
      </c>
      <c r="D599" s="3" t="n">
        <v>153.887979841054</v>
      </c>
      <c r="E599" s="3" t="n">
        <v>3.96508729288003</v>
      </c>
      <c r="F599" s="3" t="n">
        <v>39.4523634841189</v>
      </c>
      <c r="G599" s="3" t="n">
        <v>23.9166578444006</v>
      </c>
    </row>
    <row r="600">
      <c r="A600" t="n">
        <v>599</v>
      </c>
      <c r="B600" t="inlineStr">
        <is>
          <t>2025-02-22</t>
        </is>
      </c>
      <c r="C600" t="inlineStr">
        <is>
          <t>11:50:34</t>
        </is>
      </c>
      <c r="D600" s="3" t="n">
        <v>155.089873530092</v>
      </c>
      <c r="E600" s="3" t="n">
        <v>3.96522388971446</v>
      </c>
      <c r="F600" s="3" t="n">
        <v>39.4496781631286</v>
      </c>
      <c r="G600" s="3" t="n">
        <v>23.8696991146459</v>
      </c>
    </row>
    <row r="601">
      <c r="A601" t="n">
        <v>600</v>
      </c>
      <c r="B601" t="inlineStr">
        <is>
          <t>2025-02-22</t>
        </is>
      </c>
      <c r="C601" t="inlineStr">
        <is>
          <t>11:50:35</t>
        </is>
      </c>
      <c r="D601" s="3" t="n">
        <v>155.103642513323</v>
      </c>
      <c r="E601" s="3" t="n">
        <v>3.96538037109645</v>
      </c>
      <c r="F601" s="3" t="n">
        <v>39.4497383378761</v>
      </c>
      <c r="G601" s="3" t="n">
        <v>23.7800923093693</v>
      </c>
    </row>
    <row r="602">
      <c r="A602" t="n">
        <v>601</v>
      </c>
      <c r="B602" t="inlineStr">
        <is>
          <t>2025-02-22</t>
        </is>
      </c>
      <c r="C602" t="inlineStr">
        <is>
          <t>11:50:36</t>
        </is>
      </c>
      <c r="D602" s="3" t="n">
        <v>154.329242065223</v>
      </c>
      <c r="E602" s="3" t="n">
        <v>3.96550021181591</v>
      </c>
      <c r="F602" s="3" t="n">
        <v>39.4482106820915</v>
      </c>
      <c r="G602" s="3" t="n">
        <v>23.6930225336461</v>
      </c>
    </row>
    <row r="603">
      <c r="A603" t="n">
        <v>602</v>
      </c>
      <c r="B603" t="inlineStr">
        <is>
          <t>2025-02-22</t>
        </is>
      </c>
      <c r="C603" t="inlineStr">
        <is>
          <t>11:50:37</t>
        </is>
      </c>
      <c r="D603" s="3" t="n">
        <v>154.786341529909</v>
      </c>
      <c r="E603" s="3" t="n">
        <v>3.96563381994355</v>
      </c>
      <c r="F603" s="3" t="n">
        <v>39.4426398132211</v>
      </c>
      <c r="G603" s="3" t="n">
        <v>23.6589755315104</v>
      </c>
    </row>
    <row r="604">
      <c r="A604" t="n">
        <v>603</v>
      </c>
      <c r="B604" t="inlineStr">
        <is>
          <t>2025-02-22</t>
        </is>
      </c>
      <c r="C604" t="inlineStr">
        <is>
          <t>11:50:38</t>
        </is>
      </c>
      <c r="D604" s="3" t="n">
        <v>154.659047112798</v>
      </c>
      <c r="E604" s="3" t="n">
        <v>3.96576666465351</v>
      </c>
      <c r="F604" s="3" t="n">
        <v>39.444871646964</v>
      </c>
      <c r="G604" s="3" t="n">
        <v>23.6570684183933</v>
      </c>
    </row>
    <row r="605">
      <c r="A605" t="n">
        <v>604</v>
      </c>
      <c r="B605" t="inlineStr">
        <is>
          <t>2025-02-22</t>
        </is>
      </c>
      <c r="C605" t="inlineStr">
        <is>
          <t>11:50:39</t>
        </is>
      </c>
      <c r="D605" s="3" t="n">
        <v>155.329988779486</v>
      </c>
      <c r="E605" s="3" t="n">
        <v>3.96590009581804</v>
      </c>
      <c r="F605" s="3" t="n">
        <v>39.4548162660022</v>
      </c>
      <c r="G605" s="3" t="n">
        <v>23.6417442369307</v>
      </c>
    </row>
    <row r="606">
      <c r="A606" t="n">
        <v>605</v>
      </c>
      <c r="B606" t="inlineStr">
        <is>
          <t>2025-02-22</t>
        </is>
      </c>
      <c r="C606" t="inlineStr">
        <is>
          <t>11:50:40</t>
        </is>
      </c>
      <c r="D606" s="3" t="n">
        <v>154.076526960222</v>
      </c>
      <c r="E606" s="3" t="n">
        <v>3.96605375913833</v>
      </c>
      <c r="F606" s="3" t="n">
        <v>39.4609189383973</v>
      </c>
      <c r="G606" s="3" t="n">
        <v>23.6646368252813</v>
      </c>
    </row>
    <row r="607">
      <c r="A607" t="n">
        <v>606</v>
      </c>
      <c r="B607" t="inlineStr">
        <is>
          <t>2025-02-22</t>
        </is>
      </c>
      <c r="C607" t="inlineStr">
        <is>
          <t>11:50:41</t>
        </is>
      </c>
      <c r="D607" s="3" t="n">
        <v>153.766967816211</v>
      </c>
      <c r="E607" s="3" t="n">
        <v>3.96619366678843</v>
      </c>
      <c r="F607" s="3" t="n">
        <v>39.4604892951244</v>
      </c>
      <c r="G607" s="3" t="n">
        <v>23.6312104465326</v>
      </c>
    </row>
    <row r="608">
      <c r="A608" t="n">
        <v>607</v>
      </c>
      <c r="B608" t="inlineStr">
        <is>
          <t>2025-02-22</t>
        </is>
      </c>
      <c r="C608" t="inlineStr">
        <is>
          <t>11:50:42</t>
        </is>
      </c>
      <c r="D608" s="3" t="n">
        <v>154.061918705375</v>
      </c>
      <c r="E608" s="3" t="n">
        <v>3.96632691945464</v>
      </c>
      <c r="F608" s="3" t="n">
        <v>39.4639562670836</v>
      </c>
      <c r="G608" s="3" t="n">
        <v>23.6406800552467</v>
      </c>
    </row>
    <row r="609">
      <c r="A609" t="n">
        <v>608</v>
      </c>
      <c r="B609" t="inlineStr">
        <is>
          <t>2025-02-22</t>
        </is>
      </c>
      <c r="C609" t="inlineStr">
        <is>
          <t>11:50:43</t>
        </is>
      </c>
      <c r="D609" s="3" t="n">
        <v>154.147067381218</v>
      </c>
      <c r="E609" s="3" t="n">
        <v>3.96644761585924</v>
      </c>
      <c r="F609" s="3" t="n">
        <v>39.469409842226</v>
      </c>
      <c r="G609" s="3" t="n">
        <v>23.6467035527382</v>
      </c>
    </row>
    <row r="610">
      <c r="A610" t="n">
        <v>609</v>
      </c>
      <c r="B610" t="inlineStr">
        <is>
          <t>2025-02-22</t>
        </is>
      </c>
      <c r="C610" t="inlineStr">
        <is>
          <t>11:50:44</t>
        </is>
      </c>
      <c r="D610" s="3" t="n">
        <v>154.19336532531</v>
      </c>
      <c r="E610" s="3" t="n">
        <v>3.96655537049998</v>
      </c>
      <c r="F610" s="3" t="n">
        <v>39.4757528963348</v>
      </c>
      <c r="G610" s="3" t="n">
        <v>23.6337692702756</v>
      </c>
    </row>
    <row r="611">
      <c r="A611" t="n">
        <v>610</v>
      </c>
      <c r="B611" t="inlineStr">
        <is>
          <t>2025-02-22</t>
        </is>
      </c>
      <c r="C611" t="inlineStr">
        <is>
          <t>11:50:45</t>
        </is>
      </c>
      <c r="D611" s="3" t="n">
        <v>154.572070851723</v>
      </c>
      <c r="E611" s="3" t="n">
        <v>3.96674341479527</v>
      </c>
      <c r="F611" s="3" t="n">
        <v>39.4795893732194</v>
      </c>
      <c r="G611" s="3" t="n">
        <v>23.7108113664223</v>
      </c>
    </row>
    <row r="612">
      <c r="A612" t="n">
        <v>611</v>
      </c>
      <c r="B612" t="inlineStr">
        <is>
          <t>2025-02-22</t>
        </is>
      </c>
      <c r="C612" t="inlineStr">
        <is>
          <t>11:50:46</t>
        </is>
      </c>
      <c r="D612" s="3" t="n">
        <v>155.000898053602</v>
      </c>
      <c r="E612" s="3" t="n">
        <v>3.96688735112146</v>
      </c>
      <c r="F612" s="3" t="n">
        <v>39.4880595189922</v>
      </c>
      <c r="G612" s="3" t="n">
        <v>23.7300823080539</v>
      </c>
    </row>
    <row r="613">
      <c r="A613" t="n">
        <v>612</v>
      </c>
      <c r="B613" t="inlineStr">
        <is>
          <t>2025-02-22</t>
        </is>
      </c>
      <c r="C613" t="inlineStr">
        <is>
          <t>11:50:47</t>
        </is>
      </c>
      <c r="D613" s="3" t="n">
        <v>154.39039391718</v>
      </c>
      <c r="E613" s="3" t="n">
        <v>3.96704995199871</v>
      </c>
      <c r="F613" s="3" t="n">
        <v>39.4860725239285</v>
      </c>
      <c r="G613" s="3" t="n">
        <v>23.6094335701883</v>
      </c>
    </row>
    <row r="614">
      <c r="A614" t="n">
        <v>613</v>
      </c>
      <c r="B614" t="inlineStr">
        <is>
          <t>2025-02-22</t>
        </is>
      </c>
      <c r="C614" t="inlineStr">
        <is>
          <t>11:50:48</t>
        </is>
      </c>
      <c r="D614" s="3" t="n">
        <v>154.227307585211</v>
      </c>
      <c r="E614" s="3" t="n">
        <v>3.96715724615416</v>
      </c>
      <c r="F614" s="3" t="n">
        <v>39.4922242725288</v>
      </c>
      <c r="G614" s="3" t="n">
        <v>23.5573387658381</v>
      </c>
    </row>
    <row r="615">
      <c r="A615" t="n">
        <v>614</v>
      </c>
      <c r="B615" t="inlineStr">
        <is>
          <t>2025-02-22</t>
        </is>
      </c>
      <c r="C615" t="inlineStr">
        <is>
          <t>11:50:49</t>
        </is>
      </c>
      <c r="D615" s="3" t="n">
        <v>154.481778496186</v>
      </c>
      <c r="E615" s="3" t="n">
        <v>3.96734343270258</v>
      </c>
      <c r="F615" s="3" t="n">
        <v>39.4928746633831</v>
      </c>
      <c r="G615" s="3" t="n">
        <v>23.5514196450942</v>
      </c>
    </row>
    <row r="616">
      <c r="A616" t="n">
        <v>615</v>
      </c>
      <c r="B616" t="inlineStr">
        <is>
          <t>2025-02-22</t>
        </is>
      </c>
      <c r="C616" t="inlineStr">
        <is>
          <t>11:50:50</t>
        </is>
      </c>
      <c r="D616" s="3" t="n">
        <v>154.574531696161</v>
      </c>
      <c r="E616" s="3" t="n">
        <v>3.96742092118801</v>
      </c>
      <c r="F616" s="3" t="n">
        <v>39.4951838424055</v>
      </c>
      <c r="G616" s="3" t="n">
        <v>23.5849626611756</v>
      </c>
    </row>
    <row r="617">
      <c r="A617" t="n">
        <v>616</v>
      </c>
      <c r="B617" t="inlineStr">
        <is>
          <t>2025-02-22</t>
        </is>
      </c>
      <c r="C617" t="inlineStr">
        <is>
          <t>11:50:51</t>
        </is>
      </c>
      <c r="D617" s="3" t="n">
        <v>154.448237428231</v>
      </c>
      <c r="E617" s="3" t="n">
        <v>3.96755484471677</v>
      </c>
      <c r="F617" s="3" t="n">
        <v>39.5009458081064</v>
      </c>
      <c r="G617" s="3" t="n">
        <v>23.6400511610655</v>
      </c>
    </row>
    <row r="618">
      <c r="A618" t="n">
        <v>617</v>
      </c>
      <c r="B618" t="inlineStr">
        <is>
          <t>2025-02-22</t>
        </is>
      </c>
      <c r="C618" t="inlineStr">
        <is>
          <t>11:50:52</t>
        </is>
      </c>
      <c r="D618" s="3" t="n">
        <v>155.242611373973</v>
      </c>
      <c r="E618" s="3" t="n">
        <v>3.96771295794596</v>
      </c>
      <c r="F618" s="3" t="n">
        <v>39.4997464818663</v>
      </c>
      <c r="G618" s="3" t="n">
        <v>23.6290464000071</v>
      </c>
    </row>
    <row r="619">
      <c r="A619" t="n">
        <v>618</v>
      </c>
      <c r="B619" t="inlineStr">
        <is>
          <t>2025-02-22</t>
        </is>
      </c>
      <c r="C619" t="inlineStr">
        <is>
          <t>11:50:53</t>
        </is>
      </c>
      <c r="D619" s="3" t="n">
        <v>154.579159463452</v>
      </c>
      <c r="E619" s="3" t="n">
        <v>3.96786609906103</v>
      </c>
      <c r="F619" s="3" t="n">
        <v>39.5060414207558</v>
      </c>
      <c r="G619" s="3" t="n">
        <v>23.8145086861424</v>
      </c>
    </row>
    <row r="620">
      <c r="A620" t="n">
        <v>619</v>
      </c>
      <c r="B620" t="inlineStr">
        <is>
          <t>2025-02-22</t>
        </is>
      </c>
      <c r="C620" t="inlineStr">
        <is>
          <t>11:50:54</t>
        </is>
      </c>
      <c r="D620" s="3" t="n">
        <v>154.423037796161</v>
      </c>
      <c r="E620" s="3" t="n">
        <v>3.96801745916467</v>
      </c>
      <c r="F620" s="3" t="n">
        <v>39.4946660449592</v>
      </c>
      <c r="G620" s="3" t="n">
        <v>23.6036154554473</v>
      </c>
    </row>
    <row r="621">
      <c r="A621" t="n">
        <v>620</v>
      </c>
      <c r="B621" t="inlineStr">
        <is>
          <t>2025-02-22</t>
        </is>
      </c>
      <c r="C621" t="inlineStr">
        <is>
          <t>11:50:55</t>
        </is>
      </c>
      <c r="D621" s="3" t="n">
        <v>154.873650791979</v>
      </c>
      <c r="E621" s="3" t="n">
        <v>3.96815140027668</v>
      </c>
      <c r="F621" s="3" t="n">
        <v>39.4951612945927</v>
      </c>
      <c r="G621" s="3" t="n">
        <v>23.573668496386</v>
      </c>
    </row>
    <row r="622">
      <c r="A622" t="n">
        <v>621</v>
      </c>
      <c r="B622" t="inlineStr">
        <is>
          <t>2025-02-22</t>
        </is>
      </c>
      <c r="C622" t="inlineStr">
        <is>
          <t>11:50:56</t>
        </is>
      </c>
      <c r="D622" s="3" t="n">
        <v>153.967973887773</v>
      </c>
      <c r="E622" s="3" t="n">
        <v>3.96830574608938</v>
      </c>
      <c r="F622" s="3" t="n">
        <v>39.4957400796854</v>
      </c>
      <c r="G622" s="3" t="n">
        <v>23.5193682242843</v>
      </c>
    </row>
    <row r="623">
      <c r="A623" t="n">
        <v>622</v>
      </c>
      <c r="B623" t="inlineStr">
        <is>
          <t>2025-02-22</t>
        </is>
      </c>
      <c r="C623" t="inlineStr">
        <is>
          <t>11:50:57</t>
        </is>
      </c>
      <c r="D623" s="3" t="n">
        <v>155.262123235347</v>
      </c>
      <c r="E623" s="3" t="n">
        <v>3.96842092066456</v>
      </c>
      <c r="F623" s="3" t="n">
        <v>39.5051294844377</v>
      </c>
      <c r="G623" s="3" t="n">
        <v>23.4870845051319</v>
      </c>
    </row>
    <row r="624">
      <c r="A624" t="n">
        <v>623</v>
      </c>
      <c r="B624" t="inlineStr">
        <is>
          <t>2025-02-22</t>
        </is>
      </c>
      <c r="C624" t="inlineStr">
        <is>
          <t>11:50:58</t>
        </is>
      </c>
      <c r="D624" s="3" t="n">
        <v>154.408292980451</v>
      </c>
      <c r="E624" s="3" t="n">
        <v>3.96857819247765</v>
      </c>
      <c r="F624" s="3" t="n">
        <v>39.4947922012202</v>
      </c>
      <c r="G624" s="3" t="n">
        <v>23.5028657422291</v>
      </c>
    </row>
    <row r="625">
      <c r="A625" t="n">
        <v>624</v>
      </c>
      <c r="B625" t="inlineStr">
        <is>
          <t>2025-02-22</t>
        </is>
      </c>
      <c r="C625" t="inlineStr">
        <is>
          <t>11:50:59</t>
        </is>
      </c>
      <c r="D625" s="3" t="n">
        <v>154.901721980158</v>
      </c>
      <c r="E625" s="3" t="n">
        <v>3.96872138245798</v>
      </c>
      <c r="F625" s="3" t="n">
        <v>39.4891531038671</v>
      </c>
      <c r="G625" s="3" t="n">
        <v>23.4917119816366</v>
      </c>
    </row>
    <row r="626">
      <c r="A626" t="n">
        <v>625</v>
      </c>
      <c r="B626" t="inlineStr">
        <is>
          <t>2025-02-22</t>
        </is>
      </c>
      <c r="C626" t="inlineStr">
        <is>
          <t>11:51:00</t>
        </is>
      </c>
      <c r="D626" s="3" t="n">
        <v>154.917571620939</v>
      </c>
      <c r="E626" s="3" t="n">
        <v>3.96883507815298</v>
      </c>
      <c r="F626" s="3" t="n">
        <v>39.4813423276538</v>
      </c>
      <c r="G626" s="3" t="n">
        <v>23.513228392513</v>
      </c>
    </row>
    <row r="627">
      <c r="A627" t="n">
        <v>626</v>
      </c>
      <c r="B627" t="inlineStr">
        <is>
          <t>2025-02-22</t>
        </is>
      </c>
      <c r="C627" t="inlineStr">
        <is>
          <t>11:51:01</t>
        </is>
      </c>
      <c r="D627" s="3" t="n">
        <v>155.203606816494</v>
      </c>
      <c r="E627" s="3" t="n">
        <v>3.96898424160123</v>
      </c>
      <c r="F627" s="3" t="n">
        <v>39.4681967954182</v>
      </c>
      <c r="G627" s="3" t="n">
        <v>23.5079003195997</v>
      </c>
    </row>
    <row r="628">
      <c r="A628" t="n">
        <v>627</v>
      </c>
      <c r="B628" t="inlineStr">
        <is>
          <t>2025-02-22</t>
        </is>
      </c>
      <c r="C628" t="inlineStr">
        <is>
          <t>11:51:02</t>
        </is>
      </c>
      <c r="D628" s="3" t="n">
        <v>153.890245280183</v>
      </c>
      <c r="E628" s="3" t="n">
        <v>3.96912579087503</v>
      </c>
      <c r="F628" s="3" t="n">
        <v>39.4653642834633</v>
      </c>
      <c r="G628" s="3" t="n">
        <v>23.5116949862246</v>
      </c>
    </row>
    <row r="629">
      <c r="A629" t="n">
        <v>628</v>
      </c>
      <c r="B629" t="inlineStr">
        <is>
          <t>2025-02-22</t>
        </is>
      </c>
      <c r="C629" t="inlineStr">
        <is>
          <t>11:51:03</t>
        </is>
      </c>
      <c r="D629" s="3" t="n">
        <v>155.0985047504</v>
      </c>
      <c r="E629" s="3" t="n">
        <v>3.96928158380799</v>
      </c>
      <c r="F629" s="3" t="n">
        <v>39.4679361475728</v>
      </c>
      <c r="G629" s="3" t="n">
        <v>23.5161473488285</v>
      </c>
    </row>
    <row r="630">
      <c r="A630" t="n">
        <v>629</v>
      </c>
      <c r="B630" t="inlineStr">
        <is>
          <t>2025-02-22</t>
        </is>
      </c>
      <c r="C630" t="inlineStr">
        <is>
          <t>11:51:04</t>
        </is>
      </c>
      <c r="D630" s="3" t="n">
        <v>154.32703943327</v>
      </c>
      <c r="E630" s="3" t="n">
        <v>3.96943240462608</v>
      </c>
      <c r="F630" s="3" t="n">
        <v>39.471705227016</v>
      </c>
      <c r="G630" s="3" t="n">
        <v>23.5081502352695</v>
      </c>
    </row>
    <row r="631">
      <c r="A631" t="n">
        <v>630</v>
      </c>
      <c r="B631" t="inlineStr">
        <is>
          <t>2025-02-22</t>
        </is>
      </c>
      <c r="C631" t="inlineStr">
        <is>
          <t>11:51:05</t>
        </is>
      </c>
      <c r="D631" s="3" t="n">
        <v>154.728998270957</v>
      </c>
      <c r="E631" s="3" t="n">
        <v>3.96956335881878</v>
      </c>
      <c r="F631" s="3" t="n">
        <v>39.4740011549238</v>
      </c>
      <c r="G631" s="3" t="n">
        <v>23.4422455502711</v>
      </c>
    </row>
    <row r="632">
      <c r="A632" t="n">
        <v>631</v>
      </c>
      <c r="B632" t="inlineStr">
        <is>
          <t>2025-02-22</t>
        </is>
      </c>
      <c r="C632" t="inlineStr">
        <is>
          <t>11:51:06</t>
        </is>
      </c>
      <c r="D632" s="3" t="n">
        <v>153.982346055902</v>
      </c>
      <c r="E632" s="3" t="n">
        <v>3.96972460833612</v>
      </c>
      <c r="F632" s="3" t="n">
        <v>39.4774859361485</v>
      </c>
      <c r="G632" s="3" t="n">
        <v>23.430927794663</v>
      </c>
    </row>
    <row r="633">
      <c r="A633" t="n">
        <v>632</v>
      </c>
      <c r="B633" t="inlineStr">
        <is>
          <t>2025-02-22</t>
        </is>
      </c>
      <c r="C633" t="inlineStr">
        <is>
          <t>11:51:07</t>
        </is>
      </c>
      <c r="D633" s="3" t="n">
        <v>154.40966236976</v>
      </c>
      <c r="E633" s="3" t="n">
        <v>3.96987079620006</v>
      </c>
      <c r="F633" s="3" t="n">
        <v>39.4859829718085</v>
      </c>
      <c r="G633" s="3" t="n">
        <v>23.4359853538318</v>
      </c>
    </row>
    <row r="634">
      <c r="A634" t="n">
        <v>633</v>
      </c>
      <c r="B634" t="inlineStr">
        <is>
          <t>2025-02-22</t>
        </is>
      </c>
      <c r="C634" t="inlineStr">
        <is>
          <t>11:51:08</t>
        </is>
      </c>
      <c r="D634" s="3" t="n">
        <v>154.920947222348</v>
      </c>
      <c r="E634" s="3" t="n">
        <v>3.97002623217523</v>
      </c>
      <c r="F634" s="3" t="n">
        <v>39.4939759390605</v>
      </c>
      <c r="G634" s="3" t="n">
        <v>23.4504723722895</v>
      </c>
    </row>
    <row r="635">
      <c r="A635" t="n">
        <v>634</v>
      </c>
      <c r="B635" t="inlineStr">
        <is>
          <t>2025-02-22</t>
        </is>
      </c>
      <c r="C635" t="inlineStr">
        <is>
          <t>11:51:09</t>
        </is>
      </c>
      <c r="D635" s="3" t="n">
        <v>154.594497167335</v>
      </c>
      <c r="E635" s="3" t="n">
        <v>3.97016274861404</v>
      </c>
      <c r="F635" s="3" t="n">
        <v>39.4981228979505</v>
      </c>
      <c r="G635" s="3" t="n">
        <v>23.489215221465</v>
      </c>
    </row>
    <row r="636">
      <c r="A636" t="n">
        <v>635</v>
      </c>
      <c r="B636" t="inlineStr">
        <is>
          <t>2025-02-22</t>
        </is>
      </c>
      <c r="C636" t="inlineStr">
        <is>
          <t>11:51:10</t>
        </is>
      </c>
      <c r="D636" s="3" t="n">
        <v>155.169313420702</v>
      </c>
      <c r="E636" s="3" t="n">
        <v>3.9703220569194</v>
      </c>
      <c r="F636" s="3" t="n">
        <v>39.5016988169566</v>
      </c>
      <c r="G636" s="3" t="n">
        <v>23.5012142372773</v>
      </c>
    </row>
    <row r="637">
      <c r="A637" t="n">
        <v>636</v>
      </c>
      <c r="B637" t="inlineStr">
        <is>
          <t>2025-02-22</t>
        </is>
      </c>
      <c r="C637" t="inlineStr">
        <is>
          <t>11:51:11</t>
        </is>
      </c>
      <c r="D637" s="3" t="n">
        <v>154.568378002799</v>
      </c>
      <c r="E637" s="3" t="n">
        <v>3.9704685430963</v>
      </c>
      <c r="F637" s="3" t="n">
        <v>39.5075044576005</v>
      </c>
      <c r="G637" s="3" t="n">
        <v>23.4671592562942</v>
      </c>
    </row>
    <row r="638">
      <c r="A638" t="n">
        <v>637</v>
      </c>
      <c r="B638" t="inlineStr">
        <is>
          <t>2025-02-22</t>
        </is>
      </c>
      <c r="C638" t="inlineStr">
        <is>
          <t>11:51:12</t>
        </is>
      </c>
      <c r="D638" s="3" t="n">
        <v>155.166374514724</v>
      </c>
      <c r="E638" s="3" t="n">
        <v>3.9706082722955</v>
      </c>
      <c r="F638" s="3" t="n">
        <v>39.5167706689378</v>
      </c>
      <c r="G638" s="3" t="n">
        <v>23.452425318024</v>
      </c>
    </row>
    <row r="639">
      <c r="A639" t="n">
        <v>638</v>
      </c>
      <c r="B639" t="inlineStr">
        <is>
          <t>2025-02-22</t>
        </is>
      </c>
      <c r="C639" t="inlineStr">
        <is>
          <t>11:51:13</t>
        </is>
      </c>
      <c r="D639" s="3" t="n">
        <v>154.687722935015</v>
      </c>
      <c r="E639" s="3" t="n">
        <v>3.97072364211685</v>
      </c>
      <c r="F639" s="3" t="n">
        <v>39.5310488335689</v>
      </c>
      <c r="G639" s="3" t="n">
        <v>23.4900857592456</v>
      </c>
    </row>
    <row r="640">
      <c r="A640" t="n">
        <v>639</v>
      </c>
      <c r="B640" t="inlineStr">
        <is>
          <t>2025-02-22</t>
        </is>
      </c>
      <c r="C640" t="inlineStr">
        <is>
          <t>11:51:14</t>
        </is>
      </c>
      <c r="D640" s="3" t="n">
        <v>154.34217994808</v>
      </c>
      <c r="E640" s="3" t="n">
        <v>3.97086589562823</v>
      </c>
      <c r="F640" s="3" t="n">
        <v>39.5496935635091</v>
      </c>
      <c r="G640" s="3" t="n">
        <v>23.5507837589857</v>
      </c>
    </row>
    <row r="641">
      <c r="A641" t="n">
        <v>640</v>
      </c>
      <c r="B641" t="inlineStr">
        <is>
          <t>2025-02-22</t>
        </is>
      </c>
      <c r="C641" t="inlineStr">
        <is>
          <t>11:51:15</t>
        </is>
      </c>
      <c r="D641" s="3" t="n">
        <v>153.901723278572</v>
      </c>
      <c r="E641" s="3" t="n">
        <v>3.97099958180141</v>
      </c>
      <c r="F641" s="3" t="n">
        <v>39.5683674261743</v>
      </c>
      <c r="G641" s="3" t="n">
        <v>23.6304939295584</v>
      </c>
    </row>
    <row r="642">
      <c r="A642" t="n">
        <v>641</v>
      </c>
      <c r="B642" t="inlineStr">
        <is>
          <t>2025-02-22</t>
        </is>
      </c>
      <c r="C642" t="inlineStr">
        <is>
          <t>11:51:16</t>
        </is>
      </c>
      <c r="D642" s="3" t="n">
        <v>153.728102158281</v>
      </c>
      <c r="E642" s="3" t="n">
        <v>3.97115510862597</v>
      </c>
      <c r="F642" s="3" t="n">
        <v>39.5818435081393</v>
      </c>
      <c r="G642" s="3" t="n">
        <v>23.7208527576524</v>
      </c>
    </row>
    <row r="643">
      <c r="A643" t="n">
        <v>642</v>
      </c>
      <c r="B643" t="inlineStr">
        <is>
          <t>2025-02-22</t>
        </is>
      </c>
      <c r="C643" t="inlineStr">
        <is>
          <t>11:51:17</t>
        </is>
      </c>
      <c r="D643" s="3" t="n">
        <v>154.661919244062</v>
      </c>
      <c r="E643" s="3" t="n">
        <v>3.97127545933447</v>
      </c>
      <c r="F643" s="3" t="n">
        <v>39.5893365189244</v>
      </c>
      <c r="G643" s="3" t="n">
        <v>23.79108019166</v>
      </c>
    </row>
    <row r="644">
      <c r="A644" t="n">
        <v>643</v>
      </c>
      <c r="B644" t="inlineStr">
        <is>
          <t>2025-02-22</t>
        </is>
      </c>
      <c r="C644" t="inlineStr">
        <is>
          <t>11:51:18</t>
        </is>
      </c>
      <c r="D644" s="3" t="n">
        <v>154.532547728245</v>
      </c>
      <c r="E644" s="3" t="n">
        <v>3.97145254943741</v>
      </c>
      <c r="F644" s="3" t="n">
        <v>39.586891538805</v>
      </c>
      <c r="G644" s="3" t="n">
        <v>23.7617574166528</v>
      </c>
    </row>
    <row r="645">
      <c r="A645" t="n">
        <v>644</v>
      </c>
      <c r="B645" t="inlineStr">
        <is>
          <t>2025-02-22</t>
        </is>
      </c>
      <c r="C645" t="inlineStr">
        <is>
          <t>11:51:19</t>
        </is>
      </c>
      <c r="D645" s="3" t="n">
        <v>154.980357383444</v>
      </c>
      <c r="E645" s="3" t="n">
        <v>3.97156061009445</v>
      </c>
      <c r="F645" s="3" t="n">
        <v>39.5881394879426</v>
      </c>
      <c r="G645" s="3" t="n">
        <v>23.7816791103942</v>
      </c>
    </row>
    <row r="646">
      <c r="A646" t="n">
        <v>645</v>
      </c>
      <c r="B646" t="inlineStr">
        <is>
          <t>2025-02-22</t>
        </is>
      </c>
      <c r="C646" t="inlineStr">
        <is>
          <t>11:51:20</t>
        </is>
      </c>
      <c r="D646" s="3" t="n">
        <v>155.098482347237</v>
      </c>
      <c r="E646" s="3" t="n">
        <v>3.97172050824931</v>
      </c>
      <c r="F646" s="3" t="n">
        <v>39.5937174256869</v>
      </c>
      <c r="G646" s="3" t="n">
        <v>23.7818948226923</v>
      </c>
    </row>
    <row r="647">
      <c r="A647" t="n">
        <v>646</v>
      </c>
      <c r="B647" t="inlineStr">
        <is>
          <t>2025-02-22</t>
        </is>
      </c>
      <c r="C647" t="inlineStr">
        <is>
          <t>11:51:21</t>
        </is>
      </c>
      <c r="D647" s="3" t="n">
        <v>154.649917219992</v>
      </c>
      <c r="E647" s="3" t="n">
        <v>3.97188007485057</v>
      </c>
      <c r="F647" s="3" t="n">
        <v>39.5990826021425</v>
      </c>
      <c r="G647" s="3" t="n">
        <v>23.7820304132294</v>
      </c>
    </row>
    <row r="648">
      <c r="A648" t="n">
        <v>647</v>
      </c>
      <c r="B648" t="inlineStr">
        <is>
          <t>2025-02-22</t>
        </is>
      </c>
      <c r="C648" t="inlineStr">
        <is>
          <t>11:51:22</t>
        </is>
      </c>
      <c r="D648" s="3" t="n">
        <v>154.425515090657</v>
      </c>
      <c r="E648" s="3" t="n">
        <v>3.97203785666452</v>
      </c>
      <c r="F648" s="3" t="n">
        <v>39.6094507241826</v>
      </c>
      <c r="G648" s="3" t="n">
        <v>23.7548806742074</v>
      </c>
    </row>
    <row r="649">
      <c r="A649" t="n">
        <v>648</v>
      </c>
      <c r="B649" t="inlineStr">
        <is>
          <t>2025-02-22</t>
        </is>
      </c>
      <c r="C649" t="inlineStr">
        <is>
          <t>11:51:23</t>
        </is>
      </c>
      <c r="D649" s="3" t="n">
        <v>155.134771819654</v>
      </c>
      <c r="E649" s="3" t="n">
        <v>3.97217503606967</v>
      </c>
      <c r="F649" s="3" t="n">
        <v>39.6191973121429</v>
      </c>
      <c r="G649" s="3" t="n">
        <v>23.7141633513664</v>
      </c>
    </row>
    <row r="650">
      <c r="A650" t="n">
        <v>649</v>
      </c>
      <c r="B650" t="inlineStr">
        <is>
          <t>2025-02-22</t>
        </is>
      </c>
      <c r="C650" t="inlineStr">
        <is>
          <t>11:51:24</t>
        </is>
      </c>
      <c r="D650" s="3" t="n">
        <v>155.20659777025</v>
      </c>
      <c r="E650" s="3" t="n">
        <v>3.97231838227191</v>
      </c>
      <c r="F650" s="3" t="n">
        <v>39.6308052137043</v>
      </c>
      <c r="G650" s="3" t="n">
        <v>23.7320770654133</v>
      </c>
    </row>
    <row r="651">
      <c r="A651" t="n">
        <v>650</v>
      </c>
      <c r="B651" t="inlineStr">
        <is>
          <t>2025-02-22</t>
        </is>
      </c>
      <c r="C651" t="inlineStr">
        <is>
          <t>11:51:25</t>
        </is>
      </c>
      <c r="D651" s="3" t="n">
        <v>154.632919024259</v>
      </c>
      <c r="E651" s="3" t="n">
        <v>3.97244294015048</v>
      </c>
      <c r="F651" s="3" t="n">
        <v>39.6351896380321</v>
      </c>
      <c r="G651" s="3" t="n">
        <v>23.6975397318386</v>
      </c>
    </row>
    <row r="652">
      <c r="A652" t="n">
        <v>651</v>
      </c>
      <c r="B652" t="inlineStr">
        <is>
          <t>2025-02-22</t>
        </is>
      </c>
      <c r="C652" t="inlineStr">
        <is>
          <t>11:51:26</t>
        </is>
      </c>
      <c r="D652" s="3" t="n">
        <v>154.441576468681</v>
      </c>
      <c r="E652" s="3" t="n">
        <v>3.97263239051645</v>
      </c>
      <c r="F652" s="3" t="n">
        <v>39.6464935202529</v>
      </c>
      <c r="G652" s="3" t="n">
        <v>23.7585315858734</v>
      </c>
    </row>
    <row r="653">
      <c r="A653" t="n">
        <v>652</v>
      </c>
      <c r="B653" t="inlineStr">
        <is>
          <t>2025-02-22</t>
        </is>
      </c>
      <c r="C653" t="inlineStr">
        <is>
          <t>11:51:27</t>
        </is>
      </c>
      <c r="D653" s="3" t="n">
        <v>154.568486376261</v>
      </c>
      <c r="E653" s="3" t="n">
        <v>3.97278384264984</v>
      </c>
      <c r="F653" s="3" t="n">
        <v>39.6581020397576</v>
      </c>
      <c r="G653" s="3" t="n">
        <v>23.8191038919133</v>
      </c>
    </row>
    <row r="654">
      <c r="A654" t="n">
        <v>653</v>
      </c>
      <c r="B654" t="inlineStr">
        <is>
          <t>2025-02-22</t>
        </is>
      </c>
      <c r="C654" t="inlineStr">
        <is>
          <t>11:51:28</t>
        </is>
      </c>
      <c r="D654" s="3" t="n">
        <v>154.214289291756</v>
      </c>
      <c r="E654" s="3" t="n">
        <v>3.97293973760672</v>
      </c>
      <c r="F654" s="3" t="n">
        <v>39.6590564232832</v>
      </c>
      <c r="G654" s="3" t="n">
        <v>23.902133090911</v>
      </c>
    </row>
    <row r="655">
      <c r="A655" t="n">
        <v>654</v>
      </c>
      <c r="B655" t="inlineStr">
        <is>
          <t>2025-02-22</t>
        </is>
      </c>
      <c r="C655" t="inlineStr">
        <is>
          <t>11:51:29</t>
        </is>
      </c>
      <c r="D655" s="3" t="n">
        <v>155.210308388236</v>
      </c>
      <c r="E655" s="3" t="n">
        <v>3.97306333002398</v>
      </c>
      <c r="F655" s="3" t="n">
        <v>39.6773683035312</v>
      </c>
      <c r="G655" s="3" t="n">
        <v>23.8767646221633</v>
      </c>
    </row>
    <row r="656">
      <c r="A656" t="n">
        <v>655</v>
      </c>
      <c r="B656" t="inlineStr">
        <is>
          <t>2025-02-22</t>
        </is>
      </c>
      <c r="C656" t="inlineStr">
        <is>
          <t>11:51:30</t>
        </is>
      </c>
      <c r="D656" s="3" t="n">
        <v>154.139962396632</v>
      </c>
      <c r="E656" s="3" t="n">
        <v>3.97322587996245</v>
      </c>
      <c r="F656" s="3" t="n">
        <v>39.6897062763605</v>
      </c>
      <c r="G656" s="3" t="n">
        <v>23.8864291162559</v>
      </c>
    </row>
    <row r="657">
      <c r="A657" t="n">
        <v>656</v>
      </c>
      <c r="B657" t="inlineStr">
        <is>
          <t>2025-02-22</t>
        </is>
      </c>
      <c r="C657" t="inlineStr">
        <is>
          <t>11:51:31</t>
        </is>
      </c>
      <c r="D657" s="3" t="n">
        <v>155.186296048033</v>
      </c>
      <c r="E657" s="3" t="n">
        <v>3.97335390556889</v>
      </c>
      <c r="F657" s="3" t="n">
        <v>39.6914240567728</v>
      </c>
      <c r="G657" s="3" t="n">
        <v>23.9063068061929</v>
      </c>
    </row>
    <row r="658">
      <c r="A658" t="n">
        <v>657</v>
      </c>
      <c r="B658" t="inlineStr">
        <is>
          <t>2025-02-22</t>
        </is>
      </c>
      <c r="C658" t="inlineStr">
        <is>
          <t>11:51:32</t>
        </is>
      </c>
      <c r="D658" s="3" t="n">
        <v>154.923107803536</v>
      </c>
      <c r="E658" s="3" t="n">
        <v>3.97347912737318</v>
      </c>
      <c r="F658" s="3" t="n">
        <v>39.6870441754584</v>
      </c>
      <c r="G658" s="3" t="n">
        <v>23.9546481312273</v>
      </c>
    </row>
    <row r="659">
      <c r="A659" t="n">
        <v>658</v>
      </c>
      <c r="B659" t="inlineStr">
        <is>
          <t>2025-02-22</t>
        </is>
      </c>
      <c r="C659" t="inlineStr">
        <is>
          <t>11:51:33</t>
        </is>
      </c>
      <c r="D659" s="3" t="n">
        <v>154.440229533075</v>
      </c>
      <c r="E659" s="3" t="n">
        <v>3.97367089805255</v>
      </c>
      <c r="F659" s="3" t="n">
        <v>39.6914937163842</v>
      </c>
      <c r="G659" s="3" t="n">
        <v>23.917675608688</v>
      </c>
    </row>
    <row r="660">
      <c r="A660" t="n">
        <v>659</v>
      </c>
      <c r="B660" t="inlineStr">
        <is>
          <t>2025-02-22</t>
        </is>
      </c>
      <c r="C660" t="inlineStr">
        <is>
          <t>11:51:34</t>
        </is>
      </c>
      <c r="D660" s="3" t="n">
        <v>154.176567810735</v>
      </c>
      <c r="E660" s="3" t="n">
        <v>3.97379877067016</v>
      </c>
      <c r="F660" s="3" t="n">
        <v>39.6910404137624</v>
      </c>
      <c r="G660" s="3" t="n">
        <v>23.8856905029211</v>
      </c>
    </row>
    <row r="661">
      <c r="A661" t="n">
        <v>660</v>
      </c>
      <c r="B661" t="inlineStr">
        <is>
          <t>2025-02-22</t>
        </is>
      </c>
      <c r="C661" t="inlineStr">
        <is>
          <t>11:51:35</t>
        </is>
      </c>
      <c r="D661" s="3" t="n">
        <v>154.656327421598</v>
      </c>
      <c r="E661" s="3" t="n">
        <v>3.97390699133574</v>
      </c>
      <c r="F661" s="3" t="n">
        <v>39.7029194187424</v>
      </c>
      <c r="G661" s="3" t="n">
        <v>23.8906314360981</v>
      </c>
    </row>
    <row r="662">
      <c r="A662" t="n">
        <v>661</v>
      </c>
      <c r="B662" t="inlineStr">
        <is>
          <t>2025-02-22</t>
        </is>
      </c>
      <c r="C662" t="inlineStr">
        <is>
          <t>11:51:36</t>
        </is>
      </c>
      <c r="D662" s="3" t="n">
        <v>154.553543081823</v>
      </c>
      <c r="E662" s="3" t="n">
        <v>3.97409187755243</v>
      </c>
      <c r="F662" s="3" t="n">
        <v>39.7111203575538</v>
      </c>
      <c r="G662" s="3" t="n">
        <v>23.914680289183</v>
      </c>
    </row>
    <row r="663">
      <c r="A663" t="n">
        <v>662</v>
      </c>
      <c r="B663" t="inlineStr">
        <is>
          <t>2025-02-22</t>
        </is>
      </c>
      <c r="C663" t="inlineStr">
        <is>
          <t>11:51:37</t>
        </is>
      </c>
      <c r="D663" s="3" t="n">
        <v>155.062980919819</v>
      </c>
      <c r="E663" s="3" t="n">
        <v>3.97420294697181</v>
      </c>
      <c r="F663" s="3" t="n">
        <v>39.7172098268861</v>
      </c>
      <c r="G663" s="3" t="n">
        <v>23.9190650258098</v>
      </c>
    </row>
    <row r="664">
      <c r="A664" t="n">
        <v>663</v>
      </c>
      <c r="B664" t="inlineStr">
        <is>
          <t>2025-02-22</t>
        </is>
      </c>
      <c r="C664" t="inlineStr">
        <is>
          <t>11:51:38</t>
        </is>
      </c>
      <c r="D664" s="3" t="n">
        <v>154.470039327662</v>
      </c>
      <c r="E664" s="3" t="n">
        <v>3.97437003775703</v>
      </c>
      <c r="F664" s="3" t="n">
        <v>39.7165920185659</v>
      </c>
      <c r="G664" s="3" t="n">
        <v>23.9268161716357</v>
      </c>
    </row>
    <row r="665">
      <c r="A665" t="n">
        <v>664</v>
      </c>
      <c r="B665" t="inlineStr">
        <is>
          <t>2025-02-22</t>
        </is>
      </c>
      <c r="C665" t="inlineStr">
        <is>
          <t>11:51:39</t>
        </is>
      </c>
      <c r="D665" s="3" t="n">
        <v>153.924437648432</v>
      </c>
      <c r="E665" s="3" t="n">
        <v>3.97449518208632</v>
      </c>
      <c r="F665" s="3" t="n">
        <v>39.7117967742225</v>
      </c>
      <c r="G665" s="3" t="n">
        <v>23.9585335802093</v>
      </c>
    </row>
    <row r="666">
      <c r="A666" t="n">
        <v>665</v>
      </c>
      <c r="B666" t="inlineStr">
        <is>
          <t>2025-02-22</t>
        </is>
      </c>
      <c r="C666" t="inlineStr">
        <is>
          <t>11:51:40</t>
        </is>
      </c>
      <c r="D666" s="3" t="n">
        <v>155.147228801421</v>
      </c>
      <c r="E666" s="3" t="n">
        <v>3.97463482139058</v>
      </c>
      <c r="F666" s="3" t="n">
        <v>39.7050750046273</v>
      </c>
      <c r="G666" s="3" t="n">
        <v>23.9402045289483</v>
      </c>
    </row>
    <row r="667">
      <c r="A667" t="n">
        <v>666</v>
      </c>
      <c r="B667" t="inlineStr">
        <is>
          <t>2025-02-22</t>
        </is>
      </c>
      <c r="C667" t="inlineStr">
        <is>
          <t>11:51:41</t>
        </is>
      </c>
      <c r="D667" s="3" t="n">
        <v>154.413029178331</v>
      </c>
      <c r="E667" s="3" t="n">
        <v>3.97476445336716</v>
      </c>
      <c r="F667" s="3" t="n">
        <v>39.6977161796069</v>
      </c>
      <c r="G667" s="3" t="n">
        <v>23.8255017994567</v>
      </c>
    </row>
    <row r="668">
      <c r="A668" t="n">
        <v>667</v>
      </c>
      <c r="B668" t="inlineStr">
        <is>
          <t>2025-02-22</t>
        </is>
      </c>
      <c r="C668" t="inlineStr">
        <is>
          <t>11:51:42</t>
        </is>
      </c>
      <c r="D668" s="3" t="n">
        <v>154.779869588079</v>
      </c>
      <c r="E668" s="3" t="n">
        <v>3.97488959769075</v>
      </c>
      <c r="F668" s="3" t="n">
        <v>39.6894613382454</v>
      </c>
      <c r="G668" s="3" t="n">
        <v>23.7884690539043</v>
      </c>
    </row>
    <row r="669">
      <c r="A669" t="n">
        <v>668</v>
      </c>
      <c r="B669" t="inlineStr">
        <is>
          <t>2025-02-22</t>
        </is>
      </c>
      <c r="C669" t="inlineStr">
        <is>
          <t>11:51:43</t>
        </is>
      </c>
      <c r="D669" s="3" t="n">
        <v>154.987979122062</v>
      </c>
      <c r="E669" s="3" t="n">
        <v>3.975016925029</v>
      </c>
      <c r="F669" s="3" t="n">
        <v>39.6940004646704</v>
      </c>
      <c r="G669" s="3" t="n">
        <v>23.6830553073313</v>
      </c>
    </row>
    <row r="670">
      <c r="A670" t="n">
        <v>669</v>
      </c>
      <c r="B670" t="inlineStr">
        <is>
          <t>2025-02-22</t>
        </is>
      </c>
      <c r="C670" t="inlineStr">
        <is>
          <t>11:51:44</t>
        </is>
      </c>
      <c r="D670" s="3" t="n">
        <v>155.317839386025</v>
      </c>
      <c r="E670" s="3" t="n">
        <v>3.97519431480711</v>
      </c>
      <c r="F670" s="3" t="n">
        <v>39.7013486456057</v>
      </c>
      <c r="G670" s="3" t="n">
        <v>23.6344738375214</v>
      </c>
    </row>
    <row r="671">
      <c r="A671" t="n">
        <v>670</v>
      </c>
      <c r="B671" t="inlineStr">
        <is>
          <t>2025-02-22</t>
        </is>
      </c>
      <c r="C671" t="inlineStr">
        <is>
          <t>11:51:45</t>
        </is>
      </c>
      <c r="D671" s="3" t="n">
        <v>154.183521915272</v>
      </c>
      <c r="E671" s="3" t="n">
        <v>3.97535196911184</v>
      </c>
      <c r="F671" s="3" t="n">
        <v>39.6965472896369</v>
      </c>
      <c r="G671" s="3" t="n">
        <v>23.6127535892046</v>
      </c>
    </row>
    <row r="672">
      <c r="A672" t="n">
        <v>671</v>
      </c>
      <c r="B672" t="inlineStr">
        <is>
          <t>2025-02-22</t>
        </is>
      </c>
      <c r="C672" t="inlineStr">
        <is>
          <t>11:51:46</t>
        </is>
      </c>
      <c r="D672" s="3" t="n">
        <v>154.434650886025</v>
      </c>
      <c r="E672" s="3" t="n">
        <v>3.97545123565761</v>
      </c>
      <c r="F672" s="3" t="n">
        <v>39.7081376976719</v>
      </c>
      <c r="G672" s="3" t="n">
        <v>23.6467499078201</v>
      </c>
    </row>
    <row r="673">
      <c r="A673" t="n">
        <v>672</v>
      </c>
      <c r="B673" t="inlineStr">
        <is>
          <t>2025-02-22</t>
        </is>
      </c>
      <c r="C673" t="inlineStr">
        <is>
          <t>11:51:47</t>
        </is>
      </c>
      <c r="D673" s="3" t="n">
        <v>154.099742511224</v>
      </c>
      <c r="E673" s="3" t="n">
        <v>3.97561944614436</v>
      </c>
      <c r="F673" s="3" t="n">
        <v>39.7115552342008</v>
      </c>
      <c r="G673" s="3" t="n">
        <v>23.7125563728859</v>
      </c>
    </row>
    <row r="674">
      <c r="A674" t="n">
        <v>673</v>
      </c>
      <c r="B674" t="inlineStr">
        <is>
          <t>2025-02-22</t>
        </is>
      </c>
      <c r="C674" t="inlineStr">
        <is>
          <t>11:51:48</t>
        </is>
      </c>
      <c r="D674" s="3" t="n">
        <v>154.580224740539</v>
      </c>
      <c r="E674" s="3" t="n">
        <v>3.97576636577823</v>
      </c>
      <c r="F674" s="3" t="n">
        <v>39.6978670543233</v>
      </c>
      <c r="G674" s="3" t="n">
        <v>23.7320662415636</v>
      </c>
    </row>
    <row r="675">
      <c r="A675" t="n">
        <v>674</v>
      </c>
      <c r="B675" t="inlineStr">
        <is>
          <t>2025-02-22</t>
        </is>
      </c>
      <c r="C675" t="inlineStr">
        <is>
          <t>11:51:49</t>
        </is>
      </c>
      <c r="D675" s="3" t="n">
        <v>154.352338569222</v>
      </c>
      <c r="E675" s="3" t="n">
        <v>3.97591428546341</v>
      </c>
      <c r="F675" s="3" t="n">
        <v>39.6949229829401</v>
      </c>
      <c r="G675" s="3" t="n">
        <v>23.6819897184327</v>
      </c>
    </row>
    <row r="676">
      <c r="A676" t="n">
        <v>675</v>
      </c>
      <c r="B676" t="inlineStr">
        <is>
          <t>2025-02-22</t>
        </is>
      </c>
      <c r="C676" t="inlineStr">
        <is>
          <t>11:51:50</t>
        </is>
      </c>
      <c r="D676" s="3" t="n">
        <v>154.891450517755</v>
      </c>
      <c r="E676" s="3" t="n">
        <v>3.97604911903141</v>
      </c>
      <c r="F676" s="3" t="n">
        <v>39.7004997274245</v>
      </c>
      <c r="G676" s="3" t="n">
        <v>23.5976578665524</v>
      </c>
    </row>
    <row r="677">
      <c r="A677" t="n">
        <v>676</v>
      </c>
      <c r="B677" t="inlineStr">
        <is>
          <t>2025-02-22</t>
        </is>
      </c>
      <c r="C677" t="inlineStr">
        <is>
          <t>11:51:51</t>
        </is>
      </c>
      <c r="D677" s="3" t="n">
        <v>153.829226103183</v>
      </c>
      <c r="E677" s="3" t="n">
        <v>3.97621560110089</v>
      </c>
      <c r="F677" s="3" t="n">
        <v>39.7114204229501</v>
      </c>
      <c r="G677" s="3" t="n">
        <v>23.6145759964763</v>
      </c>
    </row>
    <row r="678">
      <c r="A678" t="n">
        <v>677</v>
      </c>
      <c r="B678" t="inlineStr">
        <is>
          <t>2025-02-22</t>
        </is>
      </c>
      <c r="C678" t="inlineStr">
        <is>
          <t>11:51:52</t>
        </is>
      </c>
      <c r="D678" s="3" t="n">
        <v>153.86409383695</v>
      </c>
      <c r="E678" s="3" t="n">
        <v>3.97634668646116</v>
      </c>
      <c r="F678" s="3" t="n">
        <v>39.7242562087644</v>
      </c>
      <c r="G678" s="3" t="n">
        <v>23.6355167931708</v>
      </c>
    </row>
    <row r="679">
      <c r="A679" t="n">
        <v>678</v>
      </c>
      <c r="B679" t="inlineStr">
        <is>
          <t>2025-02-22</t>
        </is>
      </c>
      <c r="C679" t="inlineStr">
        <is>
          <t>11:51:53</t>
        </is>
      </c>
      <c r="D679" s="3" t="n">
        <v>154.845225170912</v>
      </c>
      <c r="E679" s="3" t="n">
        <v>3.97648317740331</v>
      </c>
      <c r="F679" s="3" t="n">
        <v>39.7266657051084</v>
      </c>
      <c r="G679" s="3" t="n">
        <v>23.6387349721675</v>
      </c>
    </row>
    <row r="680">
      <c r="A680" t="n">
        <v>679</v>
      </c>
      <c r="B680" t="inlineStr">
        <is>
          <t>2025-02-22</t>
        </is>
      </c>
      <c r="C680" t="inlineStr">
        <is>
          <t>11:51:54</t>
        </is>
      </c>
      <c r="D680" s="3" t="n">
        <v>154.873519646554</v>
      </c>
      <c r="E680" s="3" t="n">
        <v>3.97661178812227</v>
      </c>
      <c r="F680" s="3" t="n">
        <v>39.7224926712465</v>
      </c>
      <c r="G680" s="3" t="n">
        <v>23.5982348738631</v>
      </c>
    </row>
    <row r="681">
      <c r="A681" t="n">
        <v>680</v>
      </c>
      <c r="B681" t="inlineStr">
        <is>
          <t>2025-02-22</t>
        </is>
      </c>
      <c r="C681" t="inlineStr">
        <is>
          <t>11:51:55</t>
        </is>
      </c>
      <c r="D681" s="3" t="n">
        <v>154.308932796449</v>
      </c>
      <c r="E681" s="3" t="n">
        <v>3.97680659306498</v>
      </c>
      <c r="F681" s="3" t="n">
        <v>39.731295657225</v>
      </c>
      <c r="G681" s="3" t="n">
        <v>23.5674748371833</v>
      </c>
    </row>
    <row r="682">
      <c r="A682" t="n">
        <v>681</v>
      </c>
      <c r="B682" t="inlineStr">
        <is>
          <t>2025-02-22</t>
        </is>
      </c>
      <c r="C682" t="inlineStr">
        <is>
          <t>11:51:56</t>
        </is>
      </c>
      <c r="D682" s="3" t="n">
        <v>154.165116272853</v>
      </c>
      <c r="E682" s="3" t="n">
        <v>3.97697686890366</v>
      </c>
      <c r="F682" s="3" t="n">
        <v>39.7381179574284</v>
      </c>
      <c r="G682" s="3" t="n">
        <v>23.6140966126195</v>
      </c>
    </row>
    <row r="683">
      <c r="A683" t="n">
        <v>682</v>
      </c>
      <c r="B683" t="inlineStr">
        <is>
          <t>2025-02-22</t>
        </is>
      </c>
      <c r="C683" t="inlineStr">
        <is>
          <t>11:51:57</t>
        </is>
      </c>
      <c r="D683" s="3" t="n">
        <v>154.475032800611</v>
      </c>
      <c r="E683" s="3" t="n">
        <v>3.97710706042999</v>
      </c>
      <c r="F683" s="3" t="n">
        <v>39.735125329455</v>
      </c>
      <c r="G683" s="3" t="n">
        <v>23.6001934615549</v>
      </c>
    </row>
    <row r="684">
      <c r="A684" t="n">
        <v>683</v>
      </c>
      <c r="B684" t="inlineStr">
        <is>
          <t>2025-02-22</t>
        </is>
      </c>
      <c r="C684" t="inlineStr">
        <is>
          <t>11:51:58</t>
        </is>
      </c>
      <c r="D684" s="3" t="n">
        <v>155.115863753857</v>
      </c>
      <c r="E684" s="3" t="n">
        <v>3.97725153226797</v>
      </c>
      <c r="F684" s="3" t="n">
        <v>39.7241753333421</v>
      </c>
      <c r="G684" s="3" t="n">
        <v>23.5671078237432</v>
      </c>
    </row>
    <row r="685">
      <c r="A685" t="n">
        <v>684</v>
      </c>
      <c r="B685" t="inlineStr">
        <is>
          <t>2025-02-22</t>
        </is>
      </c>
      <c r="C685" t="inlineStr">
        <is>
          <t>11:51:59</t>
        </is>
      </c>
      <c r="D685" s="3" t="n">
        <v>155.211404031399</v>
      </c>
      <c r="E685" s="3" t="n">
        <v>3.97742318500594</v>
      </c>
      <c r="F685" s="3" t="n">
        <v>39.7281832029398</v>
      </c>
      <c r="G685" s="3" t="n">
        <v>23.5917712099024</v>
      </c>
    </row>
    <row r="686">
      <c r="A686" t="n">
        <v>685</v>
      </c>
      <c r="B686" t="inlineStr">
        <is>
          <t>2025-02-22</t>
        </is>
      </c>
      <c r="C686" t="inlineStr">
        <is>
          <t>11:52:00</t>
        </is>
      </c>
      <c r="D686" s="3" t="n">
        <v>154.044797741687</v>
      </c>
      <c r="E686" s="3" t="n">
        <v>3.97757994500122</v>
      </c>
      <c r="F686" s="3" t="n">
        <v>39.7249383595136</v>
      </c>
      <c r="G686" s="3" t="n">
        <v>23.5893368274039</v>
      </c>
    </row>
    <row r="687">
      <c r="A687" t="n">
        <v>686</v>
      </c>
      <c r="B687" t="inlineStr">
        <is>
          <t>2025-02-22</t>
        </is>
      </c>
      <c r="C687" t="inlineStr">
        <is>
          <t>11:52:01</t>
        </is>
      </c>
      <c r="D687" s="3" t="n">
        <v>155.343504690413</v>
      </c>
      <c r="E687" s="3" t="n">
        <v>3.97773191325751</v>
      </c>
      <c r="F687" s="3" t="n">
        <v>39.7339798622309</v>
      </c>
      <c r="G687" s="3" t="n">
        <v>23.5711106168925</v>
      </c>
    </row>
    <row r="688">
      <c r="A688" t="n">
        <v>687</v>
      </c>
      <c r="B688" t="inlineStr">
        <is>
          <t>2025-02-22</t>
        </is>
      </c>
      <c r="C688" t="inlineStr">
        <is>
          <t>11:52:02</t>
        </is>
      </c>
      <c r="D688" s="3" t="n">
        <v>155.254471014476</v>
      </c>
      <c r="E688" s="3" t="n">
        <v>3.97788939277785</v>
      </c>
      <c r="F688" s="3" t="n">
        <v>39.7369948546475</v>
      </c>
      <c r="G688" s="3" t="n">
        <v>23.5534737130477</v>
      </c>
    </row>
    <row r="689">
      <c r="A689" t="n">
        <v>688</v>
      </c>
      <c r="B689" t="inlineStr">
        <is>
          <t>2025-02-22</t>
        </is>
      </c>
      <c r="C689" t="inlineStr">
        <is>
          <t>11:52:03</t>
        </is>
      </c>
      <c r="D689" s="3" t="n">
        <v>154.49933573074</v>
      </c>
      <c r="E689" s="3" t="n">
        <v>3.97803465504971</v>
      </c>
      <c r="F689" s="3" t="n">
        <v>39.7476342120986</v>
      </c>
      <c r="G689" s="3" t="n">
        <v>23.6234438165938</v>
      </c>
    </row>
    <row r="690">
      <c r="A690" t="n">
        <v>689</v>
      </c>
      <c r="B690" t="inlineStr">
        <is>
          <t>2025-02-22</t>
        </is>
      </c>
      <c r="C690" t="inlineStr">
        <is>
          <t>11:52:04</t>
        </is>
      </c>
      <c r="D690" s="3" t="n">
        <v>153.945986985045</v>
      </c>
      <c r="E690" s="3" t="n">
        <v>3.97820434443345</v>
      </c>
      <c r="F690" s="3" t="n">
        <v>39.7594722778365</v>
      </c>
      <c r="G690" s="3" t="n">
        <v>23.6796430704458</v>
      </c>
    </row>
    <row r="691">
      <c r="A691" t="n">
        <v>690</v>
      </c>
      <c r="B691" t="inlineStr">
        <is>
          <t>2025-02-22</t>
        </is>
      </c>
      <c r="C691" t="inlineStr">
        <is>
          <t>11:52:05</t>
        </is>
      </c>
      <c r="D691" s="3" t="n">
        <v>155.361437279946</v>
      </c>
      <c r="E691" s="3" t="n">
        <v>3.97834325487741</v>
      </c>
      <c r="F691" s="3" t="n">
        <v>39.7673204396223</v>
      </c>
      <c r="G691" s="3" t="n">
        <v>23.8062272143334</v>
      </c>
    </row>
    <row r="692">
      <c r="A692" t="n">
        <v>691</v>
      </c>
      <c r="B692" t="inlineStr">
        <is>
          <t>2025-02-22</t>
        </is>
      </c>
      <c r="C692" t="inlineStr">
        <is>
          <t>11:52:06</t>
        </is>
      </c>
      <c r="D692" s="3" t="n">
        <v>155.184734661761</v>
      </c>
      <c r="E692" s="3" t="n">
        <v>3.97851483111629</v>
      </c>
      <c r="F692" s="3" t="n">
        <v>39.7728188420182</v>
      </c>
      <c r="G692" s="3" t="n">
        <v>23.8587664995701</v>
      </c>
    </row>
    <row r="693">
      <c r="A693" t="n">
        <v>692</v>
      </c>
      <c r="B693" t="inlineStr">
        <is>
          <t>2025-02-22</t>
        </is>
      </c>
      <c r="C693" t="inlineStr">
        <is>
          <t>11:52:07</t>
        </is>
      </c>
      <c r="D693" s="3" t="n">
        <v>155.145469620273</v>
      </c>
      <c r="E693" s="3" t="n">
        <v>3.97869573963388</v>
      </c>
      <c r="F693" s="3" t="n">
        <v>39.7723357960791</v>
      </c>
      <c r="G693" s="3" t="n">
        <v>23.8851831084743</v>
      </c>
    </row>
    <row r="694">
      <c r="A694" t="n">
        <v>693</v>
      </c>
      <c r="B694" t="inlineStr">
        <is>
          <t>2025-02-22</t>
        </is>
      </c>
      <c r="C694" t="inlineStr">
        <is>
          <t>11:52:08</t>
        </is>
      </c>
      <c r="D694" s="3" t="n">
        <v>155.124849336144</v>
      </c>
      <c r="E694" s="3" t="n">
        <v>3.97884023808488</v>
      </c>
      <c r="F694" s="3" t="n">
        <v>39.7734166283736</v>
      </c>
      <c r="G694" s="3" t="n">
        <v>23.9205747053142</v>
      </c>
    </row>
    <row r="695">
      <c r="A695" t="n">
        <v>694</v>
      </c>
      <c r="B695" t="inlineStr">
        <is>
          <t>2025-02-22</t>
        </is>
      </c>
      <c r="C695" t="inlineStr">
        <is>
          <t>11:52:09</t>
        </is>
      </c>
      <c r="D695" s="3" t="n">
        <v>154.829641567911</v>
      </c>
      <c r="E695" s="3" t="n">
        <v>3.97923372366767</v>
      </c>
      <c r="F695" s="3" t="n">
        <v>39.8259942040409</v>
      </c>
      <c r="G695" s="3" t="n">
        <v>23.8616126655493</v>
      </c>
    </row>
    <row r="696">
      <c r="A696" t="n">
        <v>695</v>
      </c>
      <c r="B696" t="inlineStr">
        <is>
          <t>2025-02-22</t>
        </is>
      </c>
      <c r="C696" t="inlineStr">
        <is>
          <t>11:52:10</t>
        </is>
      </c>
      <c r="D696" s="3" t="n">
        <v>155.150051194167</v>
      </c>
      <c r="E696" s="3" t="n">
        <v>3.97937646163375</v>
      </c>
      <c r="F696" s="3" t="n">
        <v>39.7839480914963</v>
      </c>
      <c r="G696" s="3" t="n">
        <v>23.8904753448291</v>
      </c>
    </row>
    <row r="697">
      <c r="A697" t="n">
        <v>696</v>
      </c>
      <c r="B697" t="inlineStr">
        <is>
          <t>2025-02-22</t>
        </is>
      </c>
      <c r="C697" t="inlineStr">
        <is>
          <t>11:52:11</t>
        </is>
      </c>
      <c r="D697" s="3" t="n">
        <v>155.11235449135</v>
      </c>
      <c r="E697" s="3" t="n">
        <v>3.97953564965433</v>
      </c>
      <c r="F697" s="3" t="n">
        <v>39.7532774369952</v>
      </c>
      <c r="G697" s="3" t="n">
        <v>23.8057978588469</v>
      </c>
    </row>
    <row r="698">
      <c r="A698" t="n">
        <v>697</v>
      </c>
      <c r="B698" t="inlineStr">
        <is>
          <t>2025-02-22</t>
        </is>
      </c>
      <c r="C698" t="inlineStr">
        <is>
          <t>11:52:12</t>
        </is>
      </c>
      <c r="D698" s="3" t="n">
        <v>154.283412101962</v>
      </c>
      <c r="E698" s="3" t="n">
        <v>3.97961046087175</v>
      </c>
      <c r="F698" s="3" t="n">
        <v>39.7861784153211</v>
      </c>
      <c r="G698" s="3" t="n">
        <v>23.6822404744693</v>
      </c>
    </row>
    <row r="699">
      <c r="A699" t="n">
        <v>698</v>
      </c>
      <c r="B699" t="inlineStr">
        <is>
          <t>2025-02-22</t>
        </is>
      </c>
      <c r="C699" t="inlineStr">
        <is>
          <t>11:52:13</t>
        </is>
      </c>
      <c r="D699" s="3" t="n">
        <v>154.799275096392</v>
      </c>
      <c r="E699" s="3" t="n">
        <v>3.97975701446218</v>
      </c>
      <c r="F699" s="3" t="n">
        <v>39.7350041422407</v>
      </c>
      <c r="G699" s="3" t="n">
        <v>23.6731477526302</v>
      </c>
    </row>
    <row r="700">
      <c r="A700" t="n">
        <v>699</v>
      </c>
      <c r="B700" t="inlineStr">
        <is>
          <t>2025-02-22</t>
        </is>
      </c>
      <c r="C700" t="inlineStr">
        <is>
          <t>11:52:14</t>
        </is>
      </c>
      <c r="D700" s="3" t="n">
        <v>153.791491274852</v>
      </c>
      <c r="E700" s="3" t="n">
        <v>3.97989373489609</v>
      </c>
      <c r="F700" s="3" t="n">
        <v>39.6918577855671</v>
      </c>
      <c r="G700" s="3" t="n">
        <v>23.7496677075622</v>
      </c>
    </row>
    <row r="701">
      <c r="A701" t="n">
        <v>700</v>
      </c>
      <c r="B701" t="inlineStr">
        <is>
          <t>2025-02-22</t>
        </is>
      </c>
      <c r="C701" t="inlineStr">
        <is>
          <t>11:52:15</t>
        </is>
      </c>
      <c r="D701" s="3" t="n">
        <v>153.994901035645</v>
      </c>
      <c r="E701" s="3" t="n">
        <v>3.98006253185105</v>
      </c>
      <c r="F701" s="3" t="n">
        <v>39.6784383360135</v>
      </c>
      <c r="G701" s="3" t="n">
        <v>23.72283670598</v>
      </c>
    </row>
    <row r="702">
      <c r="A702" t="n">
        <v>701</v>
      </c>
      <c r="B702" t="inlineStr">
        <is>
          <t>2025-02-22</t>
        </is>
      </c>
      <c r="C702" t="inlineStr">
        <is>
          <t>11:52:16</t>
        </is>
      </c>
      <c r="D702" s="3" t="n">
        <v>154.46076657023</v>
      </c>
      <c r="E702" s="3" t="n">
        <v>3.98018303655998</v>
      </c>
      <c r="F702" s="3" t="n">
        <v>39.6693222313532</v>
      </c>
      <c r="G702" s="3" t="n">
        <v>23.7666549347234</v>
      </c>
    </row>
    <row r="703">
      <c r="A703" t="n">
        <v>702</v>
      </c>
      <c r="B703" t="inlineStr">
        <is>
          <t>2025-02-22</t>
        </is>
      </c>
      <c r="C703" t="inlineStr">
        <is>
          <t>11:52:17</t>
        </is>
      </c>
      <c r="D703" s="3" t="n">
        <v>154.857689099322</v>
      </c>
      <c r="E703" s="3" t="n">
        <v>3.98037187496835</v>
      </c>
      <c r="F703" s="3" t="n">
        <v>39.6596234307035</v>
      </c>
      <c r="G703" s="3" t="n">
        <v>23.7564918144728</v>
      </c>
    </row>
    <row r="704">
      <c r="A704" t="n">
        <v>703</v>
      </c>
      <c r="B704" t="inlineStr">
        <is>
          <t>2025-02-22</t>
        </is>
      </c>
      <c r="C704" t="inlineStr">
        <is>
          <t>11:52:18</t>
        </is>
      </c>
      <c r="D704" s="3" t="n">
        <v>155.108885936325</v>
      </c>
      <c r="E704" s="3" t="n">
        <v>3.98053085518388</v>
      </c>
      <c r="F704" s="3" t="n">
        <v>39.6617707828951</v>
      </c>
      <c r="G704" s="3" t="n">
        <v>23.7838755888682</v>
      </c>
    </row>
    <row r="705">
      <c r="A705" t="n">
        <v>704</v>
      </c>
      <c r="B705" t="inlineStr">
        <is>
          <t>2025-02-22</t>
        </is>
      </c>
      <c r="C705" t="inlineStr">
        <is>
          <t>11:52:19</t>
        </is>
      </c>
      <c r="D705" s="3" t="n">
        <v>153.957900365167</v>
      </c>
      <c r="E705" s="3" t="n">
        <v>3.98073278878685</v>
      </c>
      <c r="F705" s="3" t="n">
        <v>39.6607320255656</v>
      </c>
      <c r="G705" s="3" t="n">
        <v>23.7483288961893</v>
      </c>
    </row>
    <row r="706">
      <c r="A706" t="n">
        <v>705</v>
      </c>
      <c r="B706" t="inlineStr">
        <is>
          <t>2025-02-22</t>
        </is>
      </c>
      <c r="C706" t="inlineStr">
        <is>
          <t>11:52:20</t>
        </is>
      </c>
      <c r="D706" s="3" t="n">
        <v>155.277651338757</v>
      </c>
      <c r="E706" s="3" t="n">
        <v>3.98087647017961</v>
      </c>
      <c r="F706" s="3" t="n">
        <v>39.6730731786564</v>
      </c>
      <c r="G706" s="3" t="n">
        <v>23.7663078786655</v>
      </c>
    </row>
    <row r="707">
      <c r="A707" t="n">
        <v>706</v>
      </c>
      <c r="B707" t="inlineStr">
        <is>
          <t>2025-02-22</t>
        </is>
      </c>
      <c r="C707" t="inlineStr">
        <is>
          <t>11:52:21</t>
        </is>
      </c>
      <c r="D707" s="3" t="n">
        <v>155.094733860635</v>
      </c>
      <c r="E707" s="3" t="n">
        <v>3.98103881612951</v>
      </c>
      <c r="F707" s="3" t="n">
        <v>39.6873632142797</v>
      </c>
      <c r="G707" s="3" t="n">
        <v>23.6634697656925</v>
      </c>
    </row>
    <row r="708">
      <c r="A708" t="n">
        <v>707</v>
      </c>
      <c r="B708" t="inlineStr">
        <is>
          <t>2025-02-22</t>
        </is>
      </c>
      <c r="C708" t="inlineStr">
        <is>
          <t>11:52:22</t>
        </is>
      </c>
      <c r="D708" s="3" t="n">
        <v>155.180490244092</v>
      </c>
      <c r="E708" s="3" t="n">
        <v>3.98121020265736</v>
      </c>
      <c r="F708" s="3" t="n">
        <v>39.7096469666441</v>
      </c>
      <c r="G708" s="3" t="n">
        <v>23.5797895386989</v>
      </c>
    </row>
    <row r="709">
      <c r="A709" t="n">
        <v>708</v>
      </c>
      <c r="B709" t="inlineStr">
        <is>
          <t>2025-02-22</t>
        </is>
      </c>
      <c r="C709" t="inlineStr">
        <is>
          <t>11:52:23</t>
        </is>
      </c>
      <c r="D709" s="3" t="n">
        <v>154.583232107536</v>
      </c>
      <c r="E709" s="3" t="n">
        <v>3.9813679079616</v>
      </c>
      <c r="F709" s="3" t="n">
        <v>39.7377438985143</v>
      </c>
      <c r="G709" s="3" t="n">
        <v>23.5492985143898</v>
      </c>
    </row>
    <row r="710">
      <c r="A710" t="n">
        <v>709</v>
      </c>
      <c r="B710" t="inlineStr">
        <is>
          <t>2025-02-22</t>
        </is>
      </c>
      <c r="C710" t="inlineStr">
        <is>
          <t>11:52:24</t>
        </is>
      </c>
      <c r="D710" s="3" t="n">
        <v>155.326840538885</v>
      </c>
      <c r="E710" s="3" t="n">
        <v>3.98156877099805</v>
      </c>
      <c r="F710" s="3" t="n">
        <v>39.7679742154431</v>
      </c>
      <c r="G710" s="3" t="n">
        <v>23.5592815354581</v>
      </c>
    </row>
    <row r="711">
      <c r="A711" t="n">
        <v>710</v>
      </c>
      <c r="B711" t="inlineStr">
        <is>
          <t>2025-02-22</t>
        </is>
      </c>
      <c r="C711" t="inlineStr">
        <is>
          <t>11:52:25</t>
        </is>
      </c>
      <c r="D711" s="3" t="n">
        <v>154.781049022015</v>
      </c>
      <c r="E711" s="3" t="n">
        <v>3.98170220217535</v>
      </c>
      <c r="F711" s="3" t="n">
        <v>39.7610961312006</v>
      </c>
      <c r="G711" s="3" t="n">
        <v>23.5051013881084</v>
      </c>
    </row>
    <row r="712">
      <c r="A712" t="n">
        <v>711</v>
      </c>
      <c r="B712" t="inlineStr">
        <is>
          <t>2025-02-22</t>
        </is>
      </c>
      <c r="C712" t="inlineStr">
        <is>
          <t>11:52:26</t>
        </is>
      </c>
      <c r="D712" s="3" t="n">
        <v>154.016483998609</v>
      </c>
      <c r="E712" s="3" t="n">
        <v>3.98183175765249</v>
      </c>
      <c r="F712" s="3" t="n">
        <v>39.7545658730176</v>
      </c>
      <c r="G712" s="3" t="n">
        <v>23.5364524044098</v>
      </c>
    </row>
    <row r="713">
      <c r="A713" t="n">
        <v>712</v>
      </c>
      <c r="B713" t="inlineStr">
        <is>
          <t>2025-02-22</t>
        </is>
      </c>
      <c r="C713" t="inlineStr">
        <is>
          <t>11:52:27</t>
        </is>
      </c>
      <c r="D713" s="3" t="n">
        <v>154.444751128044</v>
      </c>
      <c r="E713" s="3" t="n">
        <v>3.98199517723981</v>
      </c>
      <c r="F713" s="3" t="n">
        <v>39.7473058982393</v>
      </c>
      <c r="G713" s="3" t="n">
        <v>23.6085332107417</v>
      </c>
    </row>
    <row r="714">
      <c r="A714" t="n">
        <v>713</v>
      </c>
      <c r="B714" t="inlineStr">
        <is>
          <t>2025-02-22</t>
        </is>
      </c>
      <c r="C714" t="inlineStr">
        <is>
          <t>11:52:28</t>
        </is>
      </c>
      <c r="D714" s="3" t="n">
        <v>154.073514666557</v>
      </c>
      <c r="E714" s="3" t="n">
        <v>3.98216257178175</v>
      </c>
      <c r="F714" s="3" t="n">
        <v>39.7355331534179</v>
      </c>
      <c r="G714" s="3" t="n">
        <v>23.6108975593188</v>
      </c>
    </row>
    <row r="715">
      <c r="A715" t="n">
        <v>714</v>
      </c>
      <c r="B715" t="inlineStr">
        <is>
          <t>2025-02-22</t>
        </is>
      </c>
      <c r="C715" t="inlineStr">
        <is>
          <t>11:52:29</t>
        </is>
      </c>
      <c r="D715" s="3" t="n">
        <v>153.870354291435</v>
      </c>
      <c r="E715" s="3" t="n">
        <v>3.98235977351631</v>
      </c>
      <c r="F715" s="3" t="n">
        <v>39.7451231306628</v>
      </c>
      <c r="G715" s="3" t="n">
        <v>23.5953049304218</v>
      </c>
    </row>
    <row r="716">
      <c r="A716" t="n">
        <v>715</v>
      </c>
      <c r="B716" t="inlineStr">
        <is>
          <t>2025-02-22</t>
        </is>
      </c>
      <c r="C716" t="inlineStr">
        <is>
          <t>11:52:30</t>
        </is>
      </c>
      <c r="D716" s="3" t="n">
        <v>154.122934943385</v>
      </c>
      <c r="E716" s="3" t="n">
        <v>3.98250233050209</v>
      </c>
      <c r="F716" s="3" t="n">
        <v>39.758635811691</v>
      </c>
      <c r="G716" s="3" t="n">
        <v>23.6068081623704</v>
      </c>
    </row>
    <row r="717">
      <c r="A717" t="n">
        <v>716</v>
      </c>
      <c r="B717" t="inlineStr">
        <is>
          <t>2025-02-22</t>
        </is>
      </c>
      <c r="C717" t="inlineStr">
        <is>
          <t>11:52:31</t>
        </is>
      </c>
      <c r="D717" s="3" t="n">
        <v>154.710111622757</v>
      </c>
      <c r="E717" s="3" t="n">
        <v>3.98267966926685</v>
      </c>
      <c r="F717" s="3" t="n">
        <v>39.7651302360323</v>
      </c>
      <c r="G717" s="3" t="n">
        <v>23.5539115227269</v>
      </c>
    </row>
    <row r="718">
      <c r="A718" t="n">
        <v>717</v>
      </c>
      <c r="B718" t="inlineStr">
        <is>
          <t>2025-02-22</t>
        </is>
      </c>
      <c r="C718" t="inlineStr">
        <is>
          <t>11:52:32</t>
        </is>
      </c>
      <c r="D718" s="3" t="n">
        <v>154.466836020212</v>
      </c>
      <c r="E718" s="3" t="n">
        <v>3.98284884866356</v>
      </c>
      <c r="F718" s="3" t="n">
        <v>39.768463888424</v>
      </c>
      <c r="G718" s="3" t="n">
        <v>23.534574008279</v>
      </c>
    </row>
    <row r="719">
      <c r="A719" t="n">
        <v>718</v>
      </c>
      <c r="B719" t="inlineStr">
        <is>
          <t>2025-02-22</t>
        </is>
      </c>
      <c r="C719" t="inlineStr">
        <is>
          <t>11:52:33</t>
        </is>
      </c>
      <c r="D719" s="3" t="n">
        <v>154.750999354894</v>
      </c>
      <c r="E719" s="3" t="n">
        <v>3.98301292461019</v>
      </c>
      <c r="F719" s="3" t="n">
        <v>39.7607585190627</v>
      </c>
      <c r="G719" s="3" t="n">
        <v>23.4846363663142</v>
      </c>
    </row>
    <row r="720">
      <c r="A720" t="n">
        <v>719</v>
      </c>
      <c r="B720" t="inlineStr">
        <is>
          <t>2025-02-22</t>
        </is>
      </c>
      <c r="C720" t="inlineStr">
        <is>
          <t>11:52:34</t>
        </is>
      </c>
      <c r="D720" s="3" t="n">
        <v>154.486239859259</v>
      </c>
      <c r="E720" s="3" t="n">
        <v>3.98318383787072</v>
      </c>
      <c r="F720" s="3" t="n">
        <v>39.7466721306643</v>
      </c>
      <c r="G720" s="3" t="n">
        <v>23.5188253943882</v>
      </c>
    </row>
    <row r="721">
      <c r="A721" t="n">
        <v>720</v>
      </c>
      <c r="B721" t="inlineStr">
        <is>
          <t>2025-02-22</t>
        </is>
      </c>
      <c r="C721" t="inlineStr">
        <is>
          <t>11:52:35</t>
        </is>
      </c>
      <c r="D721" s="3" t="n">
        <v>154.123445616285</v>
      </c>
      <c r="E721" s="3" t="n">
        <v>3.98332661444668</v>
      </c>
      <c r="F721" s="3" t="n">
        <v>39.722945360828</v>
      </c>
      <c r="G721" s="3" t="n">
        <v>23.487410917917</v>
      </c>
    </row>
    <row r="722">
      <c r="A722" t="n">
        <v>721</v>
      </c>
      <c r="B722" t="inlineStr">
        <is>
          <t>2025-02-22</t>
        </is>
      </c>
      <c r="C722" t="inlineStr">
        <is>
          <t>11:52:36</t>
        </is>
      </c>
      <c r="D722" s="3" t="n">
        <v>154.122755466946</v>
      </c>
      <c r="E722" s="3" t="n">
        <v>3.98349094922524</v>
      </c>
      <c r="F722" s="3" t="n">
        <v>39.7114640775792</v>
      </c>
      <c r="G722" s="3" t="n">
        <v>23.6934969270892</v>
      </c>
    </row>
    <row r="723">
      <c r="A723" t="n">
        <v>722</v>
      </c>
      <c r="B723" t="inlineStr">
        <is>
          <t>2025-02-22</t>
        </is>
      </c>
      <c r="C723" t="inlineStr">
        <is>
          <t>11:52:37</t>
        </is>
      </c>
      <c r="D723" s="3" t="n">
        <v>154.125804281592</v>
      </c>
      <c r="E723" s="3" t="n">
        <v>3.98367864019574</v>
      </c>
      <c r="F723" s="3" t="n">
        <v>39.720839806899</v>
      </c>
      <c r="G723" s="3" t="n">
        <v>23.7737807972691</v>
      </c>
    </row>
    <row r="724">
      <c r="A724" t="n">
        <v>723</v>
      </c>
      <c r="B724" t="inlineStr">
        <is>
          <t>2025-02-22</t>
        </is>
      </c>
      <c r="C724" t="inlineStr">
        <is>
          <t>11:52:38</t>
        </is>
      </c>
      <c r="D724" s="3" t="n">
        <v>154.254388272724</v>
      </c>
      <c r="E724" s="3" t="n">
        <v>3.98382438040767</v>
      </c>
      <c r="F724" s="3" t="n">
        <v>39.7235388660293</v>
      </c>
      <c r="G724" s="3" t="n">
        <v>23.8889219885435</v>
      </c>
    </row>
    <row r="725">
      <c r="A725" t="n">
        <v>724</v>
      </c>
      <c r="B725" t="inlineStr">
        <is>
          <t>2025-02-22</t>
        </is>
      </c>
      <c r="C725" t="inlineStr">
        <is>
          <t>11:52:39</t>
        </is>
      </c>
      <c r="D725" s="3" t="n">
        <v>154.000199618953</v>
      </c>
      <c r="E725" s="3" t="n">
        <v>3.98403333673343</v>
      </c>
      <c r="F725" s="3" t="n">
        <v>39.7194832492518</v>
      </c>
      <c r="G725" s="3" t="n">
        <v>23.8137276602044</v>
      </c>
    </row>
    <row r="726">
      <c r="A726" t="n">
        <v>725</v>
      </c>
      <c r="B726" t="inlineStr">
        <is>
          <t>2025-02-22</t>
        </is>
      </c>
      <c r="C726" t="inlineStr">
        <is>
          <t>11:52:40</t>
        </is>
      </c>
      <c r="D726" s="3" t="n">
        <v>154.367396017649</v>
      </c>
      <c r="E726" s="3" t="n">
        <v>3.98419889541837</v>
      </c>
      <c r="F726" s="3" t="n">
        <v>39.7231551892935</v>
      </c>
      <c r="G726" s="3" t="n">
        <v>23.7982199396066</v>
      </c>
    </row>
    <row r="727">
      <c r="A727" t="n">
        <v>726</v>
      </c>
      <c r="B727" t="inlineStr">
        <is>
          <t>2025-02-22</t>
        </is>
      </c>
      <c r="C727" t="inlineStr">
        <is>
          <t>11:52:41</t>
        </is>
      </c>
      <c r="D727" s="3" t="n">
        <v>155.023671667472</v>
      </c>
      <c r="E727" s="3" t="n">
        <v>3.98438477603421</v>
      </c>
      <c r="F727" s="3" t="n">
        <v>39.7244246473088</v>
      </c>
      <c r="G727" s="3" t="n">
        <v>23.9062863672738</v>
      </c>
    </row>
    <row r="728">
      <c r="A728" t="n">
        <v>727</v>
      </c>
      <c r="B728" t="inlineStr">
        <is>
          <t>2025-02-22</t>
        </is>
      </c>
      <c r="C728" t="inlineStr">
        <is>
          <t>11:52:42</t>
        </is>
      </c>
      <c r="D728" s="3" t="n">
        <v>154.020535140139</v>
      </c>
      <c r="E728" s="3" t="n">
        <v>3.98455589328972</v>
      </c>
      <c r="F728" s="3" t="n">
        <v>39.7189257106793</v>
      </c>
      <c r="G728" s="3" t="n">
        <v>23.8247493024993</v>
      </c>
    </row>
    <row r="729">
      <c r="A729" t="n">
        <v>728</v>
      </c>
      <c r="B729" t="inlineStr">
        <is>
          <t>2025-02-22</t>
        </is>
      </c>
      <c r="C729" t="inlineStr">
        <is>
          <t>11:52:43</t>
        </is>
      </c>
      <c r="D729" s="3" t="n">
        <v>153.928322187189</v>
      </c>
      <c r="E729" s="3" t="n">
        <v>3.98470345036879</v>
      </c>
      <c r="F729" s="3" t="n">
        <v>39.7177626957097</v>
      </c>
      <c r="G729" s="3" t="n">
        <v>23.7046118130982</v>
      </c>
    </row>
    <row r="730">
      <c r="A730" t="n">
        <v>729</v>
      </c>
      <c r="B730" t="inlineStr">
        <is>
          <t>2025-02-22</t>
        </is>
      </c>
      <c r="C730" t="inlineStr">
        <is>
          <t>11:52:44</t>
        </is>
      </c>
      <c r="D730" s="3" t="n">
        <v>153.883400200169</v>
      </c>
      <c r="E730" s="3" t="n">
        <v>3.98486719388734</v>
      </c>
      <c r="F730" s="3" t="n">
        <v>39.7203322404162</v>
      </c>
      <c r="G730" s="3" t="n">
        <v>23.6365580020287</v>
      </c>
    </row>
    <row r="731">
      <c r="A731" t="n">
        <v>730</v>
      </c>
      <c r="B731" t="inlineStr">
        <is>
          <t>2025-02-22</t>
        </is>
      </c>
      <c r="C731" t="inlineStr">
        <is>
          <t>11:52:45</t>
        </is>
      </c>
      <c r="D731" s="3" t="n">
        <v>155.027932158636</v>
      </c>
      <c r="E731" s="3" t="n">
        <v>3.98503790317094</v>
      </c>
      <c r="F731" s="3" t="n">
        <v>39.7219664158657</v>
      </c>
      <c r="G731" s="3" t="n">
        <v>23.5534020722599</v>
      </c>
    </row>
    <row r="732">
      <c r="A732" t="n">
        <v>731</v>
      </c>
      <c r="B732" t="inlineStr">
        <is>
          <t>2025-02-22</t>
        </is>
      </c>
      <c r="C732" t="inlineStr">
        <is>
          <t>11:52:46</t>
        </is>
      </c>
      <c r="D732" s="3" t="n">
        <v>154.541724039066</v>
      </c>
      <c r="E732" s="3" t="n">
        <v>3.98520740421506</v>
      </c>
      <c r="F732" s="3" t="n">
        <v>39.7148929025502</v>
      </c>
      <c r="G732" s="3" t="n">
        <v>23.6636944947049</v>
      </c>
    </row>
    <row r="733">
      <c r="A733" t="n">
        <v>732</v>
      </c>
      <c r="B733" t="inlineStr">
        <is>
          <t>2025-02-22</t>
        </is>
      </c>
      <c r="C733" t="inlineStr">
        <is>
          <t>11:52:47</t>
        </is>
      </c>
      <c r="D733" s="3" t="n">
        <v>154.80360068807</v>
      </c>
      <c r="E733" s="3" t="n">
        <v>3.98538578840393</v>
      </c>
      <c r="F733" s="3" t="n">
        <v>39.7077811359192</v>
      </c>
      <c r="G733" s="3" t="n">
        <v>23.6904090396745</v>
      </c>
    </row>
    <row r="734">
      <c r="A734" t="n">
        <v>733</v>
      </c>
      <c r="B734" t="inlineStr">
        <is>
          <t>2025-02-22</t>
        </is>
      </c>
      <c r="C734" t="inlineStr">
        <is>
          <t>11:52:48</t>
        </is>
      </c>
      <c r="D734" s="3" t="n">
        <v>154.933236040439</v>
      </c>
      <c r="E734" s="3" t="n">
        <v>3.98557279092554</v>
      </c>
      <c r="F734" s="3" t="n">
        <v>39.7129283017009</v>
      </c>
      <c r="G734" s="3" t="n">
        <v>23.7789706933853</v>
      </c>
    </row>
    <row r="735">
      <c r="A735" t="n">
        <v>734</v>
      </c>
      <c r="B735" t="inlineStr">
        <is>
          <t>2025-02-22</t>
        </is>
      </c>
      <c r="C735" t="inlineStr">
        <is>
          <t>11:52:49</t>
        </is>
      </c>
      <c r="D735" s="3" t="n">
        <v>155.0589066578</v>
      </c>
      <c r="E735" s="3" t="n">
        <v>3.9857282841271</v>
      </c>
      <c r="F735" s="3" t="n">
        <v>39.7205182065601</v>
      </c>
      <c r="G735" s="3" t="n">
        <v>23.7765978418846</v>
      </c>
    </row>
    <row r="736">
      <c r="A736" t="n">
        <v>735</v>
      </c>
      <c r="B736" t="inlineStr">
        <is>
          <t>2025-02-22</t>
        </is>
      </c>
      <c r="C736" t="inlineStr">
        <is>
          <t>11:52:50</t>
        </is>
      </c>
      <c r="D736" s="3" t="n">
        <v>154.163911520746</v>
      </c>
      <c r="E736" s="3" t="n">
        <v>3.98593239581132</v>
      </c>
      <c r="F736" s="3" t="n">
        <v>39.7302337132581</v>
      </c>
      <c r="G736" s="3" t="n">
        <v>23.7644995289289</v>
      </c>
    </row>
    <row r="737">
      <c r="A737" t="n">
        <v>736</v>
      </c>
      <c r="B737" t="inlineStr">
        <is>
          <t>2025-02-22</t>
        </is>
      </c>
      <c r="C737" t="inlineStr">
        <is>
          <t>11:52:51</t>
        </is>
      </c>
      <c r="D737" s="3" t="n">
        <v>154.069661635562</v>
      </c>
      <c r="E737" s="3" t="n">
        <v>3.98604994170317</v>
      </c>
      <c r="F737" s="3" t="n">
        <v>39.7351301615065</v>
      </c>
      <c r="G737" s="3" t="n">
        <v>23.739925315212</v>
      </c>
    </row>
    <row r="738">
      <c r="A738" t="n">
        <v>737</v>
      </c>
      <c r="B738" t="inlineStr">
        <is>
          <t>2025-02-22</t>
        </is>
      </c>
      <c r="C738" t="inlineStr">
        <is>
          <t>11:52:52</t>
        </is>
      </c>
      <c r="D738" s="3" t="n">
        <v>154.416074796829</v>
      </c>
      <c r="E738" s="3" t="n">
        <v>3.986265867778</v>
      </c>
      <c r="F738" s="3" t="n">
        <v>39.7466915572055</v>
      </c>
      <c r="G738" s="3" t="n">
        <v>23.7056975320952</v>
      </c>
    </row>
    <row r="739">
      <c r="A739" t="n">
        <v>738</v>
      </c>
      <c r="B739" t="inlineStr">
        <is>
          <t>2025-02-22</t>
        </is>
      </c>
      <c r="C739" t="inlineStr">
        <is>
          <t>11:52:53</t>
        </is>
      </c>
      <c r="D739" s="3" t="n">
        <v>154.792509709649</v>
      </c>
      <c r="E739" s="3" t="n">
        <v>3.98646309499863</v>
      </c>
      <c r="F739" s="3" t="n">
        <v>39.7564900482033</v>
      </c>
      <c r="G739" s="3" t="n">
        <v>23.6832655037885</v>
      </c>
    </row>
    <row r="740">
      <c r="A740" t="n">
        <v>739</v>
      </c>
      <c r="B740" t="inlineStr">
        <is>
          <t>2025-02-22</t>
        </is>
      </c>
      <c r="C740" t="inlineStr">
        <is>
          <t>11:52:54</t>
        </is>
      </c>
      <c r="D740" s="3" t="n">
        <v>154.495735657442</v>
      </c>
      <c r="E740" s="3" t="n">
        <v>3.98662013733242</v>
      </c>
      <c r="F740" s="3" t="n">
        <v>39.7693581529796</v>
      </c>
      <c r="G740" s="3" t="n">
        <v>23.6398103234813</v>
      </c>
    </row>
    <row r="741">
      <c r="A741" t="n">
        <v>740</v>
      </c>
      <c r="B741" t="inlineStr">
        <is>
          <t>2025-02-22</t>
        </is>
      </c>
      <c r="C741" t="inlineStr">
        <is>
          <t>11:52:55</t>
        </is>
      </c>
      <c r="D741" s="3" t="n">
        <v>154.754566718079</v>
      </c>
      <c r="E741" s="3" t="n">
        <v>3.98681017326081</v>
      </c>
      <c r="F741" s="3" t="n">
        <v>39.7709108038924</v>
      </c>
      <c r="G741" s="3" t="n">
        <v>23.6770670537094</v>
      </c>
    </row>
    <row r="742">
      <c r="A742" t="n">
        <v>741</v>
      </c>
      <c r="B742" t="inlineStr">
        <is>
          <t>2025-02-22</t>
        </is>
      </c>
      <c r="C742" t="inlineStr">
        <is>
          <t>11:52:56</t>
        </is>
      </c>
      <c r="D742" s="3" t="n">
        <v>154.410999126999</v>
      </c>
      <c r="E742" s="3" t="n">
        <v>3.98695918371442</v>
      </c>
      <c r="F742" s="3" t="n">
        <v>39.765829834145</v>
      </c>
      <c r="G742" s="3" t="n">
        <v>23.7237613314305</v>
      </c>
    </row>
    <row r="743">
      <c r="A743" t="n">
        <v>742</v>
      </c>
      <c r="B743" t="inlineStr">
        <is>
          <t>2025-02-22</t>
        </is>
      </c>
      <c r="C743" t="inlineStr">
        <is>
          <t>11:52:57</t>
        </is>
      </c>
      <c r="D743" s="3" t="n">
        <v>154.430046193946</v>
      </c>
      <c r="E743" s="3" t="n">
        <v>3.98711656898761</v>
      </c>
      <c r="F743" s="3" t="n">
        <v>39.7548387800906</v>
      </c>
      <c r="G743" s="3" t="n">
        <v>23.6987473333089</v>
      </c>
    </row>
    <row r="744">
      <c r="A744" t="n">
        <v>743</v>
      </c>
      <c r="B744" t="inlineStr">
        <is>
          <t>2025-02-22</t>
        </is>
      </c>
      <c r="C744" t="inlineStr">
        <is>
          <t>11:52:58</t>
        </is>
      </c>
      <c r="D744" s="3" t="n">
        <v>155.080935492749</v>
      </c>
      <c r="E744" s="3" t="n">
        <v>3.9873009961924</v>
      </c>
      <c r="F744" s="3" t="n">
        <v>39.76013382142</v>
      </c>
      <c r="G744" s="3" t="n">
        <v>23.6387125092061</v>
      </c>
    </row>
    <row r="745">
      <c r="A745" t="n">
        <v>744</v>
      </c>
      <c r="B745" t="inlineStr">
        <is>
          <t>2025-02-22</t>
        </is>
      </c>
      <c r="C745" t="inlineStr">
        <is>
          <t>11:52:59</t>
        </is>
      </c>
      <c r="D745" s="3" t="n">
        <v>154.511817422145</v>
      </c>
      <c r="E745" s="3" t="n">
        <v>3.98749378674893</v>
      </c>
      <c r="F745" s="3" t="n">
        <v>39.7666043685882</v>
      </c>
      <c r="G745" s="3" t="n">
        <v>23.6608938894513</v>
      </c>
    </row>
    <row r="746">
      <c r="A746" t="n">
        <v>745</v>
      </c>
      <c r="B746" t="inlineStr">
        <is>
          <t>2025-02-22</t>
        </is>
      </c>
      <c r="C746" t="inlineStr">
        <is>
          <t>11:53:00</t>
        </is>
      </c>
      <c r="D746" s="3" t="n">
        <v>154.450376954787</v>
      </c>
      <c r="E746" s="3" t="n">
        <v>3.98765477609196</v>
      </c>
      <c r="F746" s="3" t="n">
        <v>39.7780867500265</v>
      </c>
      <c r="G746" s="3" t="n">
        <v>23.5721154661583</v>
      </c>
    </row>
    <row r="747">
      <c r="A747" t="n">
        <v>746</v>
      </c>
      <c r="B747" t="inlineStr">
        <is>
          <t>2025-02-22</t>
        </is>
      </c>
      <c r="C747" t="inlineStr">
        <is>
          <t>11:53:01</t>
        </is>
      </c>
      <c r="D747" s="3" t="n">
        <v>154.800427958914</v>
      </c>
      <c r="E747" s="3" t="n">
        <v>3.98783795389365</v>
      </c>
      <c r="F747" s="3" t="n">
        <v>39.7403425707528</v>
      </c>
      <c r="G747" s="3" t="n">
        <v>23.5092968026799</v>
      </c>
    </row>
    <row r="748">
      <c r="A748" t="n">
        <v>747</v>
      </c>
      <c r="B748" t="inlineStr">
        <is>
          <t>2025-02-22</t>
        </is>
      </c>
      <c r="C748" t="inlineStr">
        <is>
          <t>11:53:02</t>
        </is>
      </c>
      <c r="D748" s="3" t="n">
        <v>155.160343037647</v>
      </c>
      <c r="E748" s="3" t="n">
        <v>3.9880139667507</v>
      </c>
      <c r="F748" s="3" t="n">
        <v>39.7407958279531</v>
      </c>
      <c r="G748" s="3" t="n">
        <v>23.7893200732414</v>
      </c>
    </row>
    <row r="749">
      <c r="A749" t="n">
        <v>748</v>
      </c>
      <c r="B749" t="inlineStr">
        <is>
          <t>2025-02-22</t>
        </is>
      </c>
      <c r="C749" t="inlineStr">
        <is>
          <t>11:53:03</t>
        </is>
      </c>
      <c r="D749" s="3" t="n">
        <v>154.974439513612</v>
      </c>
      <c r="E749" s="3" t="n">
        <v>3.9881830300863</v>
      </c>
      <c r="F749" s="3" t="n">
        <v>39.6958032551594</v>
      </c>
      <c r="G749" s="3" t="n">
        <v>23.8657389038591</v>
      </c>
    </row>
    <row r="750">
      <c r="A750" t="n">
        <v>749</v>
      </c>
      <c r="B750" t="inlineStr">
        <is>
          <t>2025-02-22</t>
        </is>
      </c>
      <c r="C750" t="inlineStr">
        <is>
          <t>11:53:04</t>
        </is>
      </c>
      <c r="D750" s="3" t="n">
        <v>155.086842725398</v>
      </c>
      <c r="E750" s="3" t="n">
        <v>3.98834759433613</v>
      </c>
      <c r="F750" s="3" t="n">
        <v>39.6330473798624</v>
      </c>
      <c r="G750" s="3" t="n">
        <v>23.8019075117205</v>
      </c>
    </row>
    <row r="751">
      <c r="A751" t="n">
        <v>750</v>
      </c>
      <c r="B751" t="inlineStr">
        <is>
          <t>2025-02-22</t>
        </is>
      </c>
      <c r="C751" t="inlineStr">
        <is>
          <t>11:53:05</t>
        </is>
      </c>
      <c r="D751" s="3" t="n">
        <v>154.017679112626</v>
      </c>
      <c r="E751" s="3" t="n">
        <v>3.98854696338933</v>
      </c>
      <c r="F751" s="3" t="n">
        <v>39.6240279225018</v>
      </c>
      <c r="G751" s="3" t="n">
        <v>23.8662581222104</v>
      </c>
    </row>
    <row r="752">
      <c r="A752" t="n">
        <v>751</v>
      </c>
      <c r="B752" t="inlineStr">
        <is>
          <t>2025-02-22</t>
        </is>
      </c>
      <c r="C752" t="inlineStr">
        <is>
          <t>11:53:06</t>
        </is>
      </c>
      <c r="D752" s="3" t="n">
        <v>154.161901259144</v>
      </c>
      <c r="E752" s="3" t="n">
        <v>3.98872517206438</v>
      </c>
      <c r="F752" s="3" t="n">
        <v>39.605554428038</v>
      </c>
      <c r="G752" s="3" t="n">
        <v>23.9747426123725</v>
      </c>
    </row>
    <row r="753">
      <c r="A753" t="n">
        <v>752</v>
      </c>
      <c r="B753" t="inlineStr">
        <is>
          <t>2025-02-22</t>
        </is>
      </c>
      <c r="C753" t="inlineStr">
        <is>
          <t>11:53:07</t>
        </is>
      </c>
      <c r="D753" s="3" t="n">
        <v>154.284445502726</v>
      </c>
      <c r="E753" s="3" t="n">
        <v>3.98891051721108</v>
      </c>
      <c r="F753" s="3" t="n">
        <v>39.5752068751709</v>
      </c>
      <c r="G753" s="3" t="n">
        <v>23.9941114173712</v>
      </c>
    </row>
    <row r="754">
      <c r="A754" t="n">
        <v>753</v>
      </c>
      <c r="B754" t="inlineStr">
        <is>
          <t>2025-02-22</t>
        </is>
      </c>
      <c r="C754" t="inlineStr">
        <is>
          <t>11:53:08</t>
        </is>
      </c>
      <c r="D754" s="3" t="n">
        <v>154.810588980139</v>
      </c>
      <c r="E754" s="3" t="n">
        <v>3.98908533298026</v>
      </c>
      <c r="F754" s="3" t="n">
        <v>39.5751531821688</v>
      </c>
      <c r="G754" s="3" t="n">
        <v>23.8364519408181</v>
      </c>
    </row>
    <row r="755">
      <c r="A755" t="n">
        <v>754</v>
      </c>
      <c r="B755" t="inlineStr">
        <is>
          <t>2025-02-22</t>
        </is>
      </c>
      <c r="C755" t="inlineStr">
        <is>
          <t>11:53:09</t>
        </is>
      </c>
      <c r="D755" s="3" t="n">
        <v>154.99523127537</v>
      </c>
      <c r="E755" s="3" t="n">
        <v>3.98924946376525</v>
      </c>
      <c r="F755" s="3" t="n">
        <v>39.5720721264757</v>
      </c>
      <c r="G755" s="3" t="n">
        <v>23.8948908994948</v>
      </c>
    </row>
    <row r="756">
      <c r="A756" t="n">
        <v>755</v>
      </c>
      <c r="B756" t="inlineStr">
        <is>
          <t>2025-02-22</t>
        </is>
      </c>
      <c r="C756" t="inlineStr">
        <is>
          <t>11:53:10</t>
        </is>
      </c>
      <c r="D756" s="3" t="n">
        <v>154.377556673787</v>
      </c>
      <c r="E756" s="3" t="n">
        <v>3.98942114196554</v>
      </c>
      <c r="F756" s="3" t="n">
        <v>39.5960128136245</v>
      </c>
      <c r="G756" s="3" t="n">
        <v>24.018361960184</v>
      </c>
    </row>
    <row r="757">
      <c r="A757" t="n">
        <v>756</v>
      </c>
      <c r="B757" t="inlineStr">
        <is>
          <t>2025-02-22</t>
        </is>
      </c>
      <c r="C757" t="inlineStr">
        <is>
          <t>11:53:11</t>
        </is>
      </c>
      <c r="D757" s="3" t="n">
        <v>154.953325072114</v>
      </c>
      <c r="E757" s="3" t="n">
        <v>3.98960636042888</v>
      </c>
      <c r="F757" s="3" t="n">
        <v>39.6142638048887</v>
      </c>
      <c r="G757" s="3" t="n">
        <v>23.91130545518</v>
      </c>
    </row>
    <row r="758">
      <c r="A758" t="n">
        <v>757</v>
      </c>
      <c r="B758" t="inlineStr">
        <is>
          <t>2025-02-22</t>
        </is>
      </c>
      <c r="C758" t="inlineStr">
        <is>
          <t>11:53:12</t>
        </is>
      </c>
      <c r="D758" s="3" t="n">
        <v>154.977836307265</v>
      </c>
      <c r="E758" s="3" t="n">
        <v>3.98978841632167</v>
      </c>
      <c r="F758" s="3" t="n">
        <v>39.5923463660336</v>
      </c>
      <c r="G758" s="3" t="n">
        <v>23.7651372216232</v>
      </c>
    </row>
    <row r="759">
      <c r="A759" t="n">
        <v>758</v>
      </c>
      <c r="B759" t="inlineStr">
        <is>
          <t>2025-02-22</t>
        </is>
      </c>
      <c r="C759" t="inlineStr">
        <is>
          <t>11:53:13</t>
        </is>
      </c>
      <c r="D759" s="3" t="n">
        <v>155.104201968543</v>
      </c>
      <c r="E759" s="3" t="n">
        <v>3.98998523557048</v>
      </c>
      <c r="F759" s="3" t="n">
        <v>39.5996643623294</v>
      </c>
      <c r="G759" s="3" t="n">
        <v>23.8091577123717</v>
      </c>
    </row>
    <row r="760">
      <c r="A760" t="n">
        <v>759</v>
      </c>
      <c r="B760" t="inlineStr">
        <is>
          <t>2025-02-22</t>
        </is>
      </c>
      <c r="C760" t="inlineStr">
        <is>
          <t>11:53:14</t>
        </is>
      </c>
      <c r="D760" s="3" t="n">
        <v>154.01775488201</v>
      </c>
      <c r="E760" s="3" t="n">
        <v>3.99016445175562</v>
      </c>
      <c r="F760" s="3" t="n">
        <v>39.6026291423564</v>
      </c>
      <c r="G760" s="3" t="n">
        <v>23.9169841848484</v>
      </c>
    </row>
    <row r="761">
      <c r="A761" t="n">
        <v>760</v>
      </c>
      <c r="B761" t="inlineStr">
        <is>
          <t>2025-02-22</t>
        </is>
      </c>
      <c r="C761" t="inlineStr">
        <is>
          <t>11:53:15</t>
        </is>
      </c>
      <c r="D761" s="3" t="n">
        <v>154.132437633416</v>
      </c>
      <c r="E761" s="3" t="n">
        <v>3.99031639448188</v>
      </c>
      <c r="F761" s="3" t="n">
        <v>39.6201496903888</v>
      </c>
      <c r="G761" s="3" t="n">
        <v>24.0167089182014</v>
      </c>
    </row>
    <row r="762">
      <c r="A762" t="n">
        <v>761</v>
      </c>
      <c r="B762" t="inlineStr">
        <is>
          <t>2025-02-22</t>
        </is>
      </c>
      <c r="C762" t="inlineStr">
        <is>
          <t>11:53:16</t>
        </is>
      </c>
      <c r="D762" s="3" t="n">
        <v>153.915068846236</v>
      </c>
      <c r="E762" s="3" t="n">
        <v>3.99047772048105</v>
      </c>
      <c r="F762" s="3" t="n">
        <v>39.6345080871579</v>
      </c>
      <c r="G762" s="3" t="n">
        <v>24.1353445608326</v>
      </c>
    </row>
    <row r="763">
      <c r="A763" t="n">
        <v>762</v>
      </c>
      <c r="B763" t="inlineStr">
        <is>
          <t>2025-02-22</t>
        </is>
      </c>
      <c r="C763" t="inlineStr">
        <is>
          <t>11:53:17</t>
        </is>
      </c>
      <c r="D763" s="3" t="n">
        <v>155.032625074328</v>
      </c>
      <c r="E763" s="3" t="n">
        <v>3.99069572978912</v>
      </c>
      <c r="F763" s="3" t="n">
        <v>39.6563203136741</v>
      </c>
      <c r="G763" s="3" t="n">
        <v>23.9552155620759</v>
      </c>
    </row>
    <row r="764">
      <c r="A764" t="n">
        <v>763</v>
      </c>
      <c r="B764" t="inlineStr">
        <is>
          <t>2025-02-22</t>
        </is>
      </c>
      <c r="C764" t="inlineStr">
        <is>
          <t>11:53:18</t>
        </is>
      </c>
      <c r="D764" s="3" t="n">
        <v>153.933701172101</v>
      </c>
      <c r="E764" s="3" t="n">
        <v>3.99086641356968</v>
      </c>
      <c r="F764" s="3" t="n">
        <v>39.6719779795052</v>
      </c>
      <c r="G764" s="3" t="n">
        <v>23.9922167318285</v>
      </c>
    </row>
    <row r="765">
      <c r="A765" t="n">
        <v>764</v>
      </c>
      <c r="B765" t="inlineStr">
        <is>
          <t>2025-02-22</t>
        </is>
      </c>
      <c r="C765" t="inlineStr">
        <is>
          <t>11:53:19</t>
        </is>
      </c>
      <c r="D765" s="3" t="n">
        <v>153.839240678527</v>
      </c>
      <c r="E765" s="3" t="n">
        <v>3.99104987228394</v>
      </c>
      <c r="F765" s="3" t="n">
        <v>39.6891484034615</v>
      </c>
      <c r="G765" s="3" t="n">
        <v>24.0319027625782</v>
      </c>
    </row>
    <row r="766">
      <c r="A766" t="n">
        <v>765</v>
      </c>
      <c r="B766" t="inlineStr">
        <is>
          <t>2025-02-22</t>
        </is>
      </c>
      <c r="C766" t="inlineStr">
        <is>
          <t>11:53:20</t>
        </is>
      </c>
      <c r="D766" s="3" t="n">
        <v>154.323930993695</v>
      </c>
      <c r="E766" s="3" t="n">
        <v>3.99120556322621</v>
      </c>
      <c r="F766" s="3" t="n">
        <v>39.7002452953135</v>
      </c>
      <c r="G766" s="3" t="n">
        <v>24.0020985456925</v>
      </c>
    </row>
    <row r="767">
      <c r="A767" t="n">
        <v>766</v>
      </c>
      <c r="B767" t="inlineStr">
        <is>
          <t>2025-02-22</t>
        </is>
      </c>
      <c r="C767" t="inlineStr">
        <is>
          <t>11:53:21</t>
        </is>
      </c>
      <c r="D767" s="3" t="n">
        <v>154.482277156002</v>
      </c>
      <c r="E767" s="3" t="n">
        <v>3.99139144383039</v>
      </c>
      <c r="F767" s="3" t="n">
        <v>39.7283069745921</v>
      </c>
      <c r="G767" s="3" t="n">
        <v>24.0031889230094</v>
      </c>
    </row>
    <row r="768">
      <c r="A768" t="n">
        <v>767</v>
      </c>
      <c r="B768" t="inlineStr">
        <is>
          <t>2025-02-22</t>
        </is>
      </c>
      <c r="C768" t="inlineStr">
        <is>
          <t>11:53:22</t>
        </is>
      </c>
      <c r="D768" s="3" t="n">
        <v>154.44948570739</v>
      </c>
      <c r="E768" s="3" t="n">
        <v>3.99158925797228</v>
      </c>
      <c r="F768" s="3" t="n">
        <v>39.7424658917989</v>
      </c>
      <c r="G768" s="3" t="n">
        <v>23.9832413971518</v>
      </c>
    </row>
    <row r="769">
      <c r="A769" t="n">
        <v>768</v>
      </c>
      <c r="B769" t="inlineStr">
        <is>
          <t>2025-02-22</t>
        </is>
      </c>
      <c r="C769" t="inlineStr">
        <is>
          <t>11:53:23</t>
        </is>
      </c>
      <c r="D769" s="3" t="n">
        <v>154.752555143109</v>
      </c>
      <c r="E769" s="3" t="n">
        <v>3.99175114494401</v>
      </c>
      <c r="F769" s="3" t="n">
        <v>39.7532723395178</v>
      </c>
      <c r="G769" s="3" t="n">
        <v>23.9574230712952</v>
      </c>
    </row>
    <row r="770">
      <c r="A770" t="n">
        <v>769</v>
      </c>
      <c r="B770" t="inlineStr">
        <is>
          <t>2025-02-22</t>
        </is>
      </c>
      <c r="C770" t="inlineStr">
        <is>
          <t>11:53:24</t>
        </is>
      </c>
      <c r="D770" s="3" t="n">
        <v>155.257382624993</v>
      </c>
      <c r="E770" s="3" t="n">
        <v>3.99194814269856</v>
      </c>
      <c r="F770" s="3" t="n">
        <v>39.7571785861514</v>
      </c>
      <c r="G770" s="3" t="n">
        <v>23.9573614621708</v>
      </c>
    </row>
    <row r="771">
      <c r="A771" t="n">
        <v>770</v>
      </c>
      <c r="B771" t="inlineStr">
        <is>
          <t>2025-02-22</t>
        </is>
      </c>
      <c r="C771" t="inlineStr">
        <is>
          <t>11:53:25</t>
        </is>
      </c>
      <c r="D771" s="3" t="n">
        <v>154.373227483216</v>
      </c>
      <c r="E771" s="3" t="n">
        <v>3.99212470823131</v>
      </c>
      <c r="F771" s="3" t="n">
        <v>39.7714040610543</v>
      </c>
      <c r="G771" s="3" t="n">
        <v>23.9697238315604</v>
      </c>
    </row>
    <row r="772">
      <c r="A772" t="n">
        <v>771</v>
      </c>
      <c r="B772" t="inlineStr">
        <is>
          <t>2025-02-22</t>
        </is>
      </c>
      <c r="C772" t="inlineStr">
        <is>
          <t>11:53:26</t>
        </is>
      </c>
      <c r="D772" s="3" t="n">
        <v>154.355862309218</v>
      </c>
      <c r="E772" s="3" t="n">
        <v>3.99230214900068</v>
      </c>
      <c r="F772" s="3" t="n">
        <v>39.8064267215897</v>
      </c>
      <c r="G772" s="3" t="n">
        <v>23.9761864176252</v>
      </c>
    </row>
    <row r="773">
      <c r="A773" t="n">
        <v>772</v>
      </c>
      <c r="B773" t="inlineStr">
        <is>
          <t>2025-02-22</t>
        </is>
      </c>
      <c r="C773" t="inlineStr">
        <is>
          <t>11:53:27</t>
        </is>
      </c>
      <c r="D773" s="3" t="n">
        <v>155.15734671738</v>
      </c>
      <c r="E773" s="3" t="n">
        <v>3.99251607744658</v>
      </c>
      <c r="F773" s="3" t="n">
        <v>39.8246675868222</v>
      </c>
      <c r="G773" s="3" t="n">
        <v>23.99384872657</v>
      </c>
    </row>
    <row r="774">
      <c r="A774" t="n">
        <v>773</v>
      </c>
      <c r="B774" t="inlineStr">
        <is>
          <t>2025-02-22</t>
        </is>
      </c>
      <c r="C774" t="inlineStr">
        <is>
          <t>11:53:28</t>
        </is>
      </c>
      <c r="D774" s="3" t="n">
        <v>155.258814308618</v>
      </c>
      <c r="E774" s="3" t="n">
        <v>3.9927092274943</v>
      </c>
      <c r="F774" s="3" t="n">
        <v>39.8358604871515</v>
      </c>
      <c r="G774" s="3" t="n">
        <v>24.0130208535202</v>
      </c>
    </row>
    <row r="775">
      <c r="A775" t="n">
        <v>774</v>
      </c>
      <c r="B775" t="inlineStr">
        <is>
          <t>2025-02-22</t>
        </is>
      </c>
      <c r="C775" t="inlineStr">
        <is>
          <t>11:53:29</t>
        </is>
      </c>
      <c r="D775" s="3" t="n">
        <v>155.202025743069</v>
      </c>
      <c r="E775" s="3" t="n">
        <v>3.99288687225764</v>
      </c>
      <c r="F775" s="3" t="n">
        <v>39.8385437277291</v>
      </c>
      <c r="G775" s="3" t="n">
        <v>23.9336894449489</v>
      </c>
    </row>
    <row r="776">
      <c r="A776" t="n">
        <v>775</v>
      </c>
      <c r="B776" t="inlineStr">
        <is>
          <t>2025-02-22</t>
        </is>
      </c>
      <c r="C776" t="inlineStr">
        <is>
          <t>11:53:30</t>
        </is>
      </c>
      <c r="D776" s="3" t="n">
        <v>155.188243059861</v>
      </c>
      <c r="E776" s="3" t="n">
        <v>3.99304752918706</v>
      </c>
      <c r="F776" s="3" t="n">
        <v>39.7918592465577</v>
      </c>
      <c r="G776" s="3" t="n">
        <v>23.7315396998723</v>
      </c>
    </row>
    <row r="777">
      <c r="A777" t="n">
        <v>776</v>
      </c>
      <c r="B777" t="inlineStr">
        <is>
          <t>2025-02-22</t>
        </is>
      </c>
      <c r="C777" t="inlineStr">
        <is>
          <t>11:53:31</t>
        </is>
      </c>
      <c r="D777" s="3" t="n">
        <v>154.755322768449</v>
      </c>
      <c r="E777" s="3" t="n">
        <v>3.99326645526351</v>
      </c>
      <c r="F777" s="3" t="n">
        <v>39.5463952709646</v>
      </c>
      <c r="G777" s="3" t="n">
        <v>23.7413858609691</v>
      </c>
    </row>
    <row r="778">
      <c r="A778" t="n">
        <v>777</v>
      </c>
      <c r="B778" t="inlineStr">
        <is>
          <t>2025-02-22</t>
        </is>
      </c>
      <c r="C778" t="inlineStr">
        <is>
          <t>11:53:32</t>
        </is>
      </c>
      <c r="D778" s="3" t="n">
        <v>154.91209953583</v>
      </c>
      <c r="E778" s="3" t="n">
        <v>3.99344868967633</v>
      </c>
      <c r="F778" s="3" t="n">
        <v>39.5096648418438</v>
      </c>
      <c r="G778" s="3" t="n">
        <v>23.8544212933997</v>
      </c>
    </row>
    <row r="779">
      <c r="A779" t="n">
        <v>778</v>
      </c>
      <c r="B779" t="inlineStr">
        <is>
          <t>2025-02-22</t>
        </is>
      </c>
      <c r="C779" t="inlineStr">
        <is>
          <t>11:53:33</t>
        </is>
      </c>
      <c r="D779" s="3" t="n">
        <v>155.162643389125</v>
      </c>
      <c r="E779" s="3" t="n">
        <v>3.99363227701793</v>
      </c>
      <c r="F779" s="3" t="n">
        <v>39.5463606461779</v>
      </c>
      <c r="G779" s="3" t="n">
        <v>23.8838582545856</v>
      </c>
    </row>
    <row r="780">
      <c r="A780" t="n">
        <v>779</v>
      </c>
      <c r="B780" t="inlineStr">
        <is>
          <t>2025-02-22</t>
        </is>
      </c>
      <c r="C780" t="inlineStr">
        <is>
          <t>11:53:34</t>
        </is>
      </c>
      <c r="D780" s="3" t="n">
        <v>154.468837810402</v>
      </c>
      <c r="E780" s="3" t="n">
        <v>3.9938522995083</v>
      </c>
      <c r="F780" s="3" t="n">
        <v>39.5934558953703</v>
      </c>
      <c r="G780" s="3" t="n">
        <v>23.7933427005596</v>
      </c>
    </row>
    <row r="781">
      <c r="A781" t="n">
        <v>780</v>
      </c>
      <c r="B781" t="inlineStr">
        <is>
          <t>2025-02-22</t>
        </is>
      </c>
      <c r="C781" t="inlineStr">
        <is>
          <t>11:53:35</t>
        </is>
      </c>
      <c r="D781" s="3" t="n">
        <v>154.803033793947</v>
      </c>
      <c r="E781" s="3" t="n">
        <v>3.99401204465863</v>
      </c>
      <c r="F781" s="3" t="n">
        <v>39.6075346857111</v>
      </c>
      <c r="G781" s="3" t="n">
        <v>23.9095759187167</v>
      </c>
    </row>
    <row r="782">
      <c r="A782" t="n">
        <v>781</v>
      </c>
      <c r="B782" t="inlineStr">
        <is>
          <t>2025-02-22</t>
        </is>
      </c>
      <c r="C782" t="inlineStr">
        <is>
          <t>11:53:36</t>
        </is>
      </c>
      <c r="D782" s="3" t="n">
        <v>154.204620149338</v>
      </c>
      <c r="E782" s="3" t="n">
        <v>3.99421867621973</v>
      </c>
      <c r="F782" s="3" t="n">
        <v>39.6215795708198</v>
      </c>
      <c r="G782" s="3" t="n">
        <v>23.8449524050967</v>
      </c>
    </row>
    <row r="783">
      <c r="A783" t="n">
        <v>782</v>
      </c>
      <c r="B783" t="inlineStr">
        <is>
          <t>2025-02-22</t>
        </is>
      </c>
      <c r="C783" t="inlineStr">
        <is>
          <t>11:53:37</t>
        </is>
      </c>
      <c r="D783" s="3" t="n">
        <v>154.015278210966</v>
      </c>
      <c r="E783" s="3" t="n">
        <v>3.99440942695732</v>
      </c>
      <c r="F783" s="3" t="n">
        <v>39.6578117234307</v>
      </c>
      <c r="G783" s="3" t="n">
        <v>23.8767800393864</v>
      </c>
    </row>
    <row r="784">
      <c r="A784" t="n">
        <v>783</v>
      </c>
      <c r="B784" t="inlineStr">
        <is>
          <t>2025-02-22</t>
        </is>
      </c>
      <c r="C784" t="inlineStr">
        <is>
          <t>11:53:38</t>
        </is>
      </c>
      <c r="D784" s="3" t="n">
        <v>154.593969230772</v>
      </c>
      <c r="E784" s="3" t="n">
        <v>3.99460038167913</v>
      </c>
      <c r="F784" s="3" t="n">
        <v>39.6989180637365</v>
      </c>
      <c r="G784" s="3" t="n">
        <v>23.9381951727283</v>
      </c>
    </row>
    <row r="785">
      <c r="A785" t="n">
        <v>784</v>
      </c>
      <c r="B785" t="inlineStr">
        <is>
          <t>2025-02-22</t>
        </is>
      </c>
      <c r="C785" t="inlineStr">
        <is>
          <t>11:53:39</t>
        </is>
      </c>
      <c r="D785" s="3" t="n">
        <v>154.328442340844</v>
      </c>
      <c r="E785" s="3" t="n">
        <v>3.99480016733519</v>
      </c>
      <c r="F785" s="3" t="n">
        <v>39.7291619067325</v>
      </c>
      <c r="G785" s="3" t="n">
        <v>24.023330480097</v>
      </c>
    </row>
    <row r="786">
      <c r="A786" t="n">
        <v>785</v>
      </c>
      <c r="B786" t="inlineStr">
        <is>
          <t>2025-02-22</t>
        </is>
      </c>
      <c r="C786" t="inlineStr">
        <is>
          <t>11:53:40</t>
        </is>
      </c>
      <c r="D786" s="3" t="n">
        <v>154.220425532798</v>
      </c>
      <c r="E786" s="3" t="n">
        <v>3.99495805110497</v>
      </c>
      <c r="F786" s="3" t="n">
        <v>39.7529042402409</v>
      </c>
      <c r="G786" s="3" t="n">
        <v>24.1175084532106</v>
      </c>
    </row>
    <row r="787">
      <c r="A787" t="n">
        <v>786</v>
      </c>
      <c r="B787" t="inlineStr">
        <is>
          <t>2025-02-22</t>
        </is>
      </c>
      <c r="C787" t="inlineStr">
        <is>
          <t>11:53:41</t>
        </is>
      </c>
      <c r="D787" s="3" t="n">
        <v>155.306261685196</v>
      </c>
      <c r="E787" s="3" t="n">
        <v>3.99516642112517</v>
      </c>
      <c r="F787" s="3" t="n">
        <v>39.7566435100611</v>
      </c>
      <c r="G787" s="3" t="n">
        <v>24.0696888332805</v>
      </c>
    </row>
    <row r="788">
      <c r="A788" t="n">
        <v>787</v>
      </c>
      <c r="B788" t="inlineStr">
        <is>
          <t>2025-02-22</t>
        </is>
      </c>
      <c r="C788" t="inlineStr">
        <is>
          <t>11:53:42</t>
        </is>
      </c>
      <c r="D788" s="3" t="n">
        <v>154.974017329608</v>
      </c>
      <c r="E788" s="3" t="n">
        <v>3.99538779497481</v>
      </c>
      <c r="F788" s="3" t="n">
        <v>39.7562973374799</v>
      </c>
      <c r="G788" s="3" t="n">
        <v>23.890392267993</v>
      </c>
    </row>
    <row r="789">
      <c r="A789" t="n">
        <v>788</v>
      </c>
      <c r="B789" t="inlineStr">
        <is>
          <t>2025-02-22</t>
        </is>
      </c>
      <c r="C789" t="inlineStr">
        <is>
          <t>11:53:43</t>
        </is>
      </c>
      <c r="D789" s="3" t="n">
        <v>155.203807042022</v>
      </c>
      <c r="E789" s="3" t="n">
        <v>3.99557183971642</v>
      </c>
      <c r="F789" s="3" t="n">
        <v>39.7536017238553</v>
      </c>
      <c r="G789" s="3" t="n">
        <v>23.8489893672572</v>
      </c>
    </row>
    <row r="790">
      <c r="A790" t="n">
        <v>789</v>
      </c>
      <c r="B790" t="inlineStr">
        <is>
          <t>2025-02-22</t>
        </is>
      </c>
      <c r="C790" t="inlineStr">
        <is>
          <t>11:53:44</t>
        </is>
      </c>
      <c r="D790" s="3" t="n">
        <v>153.977195128891</v>
      </c>
      <c r="E790" s="3" t="n">
        <v>3.99575540527841</v>
      </c>
      <c r="F790" s="3" t="n">
        <v>39.7487448554861</v>
      </c>
      <c r="G790" s="3" t="n">
        <v>23.9027742705906</v>
      </c>
    </row>
    <row r="791">
      <c r="A791" t="n">
        <v>790</v>
      </c>
      <c r="B791" t="inlineStr">
        <is>
          <t>2025-02-22</t>
        </is>
      </c>
      <c r="C791" t="inlineStr">
        <is>
          <t>11:53:45</t>
        </is>
      </c>
      <c r="D791" s="3" t="n">
        <v>153.997609132488</v>
      </c>
      <c r="E791" s="3" t="n">
        <v>3.99596446358166</v>
      </c>
      <c r="F791" s="3" t="n">
        <v>39.7056961261223</v>
      </c>
      <c r="G791" s="3" t="n">
        <v>23.7665921231748</v>
      </c>
    </row>
    <row r="792">
      <c r="A792" t="n">
        <v>791</v>
      </c>
      <c r="B792" t="inlineStr">
        <is>
          <t>2025-02-22</t>
        </is>
      </c>
      <c r="C792" t="inlineStr">
        <is>
          <t>11:53:46</t>
        </is>
      </c>
      <c r="D792" s="3" t="n">
        <v>154.946402151091</v>
      </c>
      <c r="E792" s="3" t="n">
        <v>3.99613540233821</v>
      </c>
      <c r="F792" s="3" t="n">
        <v>39.668602533369</v>
      </c>
      <c r="G792" s="3" t="n">
        <v>23.6433633906187</v>
      </c>
    </row>
    <row r="793">
      <c r="A793" t="n">
        <v>792</v>
      </c>
      <c r="B793" t="inlineStr">
        <is>
          <t>2025-02-22</t>
        </is>
      </c>
      <c r="C793" t="inlineStr">
        <is>
          <t>11:53:47</t>
        </is>
      </c>
      <c r="D793" s="3" t="n">
        <v>154.052378389113</v>
      </c>
      <c r="E793" s="3" t="n">
        <v>3.99633770894641</v>
      </c>
      <c r="F793" s="3" t="n">
        <v>39.5586254902758</v>
      </c>
      <c r="G793" s="3" t="n">
        <v>23.6996869754056</v>
      </c>
    </row>
    <row r="794">
      <c r="A794" t="n">
        <v>793</v>
      </c>
      <c r="B794" t="inlineStr">
        <is>
          <t>2025-02-22</t>
        </is>
      </c>
      <c r="C794" t="inlineStr">
        <is>
          <t>11:53:48</t>
        </is>
      </c>
      <c r="D794" s="3" t="n">
        <v>154.952837955471</v>
      </c>
      <c r="E794" s="3" t="n">
        <v>3.99654059672723</v>
      </c>
      <c r="F794" s="3" t="n">
        <v>39.4256831024785</v>
      </c>
      <c r="G794" s="3" t="n">
        <v>23.7504101256749</v>
      </c>
    </row>
    <row r="795">
      <c r="A795" t="n">
        <v>794</v>
      </c>
      <c r="B795" t="inlineStr">
        <is>
          <t>2025-02-22</t>
        </is>
      </c>
      <c r="C795" t="inlineStr">
        <is>
          <t>11:53:49</t>
        </is>
      </c>
      <c r="D795" s="3" t="n">
        <v>154.165847436589</v>
      </c>
      <c r="E795" s="3" t="n">
        <v>3.99671416177989</v>
      </c>
      <c r="F795" s="3" t="n">
        <v>39.340439306018</v>
      </c>
      <c r="G795" s="3" t="n">
        <v>23.7038293542618</v>
      </c>
    </row>
    <row r="796">
      <c r="A796" t="n">
        <v>795</v>
      </c>
      <c r="B796" t="inlineStr">
        <is>
          <t>2025-02-22</t>
        </is>
      </c>
      <c r="C796" t="inlineStr">
        <is>
          <t>11:53:50</t>
        </is>
      </c>
      <c r="D796" s="3" t="n">
        <v>154.081708797785</v>
      </c>
      <c r="E796" s="3" t="n">
        <v>3.99689323551803</v>
      </c>
      <c r="F796" s="3" t="n">
        <v>39.2717436731998</v>
      </c>
      <c r="G796" s="3" t="n">
        <v>23.7537461348149</v>
      </c>
    </row>
    <row r="797">
      <c r="A797" t="n">
        <v>796</v>
      </c>
      <c r="B797" t="inlineStr">
        <is>
          <t>2025-02-22</t>
        </is>
      </c>
      <c r="C797" t="inlineStr">
        <is>
          <t>11:53:51</t>
        </is>
      </c>
      <c r="D797" s="3" t="n">
        <v>154.11660403212</v>
      </c>
      <c r="E797" s="3" t="n">
        <v>3.99712325319318</v>
      </c>
      <c r="F797" s="3" t="n">
        <v>39.3078282163336</v>
      </c>
      <c r="G797" s="3" t="n">
        <v>23.9523011844686</v>
      </c>
    </row>
    <row r="798">
      <c r="A798" t="n">
        <v>797</v>
      </c>
      <c r="B798" t="inlineStr">
        <is>
          <t>2025-02-22</t>
        </is>
      </c>
      <c r="C798" t="inlineStr">
        <is>
          <t>11:53:52</t>
        </is>
      </c>
      <c r="D798" s="3" t="n">
        <v>154.298345281603</v>
      </c>
      <c r="E798" s="3" t="n">
        <v>3.99728895892079</v>
      </c>
      <c r="F798" s="3" t="n">
        <v>39.2699333995059</v>
      </c>
      <c r="G798" s="3" t="n">
        <v>23.871889028751</v>
      </c>
    </row>
    <row r="799">
      <c r="A799" t="n">
        <v>798</v>
      </c>
      <c r="B799" t="inlineStr">
        <is>
          <t>2025-02-22</t>
        </is>
      </c>
      <c r="C799" t="inlineStr">
        <is>
          <t>11:53:53</t>
        </is>
      </c>
      <c r="D799" s="3" t="n">
        <v>153.879056112931</v>
      </c>
      <c r="E799" s="3" t="n">
        <v>3.99747172875794</v>
      </c>
      <c r="F799" s="3" t="n">
        <v>39.2283612477147</v>
      </c>
      <c r="G799" s="3" t="n">
        <v>23.8878404428886</v>
      </c>
    </row>
    <row r="800">
      <c r="A800" t="n">
        <v>799</v>
      </c>
      <c r="B800" t="inlineStr">
        <is>
          <t>2025-02-22</t>
        </is>
      </c>
      <c r="C800" t="inlineStr">
        <is>
          <t>11:53:54</t>
        </is>
      </c>
      <c r="D800" s="3" t="n">
        <v>155.296601863788</v>
      </c>
      <c r="E800" s="3" t="n">
        <v>3.99768116952835</v>
      </c>
      <c r="F800" s="3" t="n">
        <v>39.2466770492597</v>
      </c>
      <c r="G800" s="3" t="n">
        <v>23.8345375684133</v>
      </c>
    </row>
    <row r="801">
      <c r="A801" t="n">
        <v>800</v>
      </c>
      <c r="B801" t="inlineStr">
        <is>
          <t>2025-02-22</t>
        </is>
      </c>
      <c r="C801" t="inlineStr">
        <is>
          <t>11:53:55</t>
        </is>
      </c>
      <c r="D801" s="3" t="n">
        <v>155.174907717745</v>
      </c>
      <c r="E801" s="3" t="n">
        <v>3.99788120207505</v>
      </c>
      <c r="F801" s="3" t="n">
        <v>39.3631088819438</v>
      </c>
      <c r="G801" s="3" t="n">
        <v>23.8267357421997</v>
      </c>
    </row>
    <row r="802">
      <c r="A802" t="n">
        <v>801</v>
      </c>
      <c r="B802" t="inlineStr">
        <is>
          <t>2025-02-22</t>
        </is>
      </c>
      <c r="C802" t="inlineStr">
        <is>
          <t>11:53:56</t>
        </is>
      </c>
      <c r="D802" s="3" t="n">
        <v>154.802387032879</v>
      </c>
      <c r="E802" s="3" t="n">
        <v>3.99809673686548</v>
      </c>
      <c r="F802" s="3" t="n">
        <v>39.4599851906161</v>
      </c>
      <c r="G802" s="3" t="n">
        <v>23.9494430222165</v>
      </c>
    </row>
    <row r="803">
      <c r="A803" t="n">
        <v>802</v>
      </c>
      <c r="B803" t="inlineStr">
        <is>
          <t>2025-02-22</t>
        </is>
      </c>
      <c r="C803" t="inlineStr">
        <is>
          <t>11:53:57</t>
        </is>
      </c>
      <c r="D803" s="3" t="n">
        <v>155.000075454437</v>
      </c>
      <c r="E803" s="3" t="n">
        <v>3.99827310669221</v>
      </c>
      <c r="F803" s="3" t="n">
        <v>39.5229607713857</v>
      </c>
      <c r="G803" s="3" t="n">
        <v>23.992867973837</v>
      </c>
    </row>
    <row r="804">
      <c r="A804" t="n">
        <v>803</v>
      </c>
      <c r="B804" t="inlineStr">
        <is>
          <t>2025-02-22</t>
        </is>
      </c>
      <c r="C804" t="inlineStr">
        <is>
          <t>11:53:58</t>
        </is>
      </c>
      <c r="D804" s="3" t="n">
        <v>154.976560978018</v>
      </c>
      <c r="E804" s="3" t="n">
        <v>3.998449011353</v>
      </c>
      <c r="F804" s="3" t="n">
        <v>39.5684550318664</v>
      </c>
      <c r="G804" s="3" t="n">
        <v>24.0684574486622</v>
      </c>
    </row>
    <row r="805">
      <c r="A805" t="n">
        <v>804</v>
      </c>
      <c r="B805" t="inlineStr">
        <is>
          <t>2025-02-22</t>
        </is>
      </c>
      <c r="C805" t="inlineStr">
        <is>
          <t>11:53:59</t>
        </is>
      </c>
      <c r="D805" s="3" t="n">
        <v>155.226131636505</v>
      </c>
      <c r="E805" s="3" t="n">
        <v>3.9986597270176</v>
      </c>
      <c r="F805" s="3" t="n">
        <v>39.5818186546216</v>
      </c>
      <c r="G805" s="3" t="n">
        <v>24.006501327099</v>
      </c>
    </row>
    <row r="806">
      <c r="A806" t="n">
        <v>805</v>
      </c>
      <c r="B806" t="inlineStr">
        <is>
          <t>2025-02-22</t>
        </is>
      </c>
      <c r="C806" t="inlineStr">
        <is>
          <t>11:54:00</t>
        </is>
      </c>
      <c r="D806" s="3" t="n">
        <v>154.80148651054</v>
      </c>
      <c r="E806" s="3" t="n">
        <v>3.99887574627105</v>
      </c>
      <c r="F806" s="3" t="n">
        <v>39.6002109479824</v>
      </c>
      <c r="G806" s="3" t="n">
        <v>23.8667715338665</v>
      </c>
    </row>
    <row r="807">
      <c r="A807" t="n">
        <v>806</v>
      </c>
      <c r="B807" t="inlineStr">
        <is>
          <t>2025-02-22</t>
        </is>
      </c>
      <c r="C807" t="inlineStr">
        <is>
          <t>11:54:01</t>
        </is>
      </c>
      <c r="D807" s="3" t="n">
        <v>154.164305095384</v>
      </c>
      <c r="E807" s="3" t="n">
        <v>3.99908648318945</v>
      </c>
      <c r="F807" s="3" t="n">
        <v>39.6044512615951</v>
      </c>
      <c r="G807" s="3" t="n">
        <v>23.822023001867</v>
      </c>
    </row>
    <row r="808">
      <c r="A808" t="n">
        <v>807</v>
      </c>
      <c r="B808" t="inlineStr">
        <is>
          <t>2025-02-22</t>
        </is>
      </c>
      <c r="C808" t="inlineStr">
        <is>
          <t>11:54:02</t>
        </is>
      </c>
      <c r="D808" s="3" t="n">
        <v>154.316717571015</v>
      </c>
      <c r="E808" s="3" t="n">
        <v>3.99929436856287</v>
      </c>
      <c r="F808" s="3" t="n">
        <v>39.6213692832453</v>
      </c>
      <c r="G808" s="3" t="n">
        <v>23.7679792811451</v>
      </c>
    </row>
    <row r="809">
      <c r="A809" t="n">
        <v>808</v>
      </c>
      <c r="B809" t="inlineStr">
        <is>
          <t>2025-02-22</t>
        </is>
      </c>
      <c r="C809" t="inlineStr">
        <is>
          <t>11:54:03</t>
        </is>
      </c>
      <c r="D809" s="3" t="n">
        <v>154.215873150326</v>
      </c>
      <c r="E809" s="3" t="n">
        <v>3.99948723467648</v>
      </c>
      <c r="F809" s="3" t="n">
        <v>39.6037532913931</v>
      </c>
      <c r="G809" s="3" t="n">
        <v>23.6492677064291</v>
      </c>
    </row>
    <row r="810">
      <c r="A810" t="n">
        <v>809</v>
      </c>
      <c r="B810" t="inlineStr">
        <is>
          <t>2025-02-22</t>
        </is>
      </c>
      <c r="C810" t="inlineStr">
        <is>
          <t>11:54:04</t>
        </is>
      </c>
      <c r="D810" s="3" t="n">
        <v>154.604751084597</v>
      </c>
      <c r="E810" s="3" t="n">
        <v>3.99967757741081</v>
      </c>
      <c r="F810" s="3" t="n">
        <v>39.5895230791599</v>
      </c>
      <c r="G810" s="3" t="n">
        <v>23.5685620120402</v>
      </c>
    </row>
    <row r="811">
      <c r="A811" t="n">
        <v>810</v>
      </c>
      <c r="B811" t="inlineStr">
        <is>
          <t>2025-02-22</t>
        </is>
      </c>
      <c r="C811" t="inlineStr">
        <is>
          <t>11:54:05</t>
        </is>
      </c>
      <c r="D811" s="3" t="n">
        <v>155.017722715938</v>
      </c>
      <c r="E811" s="3" t="n">
        <v>3.99985784842644</v>
      </c>
      <c r="F811" s="3" t="n">
        <v>39.4238331258687</v>
      </c>
      <c r="G811" s="3" t="n">
        <v>23.500447521372</v>
      </c>
    </row>
    <row r="812">
      <c r="A812" t="n">
        <v>811</v>
      </c>
      <c r="B812" t="inlineStr">
        <is>
          <t>2025-02-22</t>
        </is>
      </c>
      <c r="C812" t="inlineStr">
        <is>
          <t>11:54:06</t>
        </is>
      </c>
      <c r="D812" s="3" t="n">
        <v>154.196235666048</v>
      </c>
      <c r="E812" s="3" t="n">
        <v>4.00005061870724</v>
      </c>
      <c r="F812" s="3" t="n">
        <v>39.2823598846538</v>
      </c>
      <c r="G812" s="3" t="n">
        <v>23.4756559981167</v>
      </c>
    </row>
    <row r="813">
      <c r="A813" t="n">
        <v>812</v>
      </c>
      <c r="B813" t="inlineStr">
        <is>
          <t>2025-02-22</t>
        </is>
      </c>
      <c r="C813" t="inlineStr">
        <is>
          <t>11:54:07</t>
        </is>
      </c>
      <c r="D813" s="3" t="n">
        <v>153.882652157627</v>
      </c>
      <c r="E813" s="3" t="n">
        <v>4.00026039093673</v>
      </c>
      <c r="F813" s="3" t="n">
        <v>39.2263517286092</v>
      </c>
      <c r="G813" s="3" t="n">
        <v>23.4435170065522</v>
      </c>
    </row>
    <row r="814">
      <c r="A814" t="n">
        <v>813</v>
      </c>
      <c r="B814" t="inlineStr">
        <is>
          <t>2025-02-22</t>
        </is>
      </c>
      <c r="C814" t="inlineStr">
        <is>
          <t>11:54:08</t>
        </is>
      </c>
      <c r="D814" s="3" t="n">
        <v>154.993718601935</v>
      </c>
      <c r="E814" s="3" t="n">
        <v>4.00044718944813</v>
      </c>
      <c r="F814" s="3" t="n">
        <v>39.1326962229316</v>
      </c>
      <c r="G814" s="3" t="n">
        <v>23.5737470058187</v>
      </c>
    </row>
    <row r="815">
      <c r="A815" t="n">
        <v>814</v>
      </c>
      <c r="B815" t="inlineStr">
        <is>
          <t>2025-02-22</t>
        </is>
      </c>
      <c r="C815" t="inlineStr">
        <is>
          <t>11:54:09</t>
        </is>
      </c>
      <c r="D815" s="3" t="n">
        <v>154.569531590999</v>
      </c>
      <c r="E815" s="3" t="n">
        <v>4.00067240017989</v>
      </c>
      <c r="F815" s="3" t="n">
        <v>39.1026300991869</v>
      </c>
      <c r="G815" s="3" t="n">
        <v>23.6784477722038</v>
      </c>
    </row>
    <row r="816">
      <c r="A816" t="n">
        <v>815</v>
      </c>
      <c r="B816" t="inlineStr">
        <is>
          <t>2025-02-22</t>
        </is>
      </c>
      <c r="C816" t="inlineStr">
        <is>
          <t>11:54:10</t>
        </is>
      </c>
      <c r="D816" s="3" t="n">
        <v>154.336553577799</v>
      </c>
      <c r="E816" s="3" t="n">
        <v>4.00087044333582</v>
      </c>
      <c r="F816" s="3" t="n">
        <v>39.060164493743</v>
      </c>
      <c r="G816" s="3" t="n">
        <v>23.6369276269791</v>
      </c>
    </row>
    <row r="817">
      <c r="A817" t="n">
        <v>816</v>
      </c>
      <c r="B817" t="inlineStr">
        <is>
          <t>2025-02-22</t>
        </is>
      </c>
      <c r="C817" t="inlineStr">
        <is>
          <t>11:54:11</t>
        </is>
      </c>
      <c r="D817" s="3" t="n">
        <v>154.144482723087</v>
      </c>
      <c r="E817" s="3" t="n">
        <v>4.00106259644811</v>
      </c>
      <c r="F817" s="3" t="n">
        <v>39.1090758702498</v>
      </c>
      <c r="G817" s="3" t="n">
        <v>23.6694181610275</v>
      </c>
    </row>
    <row r="818">
      <c r="A818" t="n">
        <v>817</v>
      </c>
      <c r="B818" t="inlineStr">
        <is>
          <t>2025-02-22</t>
        </is>
      </c>
      <c r="C818" t="inlineStr">
        <is>
          <t>11:54:12</t>
        </is>
      </c>
      <c r="D818" s="3" t="n">
        <v>155.27810781225</v>
      </c>
      <c r="E818" s="3" t="n">
        <v>4.00125439920514</v>
      </c>
      <c r="F818" s="3" t="n">
        <v>39.1895021577173</v>
      </c>
      <c r="G818" s="3" t="n">
        <v>23.6993059278682</v>
      </c>
    </row>
    <row r="819">
      <c r="A819" t="n">
        <v>818</v>
      </c>
      <c r="B819" t="inlineStr">
        <is>
          <t>2025-02-22</t>
        </is>
      </c>
      <c r="C819" t="inlineStr">
        <is>
          <t>11:54:13</t>
        </is>
      </c>
      <c r="D819" s="3" t="n">
        <v>154.635159935634</v>
      </c>
      <c r="E819" s="3" t="n">
        <v>4.00148105116294</v>
      </c>
      <c r="F819" s="3" t="n">
        <v>39.2336880364464</v>
      </c>
      <c r="G819" s="3" t="n">
        <v>23.6412100909937</v>
      </c>
    </row>
    <row r="820">
      <c r="A820" t="n">
        <v>819</v>
      </c>
      <c r="B820" t="inlineStr">
        <is>
          <t>2025-02-22</t>
        </is>
      </c>
      <c r="C820" t="inlineStr">
        <is>
          <t>11:54:14</t>
        </is>
      </c>
      <c r="D820" s="3" t="n">
        <v>154.497861676033</v>
      </c>
      <c r="E820" s="3" t="n">
        <v>4.00166792348991</v>
      </c>
      <c r="F820" s="3" t="n">
        <v>39.2089119489724</v>
      </c>
      <c r="G820" s="3" t="n">
        <v>23.8406134931632</v>
      </c>
    </row>
    <row r="821">
      <c r="A821" t="n">
        <v>820</v>
      </c>
      <c r="B821" t="inlineStr">
        <is>
          <t>2025-02-22</t>
        </is>
      </c>
      <c r="C821" t="inlineStr">
        <is>
          <t>11:54:15</t>
        </is>
      </c>
      <c r="D821" s="3" t="n">
        <v>154.628097215922</v>
      </c>
      <c r="E821" s="3" t="n">
        <v>4.00187098977854</v>
      </c>
      <c r="F821" s="3" t="n">
        <v>39.0758698241378</v>
      </c>
      <c r="G821" s="3" t="n">
        <v>23.7763296769034</v>
      </c>
    </row>
    <row r="822">
      <c r="A822" t="n">
        <v>821</v>
      </c>
      <c r="B822" t="inlineStr">
        <is>
          <t>2025-02-22</t>
        </is>
      </c>
      <c r="C822" t="inlineStr">
        <is>
          <t>11:54:16</t>
        </is>
      </c>
      <c r="D822" s="3" t="n">
        <v>154.940120779328</v>
      </c>
      <c r="E822" s="3" t="n">
        <v>4.00206421382866</v>
      </c>
      <c r="F822" s="3" t="n">
        <v>38.9957206736439</v>
      </c>
      <c r="G822" s="3" t="n">
        <v>23.762548369489</v>
      </c>
    </row>
    <row r="823">
      <c r="A823" t="n">
        <v>822</v>
      </c>
      <c r="B823" t="inlineStr">
        <is>
          <t>2025-02-22</t>
        </is>
      </c>
      <c r="C823" t="inlineStr">
        <is>
          <t>11:54:17</t>
        </is>
      </c>
      <c r="D823" s="3" t="n">
        <v>154.515294541684</v>
      </c>
      <c r="E823" s="3" t="n">
        <v>4.00230686822375</v>
      </c>
      <c r="F823" s="3" t="n">
        <v>38.9361284015697</v>
      </c>
      <c r="G823" s="3" t="n">
        <v>23.7379512923719</v>
      </c>
    </row>
    <row r="824">
      <c r="A824" t="n">
        <v>823</v>
      </c>
      <c r="B824" t="inlineStr">
        <is>
          <t>2025-02-22</t>
        </is>
      </c>
      <c r="C824" t="inlineStr">
        <is>
          <t>11:54:18</t>
        </is>
      </c>
      <c r="D824" s="3" t="n">
        <v>154.757446364481</v>
      </c>
      <c r="E824" s="3" t="n">
        <v>4.00249037751929</v>
      </c>
      <c r="F824" s="3" t="n">
        <v>38.9039597267777</v>
      </c>
      <c r="G824" s="3" t="n">
        <v>23.7940996144081</v>
      </c>
    </row>
    <row r="825">
      <c r="A825" t="n">
        <v>824</v>
      </c>
      <c r="B825" t="inlineStr">
        <is>
          <t>2025-02-22</t>
        </is>
      </c>
      <c r="C825" t="inlineStr">
        <is>
          <t>11:54:19</t>
        </is>
      </c>
      <c r="D825" s="3" t="n">
        <v>154.173379732538</v>
      </c>
      <c r="E825" s="3" t="n">
        <v>4.00269176093129</v>
      </c>
      <c r="F825" s="3" t="n">
        <v>38.9249935562073</v>
      </c>
      <c r="G825" s="3" t="n">
        <v>23.8136114427254</v>
      </c>
    </row>
    <row r="826">
      <c r="A826" t="n">
        <v>825</v>
      </c>
      <c r="B826" t="inlineStr">
        <is>
          <t>2025-02-22</t>
        </is>
      </c>
      <c r="C826" t="inlineStr">
        <is>
          <t>11:54:20</t>
        </is>
      </c>
      <c r="D826" s="3" t="n">
        <v>155.127584193637</v>
      </c>
      <c r="E826" s="3" t="n">
        <v>4.00288890132142</v>
      </c>
      <c r="F826" s="3" t="n">
        <v>38.9601531525239</v>
      </c>
      <c r="G826" s="3" t="n">
        <v>23.819766322864</v>
      </c>
    </row>
    <row r="827">
      <c r="A827" t="n">
        <v>826</v>
      </c>
      <c r="B827" t="inlineStr">
        <is>
          <t>2025-02-22</t>
        </is>
      </c>
      <c r="C827" t="inlineStr">
        <is>
          <t>11:54:21</t>
        </is>
      </c>
      <c r="D827" s="3" t="n">
        <v>153.872815335168</v>
      </c>
      <c r="E827" s="3" t="n">
        <v>4.00311575725403</v>
      </c>
      <c r="F827" s="3" t="n">
        <v>39.0509983322147</v>
      </c>
      <c r="G827" s="3" t="n">
        <v>23.7603848056455</v>
      </c>
    </row>
    <row r="828">
      <c r="A828" t="n">
        <v>827</v>
      </c>
      <c r="B828" t="inlineStr">
        <is>
          <t>2025-02-22</t>
        </is>
      </c>
      <c r="C828" t="inlineStr">
        <is>
          <t>11:54:22</t>
        </is>
      </c>
      <c r="D828" s="3" t="n">
        <v>153.920887241603</v>
      </c>
      <c r="E828" s="3" t="n">
        <v>4.00331466735074</v>
      </c>
      <c r="F828" s="3" t="n">
        <v>39.1465500458137</v>
      </c>
      <c r="G828" s="3" t="n">
        <v>23.8110020575683</v>
      </c>
    </row>
    <row r="829">
      <c r="A829" t="n">
        <v>828</v>
      </c>
      <c r="B829" t="inlineStr">
        <is>
          <t>2025-02-22</t>
        </is>
      </c>
      <c r="C829" t="inlineStr">
        <is>
          <t>11:54:23</t>
        </is>
      </c>
      <c r="D829" s="3" t="n">
        <v>154.230295122523</v>
      </c>
      <c r="E829" s="3" t="n">
        <v>4.00352167371171</v>
      </c>
      <c r="F829" s="3" t="n">
        <v>39.2201203058627</v>
      </c>
      <c r="G829" s="3" t="n">
        <v>23.8248277375844</v>
      </c>
    </row>
    <row r="830">
      <c r="A830" t="n">
        <v>829</v>
      </c>
      <c r="B830" t="inlineStr">
        <is>
          <t>2025-02-22</t>
        </is>
      </c>
      <c r="C830" t="inlineStr">
        <is>
          <t>11:54:24</t>
        </is>
      </c>
      <c r="D830" s="3" t="n">
        <v>154.810543541004</v>
      </c>
      <c r="E830" s="3" t="n">
        <v>4.00373519417534</v>
      </c>
      <c r="F830" s="3" t="n">
        <v>39.2926404222892</v>
      </c>
      <c r="G830" s="3" t="n">
        <v>23.9319347905471</v>
      </c>
    </row>
    <row r="831">
      <c r="A831" t="n">
        <v>830</v>
      </c>
      <c r="B831" t="inlineStr">
        <is>
          <t>2025-02-22</t>
        </is>
      </c>
      <c r="C831" t="inlineStr">
        <is>
          <t>11:54:25</t>
        </is>
      </c>
      <c r="D831" s="3" t="n">
        <v>154.393340890072</v>
      </c>
      <c r="E831" s="3" t="n">
        <v>4.0039334526663</v>
      </c>
      <c r="F831" s="3" t="n">
        <v>39.3445048136841</v>
      </c>
      <c r="G831" s="3" t="n">
        <v>23.9354220479692</v>
      </c>
    </row>
    <row r="832">
      <c r="A832" t="n">
        <v>831</v>
      </c>
      <c r="B832" t="inlineStr">
        <is>
          <t>2025-02-22</t>
        </is>
      </c>
      <c r="C832" t="inlineStr">
        <is>
          <t>11:54:26</t>
        </is>
      </c>
      <c r="D832" s="3" t="n">
        <v>153.982321530251</v>
      </c>
      <c r="E832" s="3" t="n">
        <v>4.00413435160405</v>
      </c>
      <c r="F832" s="3" t="n">
        <v>39.3703882016046</v>
      </c>
      <c r="G832" s="3" t="n">
        <v>23.794499163491</v>
      </c>
    </row>
    <row r="833">
      <c r="A833" t="n">
        <v>832</v>
      </c>
      <c r="B833" t="inlineStr">
        <is>
          <t>2025-02-22</t>
        </is>
      </c>
      <c r="C833" t="inlineStr">
        <is>
          <t>11:54:27</t>
        </is>
      </c>
      <c r="D833" s="3" t="n">
        <v>155.037315018283</v>
      </c>
      <c r="E833" s="3" t="n">
        <v>4.00437255415214</v>
      </c>
      <c r="F833" s="3" t="n">
        <v>39.3954964184134</v>
      </c>
      <c r="G833" s="3" t="n">
        <v>23.7360637301762</v>
      </c>
    </row>
    <row r="834">
      <c r="A834" t="n">
        <v>833</v>
      </c>
      <c r="B834" t="inlineStr">
        <is>
          <t>2025-02-22</t>
        </is>
      </c>
      <c r="C834" t="inlineStr">
        <is>
          <t>11:54:28</t>
        </is>
      </c>
      <c r="D834" s="3" t="n">
        <v>154.514497344854</v>
      </c>
      <c r="E834" s="3" t="n">
        <v>4.00458090086406</v>
      </c>
      <c r="F834" s="3" t="n">
        <v>39.4333859991239</v>
      </c>
      <c r="G834" s="3" t="n">
        <v>23.8830291759231</v>
      </c>
    </row>
    <row r="835">
      <c r="A835" t="n">
        <v>834</v>
      </c>
      <c r="B835" t="inlineStr">
        <is>
          <t>2025-02-22</t>
        </is>
      </c>
      <c r="C835" t="inlineStr">
        <is>
          <t>11:54:29</t>
        </is>
      </c>
      <c r="D835" s="3" t="n">
        <v>154.807179669759</v>
      </c>
      <c r="E835" s="3" t="n">
        <v>4.00477346195219</v>
      </c>
      <c r="F835" s="3" t="n">
        <v>39.4770489866983</v>
      </c>
      <c r="G835" s="3" t="n">
        <v>23.8906751780064</v>
      </c>
    </row>
    <row r="836">
      <c r="A836" t="n">
        <v>835</v>
      </c>
      <c r="B836" t="inlineStr">
        <is>
          <t>2025-02-22</t>
        </is>
      </c>
      <c r="C836" t="inlineStr">
        <is>
          <t>11:54:30</t>
        </is>
      </c>
      <c r="D836" s="3" t="n">
        <v>154.977724411316</v>
      </c>
      <c r="E836" s="3" t="n">
        <v>4.00490913694556</v>
      </c>
      <c r="F836" s="3" t="n">
        <v>39.5111861633276</v>
      </c>
      <c r="G836" s="3" t="n">
        <v>23.9750503652196</v>
      </c>
    </row>
    <row r="837">
      <c r="A837" t="n">
        <v>836</v>
      </c>
      <c r="B837" t="inlineStr">
        <is>
          <t>2025-02-22</t>
        </is>
      </c>
      <c r="C837" t="inlineStr">
        <is>
          <t>11:54:31</t>
        </is>
      </c>
      <c r="D837" s="3" t="n">
        <v>153.885296230935</v>
      </c>
      <c r="E837" s="3" t="n">
        <v>4.00512838689013</v>
      </c>
      <c r="F837" s="3" t="n">
        <v>39.5194476261307</v>
      </c>
      <c r="G837" s="3" t="n">
        <v>23.8044240171367</v>
      </c>
    </row>
    <row r="838">
      <c r="A838" t="n">
        <v>837</v>
      </c>
      <c r="B838" t="inlineStr">
        <is>
          <t>2025-02-22</t>
        </is>
      </c>
      <c r="C838" t="inlineStr">
        <is>
          <t>11:54:32</t>
        </is>
      </c>
      <c r="D838" s="3" t="n">
        <v>155.161420251055</v>
      </c>
      <c r="E838" s="3" t="n">
        <v>4.00535358545075</v>
      </c>
      <c r="F838" s="3" t="n">
        <v>39.504715954148</v>
      </c>
      <c r="G838" s="3" t="n">
        <v>23.7268511866993</v>
      </c>
    </row>
    <row r="839">
      <c r="A839" t="n">
        <v>838</v>
      </c>
      <c r="B839" t="inlineStr">
        <is>
          <t>2025-02-22</t>
        </is>
      </c>
      <c r="C839" t="inlineStr">
        <is>
          <t>11:54:33</t>
        </is>
      </c>
      <c r="D839" s="3" t="n">
        <v>153.788905240587</v>
      </c>
      <c r="E839" s="3" t="n">
        <v>4.00556970671432</v>
      </c>
      <c r="F839" s="3" t="n">
        <v>39.503409235614</v>
      </c>
      <c r="G839" s="3" t="n">
        <v>23.7030639921939</v>
      </c>
    </row>
    <row r="840">
      <c r="A840" t="n">
        <v>839</v>
      </c>
      <c r="B840" t="inlineStr">
        <is>
          <t>2025-02-22</t>
        </is>
      </c>
      <c r="C840" t="inlineStr">
        <is>
          <t>11:54:34</t>
        </is>
      </c>
      <c r="D840" s="3" t="n">
        <v>154.275128049002</v>
      </c>
      <c r="E840" s="3" t="n">
        <v>4.0057995838144</v>
      </c>
      <c r="F840" s="3" t="n">
        <v>39.5066433884928</v>
      </c>
      <c r="G840" s="3" t="n">
        <v>23.6827794351957</v>
      </c>
    </row>
    <row r="841">
      <c r="A841" t="n">
        <v>840</v>
      </c>
      <c r="B841" t="inlineStr">
        <is>
          <t>2025-02-22</t>
        </is>
      </c>
      <c r="C841" t="inlineStr">
        <is>
          <t>11:54:35</t>
        </is>
      </c>
      <c r="D841" s="3" t="n">
        <v>154.253699592178</v>
      </c>
      <c r="E841" s="3" t="n">
        <v>4.00600175766576</v>
      </c>
      <c r="F841" s="3" t="n">
        <v>39.5318700406777</v>
      </c>
      <c r="G841" s="3" t="n">
        <v>23.7069066770982</v>
      </c>
    </row>
    <row r="842">
      <c r="A842" t="n">
        <v>841</v>
      </c>
      <c r="B842" t="inlineStr">
        <is>
          <t>2025-02-22</t>
        </is>
      </c>
      <c r="C842" t="inlineStr">
        <is>
          <t>11:54:36</t>
        </is>
      </c>
      <c r="D842" s="3" t="n">
        <v>154.90096882678</v>
      </c>
      <c r="E842" s="3" t="n">
        <v>4.00619692859423</v>
      </c>
      <c r="F842" s="3" t="n">
        <v>39.5516533296044</v>
      </c>
      <c r="G842" s="3" t="n">
        <v>23.6252833965709</v>
      </c>
    </row>
    <row r="843">
      <c r="A843" t="n">
        <v>842</v>
      </c>
      <c r="B843" t="inlineStr">
        <is>
          <t>2025-02-22</t>
        </is>
      </c>
      <c r="C843" t="inlineStr">
        <is>
          <t>11:54:37</t>
        </is>
      </c>
      <c r="D843" s="3" t="n">
        <v>154.667305042872</v>
      </c>
      <c r="E843" s="3" t="n">
        <v>4.00639716459445</v>
      </c>
      <c r="F843" s="3" t="n">
        <v>39.5652863752116</v>
      </c>
      <c r="G843" s="3" t="n">
        <v>23.5571518336605</v>
      </c>
    </row>
    <row r="844">
      <c r="A844" t="n">
        <v>843</v>
      </c>
      <c r="B844" t="inlineStr">
        <is>
          <t>2025-02-22</t>
        </is>
      </c>
      <c r="C844" t="inlineStr">
        <is>
          <t>11:54:38</t>
        </is>
      </c>
      <c r="D844" s="3" t="n">
        <v>154.18233973252</v>
      </c>
      <c r="E844" s="3" t="n">
        <v>4.00661150100318</v>
      </c>
      <c r="F844" s="3" t="n">
        <v>39.5712404236271</v>
      </c>
      <c r="G844" s="3" t="n">
        <v>23.7542853069139</v>
      </c>
    </row>
    <row r="845">
      <c r="A845" t="n">
        <v>844</v>
      </c>
      <c r="B845" t="inlineStr">
        <is>
          <t>2025-02-22</t>
        </is>
      </c>
      <c r="C845" t="inlineStr">
        <is>
          <t>11:54:39</t>
        </is>
      </c>
      <c r="D845" s="3" t="n">
        <v>155.216424011557</v>
      </c>
      <c r="E845" s="3" t="n">
        <v>4.0068427408142</v>
      </c>
      <c r="F845" s="3" t="n">
        <v>39.5779941789434</v>
      </c>
      <c r="G845" s="3" t="n">
        <v>23.9156631153184</v>
      </c>
    </row>
    <row r="846">
      <c r="A846" t="n">
        <v>845</v>
      </c>
      <c r="B846" t="inlineStr">
        <is>
          <t>2025-02-22</t>
        </is>
      </c>
      <c r="C846" t="inlineStr">
        <is>
          <t>11:54:40</t>
        </is>
      </c>
      <c r="D846" s="3" t="n">
        <v>155.205108034261</v>
      </c>
      <c r="E846" s="3" t="n">
        <v>4.00705442542642</v>
      </c>
      <c r="F846" s="3" t="n">
        <v>39.5785788331092</v>
      </c>
      <c r="G846" s="3" t="n">
        <v>23.7664197876678</v>
      </c>
    </row>
    <row r="847">
      <c r="A847" t="n">
        <v>846</v>
      </c>
      <c r="B847" t="inlineStr">
        <is>
          <t>2025-02-22</t>
        </is>
      </c>
      <c r="C847" t="inlineStr">
        <is>
          <t>11:54:41</t>
        </is>
      </c>
      <c r="D847" s="3" t="n">
        <v>154.976907755633</v>
      </c>
      <c r="E847" s="3" t="n">
        <v>4.00724757297372</v>
      </c>
      <c r="F847" s="3" t="n">
        <v>39.5801657481036</v>
      </c>
      <c r="G847" s="3" t="n">
        <v>23.6862948674729</v>
      </c>
    </row>
    <row r="848">
      <c r="A848" t="n">
        <v>847</v>
      </c>
      <c r="B848" t="inlineStr">
        <is>
          <t>2025-02-22</t>
        </is>
      </c>
      <c r="C848" t="inlineStr">
        <is>
          <t>11:54:42</t>
        </is>
      </c>
      <c r="D848" s="3" t="n">
        <v>154.506812764068</v>
      </c>
      <c r="E848" s="3" t="n">
        <v>4.00744563452715</v>
      </c>
      <c r="F848" s="3" t="n">
        <v>39.5883739477585</v>
      </c>
      <c r="G848" s="3" t="n">
        <v>23.6347693490537</v>
      </c>
    </row>
    <row r="849">
      <c r="A849" t="n">
        <v>848</v>
      </c>
      <c r="B849" t="inlineStr">
        <is>
          <t>2025-02-22</t>
        </is>
      </c>
      <c r="C849" t="inlineStr">
        <is>
          <t>11:54:43</t>
        </is>
      </c>
      <c r="D849" s="3" t="n">
        <v>154.276664960257</v>
      </c>
      <c r="E849" s="3" t="n">
        <v>4.00766677890267</v>
      </c>
      <c r="F849" s="3" t="n">
        <v>39.5383069686918</v>
      </c>
      <c r="G849" s="3" t="n">
        <v>23.6687009650443</v>
      </c>
    </row>
    <row r="850">
      <c r="A850" t="n">
        <v>849</v>
      </c>
      <c r="B850" t="inlineStr">
        <is>
          <t>2025-02-22</t>
        </is>
      </c>
      <c r="C850" t="inlineStr">
        <is>
          <t>11:54:44</t>
        </is>
      </c>
      <c r="D850" s="3" t="n">
        <v>154.403398592293</v>
      </c>
      <c r="E850" s="3" t="n">
        <v>4.00786905473928</v>
      </c>
      <c r="F850" s="3" t="n">
        <v>39.4947388786613</v>
      </c>
      <c r="G850" s="3" t="n">
        <v>23.6068281888987</v>
      </c>
    </row>
    <row r="851">
      <c r="A851" t="n">
        <v>850</v>
      </c>
      <c r="B851" t="inlineStr">
        <is>
          <t>2025-02-22</t>
        </is>
      </c>
      <c r="C851" t="inlineStr">
        <is>
          <t>11:54:45</t>
        </is>
      </c>
      <c r="D851" s="3" t="n">
        <v>154.082827661241</v>
      </c>
      <c r="E851" s="3" t="n">
        <v>4.00812694812329</v>
      </c>
      <c r="F851" s="3" t="n">
        <v>39.496259208449</v>
      </c>
      <c r="G851" s="3" t="n">
        <v>23.5890667205783</v>
      </c>
    </row>
    <row r="852">
      <c r="A852" t="n">
        <v>851</v>
      </c>
      <c r="B852" t="inlineStr">
        <is>
          <t>2025-02-22</t>
        </is>
      </c>
      <c r="C852" t="inlineStr">
        <is>
          <t>11:54:46</t>
        </is>
      </c>
      <c r="D852" s="3" t="n">
        <v>154.446149915458</v>
      </c>
      <c r="E852" s="3" t="n">
        <v>4.00829600002608</v>
      </c>
      <c r="F852" s="3" t="n">
        <v>39.474360430942</v>
      </c>
      <c r="G852" s="3" t="n">
        <v>23.5475696222127</v>
      </c>
    </row>
    <row r="853">
      <c r="A853" t="n">
        <v>852</v>
      </c>
      <c r="B853" t="inlineStr">
        <is>
          <t>2025-02-22</t>
        </is>
      </c>
      <c r="C853" t="inlineStr">
        <is>
          <t>11:54:47</t>
        </is>
      </c>
      <c r="D853" s="3" t="n">
        <v>154.134877784125</v>
      </c>
      <c r="E853" s="3" t="n">
        <v>4.00849210938673</v>
      </c>
      <c r="F853" s="3" t="n">
        <v>39.441426915793</v>
      </c>
      <c r="G853" s="3" t="n">
        <v>23.6055042370062</v>
      </c>
    </row>
    <row r="854">
      <c r="A854" t="n">
        <v>853</v>
      </c>
      <c r="B854" t="inlineStr">
        <is>
          <t>2025-02-22</t>
        </is>
      </c>
      <c r="C854" t="inlineStr">
        <is>
          <t>11:54:48</t>
        </is>
      </c>
      <c r="D854" s="3" t="n">
        <v>154.437552843007</v>
      </c>
      <c r="E854" s="3" t="n">
        <v>4.00868821468681</v>
      </c>
      <c r="F854" s="3" t="n">
        <v>39.45714339734</v>
      </c>
      <c r="G854" s="3" t="n">
        <v>23.6407125016704</v>
      </c>
    </row>
    <row r="855">
      <c r="A855" t="n">
        <v>854</v>
      </c>
      <c r="B855" t="inlineStr">
        <is>
          <t>2025-02-22</t>
        </is>
      </c>
      <c r="C855" t="inlineStr">
        <is>
          <t>11:54:49</t>
        </is>
      </c>
      <c r="D855" s="3" t="n">
        <v>153.868352105345</v>
      </c>
      <c r="E855" s="3" t="n">
        <v>4.00890066422005</v>
      </c>
      <c r="F855" s="3" t="n">
        <v>39.5016941856762</v>
      </c>
      <c r="G855" s="3" t="n">
        <v>23.6932110936908</v>
      </c>
    </row>
    <row r="856">
      <c r="A856" t="n">
        <v>855</v>
      </c>
      <c r="B856" t="inlineStr">
        <is>
          <t>2025-02-22</t>
        </is>
      </c>
      <c r="C856" t="inlineStr">
        <is>
          <t>11:54:50</t>
        </is>
      </c>
      <c r="D856" s="3" t="n">
        <v>154.201188997787</v>
      </c>
      <c r="E856" s="3" t="n">
        <v>4.0090937436037</v>
      </c>
      <c r="F856" s="3" t="n">
        <v>39.5298097062603</v>
      </c>
      <c r="G856" s="3" t="n">
        <v>23.6127098914016</v>
      </c>
    </row>
    <row r="857">
      <c r="A857" t="n">
        <v>856</v>
      </c>
      <c r="B857" t="inlineStr">
        <is>
          <t>2025-02-22</t>
        </is>
      </c>
      <c r="C857" t="inlineStr">
        <is>
          <t>11:54:51</t>
        </is>
      </c>
      <c r="D857" s="3" t="n">
        <v>154.67590225854</v>
      </c>
      <c r="E857" s="3" t="n">
        <v>4.00929451504614</v>
      </c>
      <c r="F857" s="3" t="n">
        <v>39.5519924193813</v>
      </c>
      <c r="G857" s="3" t="n">
        <v>23.7713651373793</v>
      </c>
    </row>
    <row r="858">
      <c r="A858" t="n">
        <v>857</v>
      </c>
      <c r="B858" t="inlineStr">
        <is>
          <t>2025-02-22</t>
        </is>
      </c>
      <c r="C858" t="inlineStr">
        <is>
          <t>11:54:52</t>
        </is>
      </c>
      <c r="D858" s="3" t="n">
        <v>154.436415654449</v>
      </c>
      <c r="E858" s="3" t="n">
        <v>4.00948722911294</v>
      </c>
      <c r="F858" s="3" t="n">
        <v>39.576918454174</v>
      </c>
      <c r="G858" s="3" t="n">
        <v>23.7725484970611</v>
      </c>
    </row>
    <row r="859">
      <c r="A859" t="n">
        <v>858</v>
      </c>
      <c r="B859" t="inlineStr">
        <is>
          <t>2025-02-22</t>
        </is>
      </c>
      <c r="C859" t="inlineStr">
        <is>
          <t>11:54:53</t>
        </is>
      </c>
      <c r="D859" s="3" t="n">
        <v>154.145834049662</v>
      </c>
      <c r="E859" s="3" t="n">
        <v>4.00970396446051</v>
      </c>
      <c r="F859" s="3" t="n">
        <v>39.6005299263947</v>
      </c>
      <c r="G859" s="3" t="n">
        <v>23.8133772422151</v>
      </c>
    </row>
    <row r="860">
      <c r="A860" t="n">
        <v>859</v>
      </c>
      <c r="B860" t="inlineStr">
        <is>
          <t>2025-02-22</t>
        </is>
      </c>
      <c r="C860" t="inlineStr">
        <is>
          <t>11:54:54</t>
        </is>
      </c>
      <c r="D860" s="3" t="n">
        <v>154.576590367754</v>
      </c>
      <c r="E860" s="3" t="n">
        <v>4.00993031042481</v>
      </c>
      <c r="F860" s="3" t="n">
        <v>39.6062687925962</v>
      </c>
      <c r="G860" s="3" t="n">
        <v>23.8803805636538</v>
      </c>
    </row>
    <row r="861">
      <c r="A861" t="n">
        <v>860</v>
      </c>
      <c r="B861" t="inlineStr">
        <is>
          <t>2025-02-22</t>
        </is>
      </c>
      <c r="C861" t="inlineStr">
        <is>
          <t>11:54:55</t>
        </is>
      </c>
      <c r="D861" s="3" t="n">
        <v>154.682382330871</v>
      </c>
      <c r="E861" s="3" t="n">
        <v>4.01014074562177</v>
      </c>
      <c r="F861" s="3" t="n">
        <v>39.6142326581073</v>
      </c>
      <c r="G861" s="3" t="n">
        <v>23.9145381732688</v>
      </c>
    </row>
    <row r="862">
      <c r="A862" t="n">
        <v>861</v>
      </c>
      <c r="B862" t="inlineStr">
        <is>
          <t>2025-02-22</t>
        </is>
      </c>
      <c r="C862" t="inlineStr">
        <is>
          <t>11:54:56</t>
        </is>
      </c>
      <c r="D862" s="3" t="n">
        <v>154.547722986716</v>
      </c>
      <c r="E862" s="3" t="n">
        <v>4.0103526859461</v>
      </c>
      <c r="F862" s="3" t="n">
        <v>39.6249583170399</v>
      </c>
      <c r="G862" s="3" t="n">
        <v>23.9463061760532</v>
      </c>
    </row>
    <row r="863">
      <c r="A863" t="n">
        <v>862</v>
      </c>
      <c r="B863" t="inlineStr">
        <is>
          <t>2025-02-22</t>
        </is>
      </c>
      <c r="C863" t="inlineStr">
        <is>
          <t>11:54:57</t>
        </is>
      </c>
      <c r="D863" s="3" t="n">
        <v>154.067568009886</v>
      </c>
      <c r="E863" s="3" t="n">
        <v>4.01054509404215</v>
      </c>
      <c r="F863" s="3" t="n">
        <v>39.6284241452288</v>
      </c>
      <c r="G863" s="3" t="n">
        <v>23.9592750418561</v>
      </c>
    </row>
    <row r="864">
      <c r="A864" t="n">
        <v>863</v>
      </c>
      <c r="B864" t="inlineStr">
        <is>
          <t>2025-02-22</t>
        </is>
      </c>
      <c r="C864" t="inlineStr">
        <is>
          <t>11:54:58</t>
        </is>
      </c>
      <c r="D864" s="3" t="n">
        <v>155.321195435303</v>
      </c>
      <c r="E864" s="3" t="n">
        <v>4.010766499031</v>
      </c>
      <c r="F864" s="3" t="n">
        <v>39.6472799761265</v>
      </c>
      <c r="G864" s="3" t="n">
        <v>23.9139409908236</v>
      </c>
    </row>
    <row r="865">
      <c r="A865" t="n">
        <v>864</v>
      </c>
      <c r="B865" t="inlineStr">
        <is>
          <t>2025-02-22</t>
        </is>
      </c>
      <c r="C865" t="inlineStr">
        <is>
          <t>11:54:59</t>
        </is>
      </c>
      <c r="D865" s="3" t="n">
        <v>154.674231197902</v>
      </c>
      <c r="E865" s="3" t="n">
        <v>4.01099218205229</v>
      </c>
      <c r="F865" s="3" t="n">
        <v>39.6533638480634</v>
      </c>
      <c r="G865" s="3" t="n">
        <v>23.9445550591806</v>
      </c>
    </row>
    <row r="866">
      <c r="A866" t="n">
        <v>865</v>
      </c>
      <c r="B866" t="inlineStr">
        <is>
          <t>2025-02-22</t>
        </is>
      </c>
      <c r="C866" t="inlineStr">
        <is>
          <t>11:55:00</t>
        </is>
      </c>
      <c r="D866" s="3" t="n">
        <v>154.016145449018</v>
      </c>
      <c r="E866" s="3" t="n">
        <v>4.01118010249821</v>
      </c>
      <c r="F866" s="3" t="n">
        <v>39.6559049154986</v>
      </c>
      <c r="G866" s="3" t="n">
        <v>23.9753348586826</v>
      </c>
    </row>
    <row r="867">
      <c r="A867" t="n">
        <v>866</v>
      </c>
      <c r="B867" t="inlineStr">
        <is>
          <t>2025-02-22</t>
        </is>
      </c>
      <c r="C867" t="inlineStr">
        <is>
          <t>11:55:01</t>
        </is>
      </c>
      <c r="D867" s="3" t="n">
        <v>155.198957063796</v>
      </c>
      <c r="E867" s="3" t="n">
        <v>4.0113902444427</v>
      </c>
      <c r="F867" s="3" t="n">
        <v>39.5976446691664</v>
      </c>
      <c r="G867" s="3" t="n">
        <v>23.9518800434238</v>
      </c>
    </row>
    <row r="868">
      <c r="A868" t="n">
        <v>867</v>
      </c>
      <c r="B868" t="inlineStr">
        <is>
          <t>2025-02-22</t>
        </is>
      </c>
      <c r="C868" t="inlineStr">
        <is>
          <t>11:55:02</t>
        </is>
      </c>
      <c r="D868" s="3" t="n">
        <v>153.870822358395</v>
      </c>
      <c r="E868" s="3" t="n">
        <v>4.01159376968372</v>
      </c>
      <c r="F868" s="3" t="n">
        <v>39.5443747170212</v>
      </c>
      <c r="G868" s="3" t="n">
        <v>23.8598304579987</v>
      </c>
    </row>
    <row r="869">
      <c r="A869" t="n">
        <v>868</v>
      </c>
      <c r="B869" t="inlineStr">
        <is>
          <t>2025-02-22</t>
        </is>
      </c>
      <c r="C869" t="inlineStr">
        <is>
          <t>11:55:03</t>
        </is>
      </c>
      <c r="D869" s="3" t="n">
        <v>154.145173690985</v>
      </c>
      <c r="E869" s="3" t="n">
        <v>4.01183314514886</v>
      </c>
      <c r="F869" s="3" t="n">
        <v>39.5169529999684</v>
      </c>
      <c r="G869" s="3" t="n">
        <v>23.8147395425199</v>
      </c>
    </row>
    <row r="870">
      <c r="A870" t="n">
        <v>869</v>
      </c>
      <c r="B870" t="inlineStr">
        <is>
          <t>2025-02-22</t>
        </is>
      </c>
      <c r="C870" t="inlineStr">
        <is>
          <t>11:55:04</t>
        </is>
      </c>
      <c r="D870" s="3" t="n">
        <v>155.128647496996</v>
      </c>
      <c r="E870" s="3" t="n">
        <v>4.0120045925043</v>
      </c>
      <c r="F870" s="3" t="n">
        <v>39.5579086095432</v>
      </c>
      <c r="G870" s="3" t="n">
        <v>23.8259606494143</v>
      </c>
    </row>
    <row r="871">
      <c r="A871" t="n">
        <v>870</v>
      </c>
      <c r="B871" t="inlineStr">
        <is>
          <t>2025-02-22</t>
        </is>
      </c>
      <c r="C871" t="inlineStr">
        <is>
          <t>11:55:05</t>
        </is>
      </c>
      <c r="D871" s="3" t="n">
        <v>154.004637482044</v>
      </c>
      <c r="E871" s="3" t="n">
        <v>4.01225442216544</v>
      </c>
      <c r="F871" s="3" t="n">
        <v>39.5768088693218</v>
      </c>
      <c r="G871" s="3" t="n">
        <v>23.790561159068</v>
      </c>
    </row>
    <row r="872">
      <c r="A872" t="n">
        <v>871</v>
      </c>
      <c r="B872" t="inlineStr">
        <is>
          <t>2025-02-22</t>
        </is>
      </c>
      <c r="C872" t="inlineStr">
        <is>
          <t>11:55:06</t>
        </is>
      </c>
      <c r="D872" s="3" t="n">
        <v>154.006828327459</v>
      </c>
      <c r="E872" s="3" t="n">
        <v>4.0124565705175</v>
      </c>
      <c r="F872" s="3" t="n">
        <v>39.5975100363869</v>
      </c>
      <c r="G872" s="3" t="n">
        <v>23.6885262881499</v>
      </c>
    </row>
    <row r="873">
      <c r="A873" t="n">
        <v>872</v>
      </c>
      <c r="B873" t="inlineStr">
        <is>
          <t>2025-02-22</t>
        </is>
      </c>
      <c r="C873" t="inlineStr">
        <is>
          <t>11:55:07</t>
        </is>
      </c>
      <c r="D873" s="3" t="n">
        <v>154.93836915474</v>
      </c>
      <c r="E873" s="3" t="n">
        <v>4.01264042706961</v>
      </c>
      <c r="F873" s="3" t="n">
        <v>39.6035189067192</v>
      </c>
      <c r="G873" s="3" t="n">
        <v>23.6354237706862</v>
      </c>
    </row>
    <row r="874">
      <c r="A874" t="n">
        <v>873</v>
      </c>
      <c r="B874" t="inlineStr">
        <is>
          <t>2025-02-22</t>
        </is>
      </c>
      <c r="C874" t="inlineStr">
        <is>
          <t>11:55:08</t>
        </is>
      </c>
      <c r="D874" s="3" t="n">
        <v>154.296056272119</v>
      </c>
      <c r="E874" s="3" t="n">
        <v>4.01286611010593</v>
      </c>
      <c r="F874" s="3" t="n">
        <v>39.6281799095263</v>
      </c>
      <c r="G874" s="3" t="n">
        <v>23.6220946043182</v>
      </c>
    </row>
    <row r="875">
      <c r="A875" t="n">
        <v>874</v>
      </c>
      <c r="B875" t="inlineStr">
        <is>
          <t>2025-02-22</t>
        </is>
      </c>
      <c r="C875" t="inlineStr">
        <is>
          <t>11:55:09</t>
        </is>
      </c>
      <c r="D875" s="3" t="n">
        <v>155.105116292643</v>
      </c>
      <c r="E875" s="3" t="n">
        <v>4.01308331653575</v>
      </c>
      <c r="F875" s="3" t="n">
        <v>39.6354825637005</v>
      </c>
      <c r="G875" s="3" t="n">
        <v>23.6905198321466</v>
      </c>
    </row>
    <row r="876">
      <c r="A876" t="n">
        <v>875</v>
      </c>
      <c r="B876" t="inlineStr">
        <is>
          <t>2025-02-22</t>
        </is>
      </c>
      <c r="C876" t="inlineStr">
        <is>
          <t>11:55:10</t>
        </is>
      </c>
      <c r="D876" s="3" t="n">
        <v>154.431091179389</v>
      </c>
      <c r="E876" s="3" t="n">
        <v>4.0133164195023</v>
      </c>
      <c r="F876" s="3" t="n">
        <v>39.6420882994171</v>
      </c>
      <c r="G876" s="3" t="n">
        <v>23.8239065720461</v>
      </c>
    </row>
    <row r="877">
      <c r="A877" t="n">
        <v>876</v>
      </c>
      <c r="B877" t="inlineStr">
        <is>
          <t>2025-02-22</t>
        </is>
      </c>
      <c r="C877" t="inlineStr">
        <is>
          <t>11:55:11</t>
        </is>
      </c>
      <c r="D877" s="3" t="n">
        <v>154.445130609875</v>
      </c>
      <c r="E877" s="3" t="n">
        <v>4.01351007702046</v>
      </c>
      <c r="F877" s="3" t="n">
        <v>39.6472122904436</v>
      </c>
      <c r="G877" s="3" t="n">
        <v>23.9002927236703</v>
      </c>
    </row>
    <row r="878">
      <c r="A878" t="n">
        <v>877</v>
      </c>
      <c r="B878" t="inlineStr">
        <is>
          <t>2025-02-22</t>
        </is>
      </c>
      <c r="C878" t="inlineStr">
        <is>
          <t>11:55:12</t>
        </is>
      </c>
      <c r="D878" s="3" t="n">
        <v>154.974420140054</v>
      </c>
      <c r="E878" s="3" t="n">
        <v>4.01372530559191</v>
      </c>
      <c r="F878" s="3" t="n">
        <v>39.653467772473</v>
      </c>
      <c r="G878" s="3" t="n">
        <v>23.9612584614349</v>
      </c>
    </row>
    <row r="879">
      <c r="A879" t="n">
        <v>878</v>
      </c>
      <c r="B879" t="inlineStr">
        <is>
          <t>2025-02-22</t>
        </is>
      </c>
      <c r="C879" t="inlineStr">
        <is>
          <t>11:55:13</t>
        </is>
      </c>
      <c r="D879" s="3" t="n">
        <v>153.869916529425</v>
      </c>
      <c r="E879" s="3" t="n">
        <v>4.01393556232768</v>
      </c>
      <c r="F879" s="3" t="n">
        <v>39.6646579134146</v>
      </c>
      <c r="G879" s="3" t="n">
        <v>23.9879912795289</v>
      </c>
    </row>
    <row r="880">
      <c r="A880" t="n">
        <v>879</v>
      </c>
      <c r="B880" t="inlineStr">
        <is>
          <t>2025-02-22</t>
        </is>
      </c>
      <c r="C880" t="inlineStr">
        <is>
          <t>11:55:14</t>
        </is>
      </c>
      <c r="D880" s="3" t="n">
        <v>155.32213266533</v>
      </c>
      <c r="E880" s="3" t="n">
        <v>4.01413615531097</v>
      </c>
      <c r="F880" s="3" t="n">
        <v>39.6791933224285</v>
      </c>
      <c r="G880" s="3" t="n">
        <v>24.0089129124586</v>
      </c>
    </row>
    <row r="881">
      <c r="A881" t="n">
        <v>880</v>
      </c>
      <c r="B881" t="inlineStr">
        <is>
          <t>2025-02-22</t>
        </is>
      </c>
      <c r="C881" t="inlineStr">
        <is>
          <t>11:55:15</t>
        </is>
      </c>
      <c r="D881" s="3" t="n">
        <v>153.830587258093</v>
      </c>
      <c r="E881" s="3" t="n">
        <v>4.01436907067934</v>
      </c>
      <c r="F881" s="3" t="n">
        <v>39.6839003820725</v>
      </c>
      <c r="G881" s="3" t="n">
        <v>24.051385243881</v>
      </c>
    </row>
    <row r="882">
      <c r="A882" t="n">
        <v>881</v>
      </c>
      <c r="B882" t="inlineStr">
        <is>
          <t>2025-02-22</t>
        </is>
      </c>
      <c r="C882" t="inlineStr">
        <is>
          <t>11:55:16</t>
        </is>
      </c>
      <c r="D882" s="3" t="n">
        <v>155.340067220295</v>
      </c>
      <c r="E882" s="3" t="n">
        <v>4.01455428834509</v>
      </c>
      <c r="F882" s="3" t="n">
        <v>39.6892863864443</v>
      </c>
      <c r="G882" s="3" t="n">
        <v>24.1366155186465</v>
      </c>
    </row>
    <row r="883">
      <c r="A883" t="n">
        <v>882</v>
      </c>
      <c r="B883" t="inlineStr">
        <is>
          <t>2025-02-22</t>
        </is>
      </c>
      <c r="C883" t="inlineStr">
        <is>
          <t>11:55:17</t>
        </is>
      </c>
      <c r="D883" s="3" t="n">
        <v>154.305568234958</v>
      </c>
      <c r="E883" s="3" t="n">
        <v>4.01479978334589</v>
      </c>
      <c r="F883" s="3" t="n">
        <v>39.691666230317</v>
      </c>
      <c r="G883" s="3" t="n">
        <v>24.0748531240954</v>
      </c>
    </row>
    <row r="884">
      <c r="A884" t="n">
        <v>883</v>
      </c>
      <c r="B884" t="inlineStr">
        <is>
          <t>2025-02-22</t>
        </is>
      </c>
      <c r="C884" t="inlineStr">
        <is>
          <t>11:55:18</t>
        </is>
      </c>
      <c r="D884" s="3" t="n">
        <v>155.113983769193</v>
      </c>
      <c r="E884" s="3" t="n">
        <v>4.01500076747455</v>
      </c>
      <c r="F884" s="3" t="n">
        <v>39.7046071769897</v>
      </c>
      <c r="G884" s="3" t="n">
        <v>24.0345767280646</v>
      </c>
    </row>
    <row r="885">
      <c r="A885" t="n">
        <v>884</v>
      </c>
      <c r="B885" t="inlineStr">
        <is>
          <t>2025-02-22</t>
        </is>
      </c>
      <c r="C885" t="inlineStr">
        <is>
          <t>11:55:19</t>
        </is>
      </c>
      <c r="D885" s="3" t="n">
        <v>153.946314291194</v>
      </c>
      <c r="E885" s="3" t="n">
        <v>4.01525184653935</v>
      </c>
      <c r="F885" s="3" t="n">
        <v>39.7151401132308</v>
      </c>
      <c r="G885" s="3" t="n">
        <v>24.0103799400842</v>
      </c>
    </row>
    <row r="886">
      <c r="A886" t="n">
        <v>885</v>
      </c>
      <c r="B886" t="inlineStr">
        <is>
          <t>2025-02-22</t>
        </is>
      </c>
      <c r="C886" t="inlineStr">
        <is>
          <t>11:55:20</t>
        </is>
      </c>
      <c r="D886" s="3" t="n">
        <v>153.83266987378</v>
      </c>
      <c r="E886" s="3" t="n">
        <v>4.01546014068301</v>
      </c>
      <c r="F886" s="3" t="n">
        <v>39.7173349439745</v>
      </c>
      <c r="G886" s="3" t="n">
        <v>24.024405108945</v>
      </c>
    </row>
    <row r="887">
      <c r="A887" t="n">
        <v>886</v>
      </c>
      <c r="B887" t="inlineStr">
        <is>
          <t>2025-02-22</t>
        </is>
      </c>
      <c r="C887" t="inlineStr">
        <is>
          <t>11:55:21</t>
        </is>
      </c>
      <c r="D887" s="3" t="n">
        <v>154.745828321974</v>
      </c>
      <c r="E887" s="3" t="n">
        <v>4.01567060139087</v>
      </c>
      <c r="F887" s="3" t="n">
        <v>39.6981939689614</v>
      </c>
      <c r="G887" s="3" t="n">
        <v>23.8494067742579</v>
      </c>
    </row>
    <row r="888">
      <c r="A888" t="n">
        <v>887</v>
      </c>
      <c r="B888" t="inlineStr">
        <is>
          <t>2025-02-22</t>
        </is>
      </c>
      <c r="C888" t="inlineStr">
        <is>
          <t>11:55:22</t>
        </is>
      </c>
      <c r="D888" s="3" t="n">
        <v>154.604136003474</v>
      </c>
      <c r="E888" s="3" t="n">
        <v>4.0158531417601</v>
      </c>
      <c r="F888" s="3" t="n">
        <v>39.685173446505</v>
      </c>
      <c r="G888" s="3" t="n">
        <v>23.742527528627</v>
      </c>
    </row>
    <row r="889">
      <c r="A889" t="n">
        <v>888</v>
      </c>
      <c r="B889" t="inlineStr">
        <is>
          <t>2025-02-22</t>
        </is>
      </c>
      <c r="C889" t="inlineStr">
        <is>
          <t>11:55:23</t>
        </is>
      </c>
      <c r="D889" s="3" t="n">
        <v>155.134745025728</v>
      </c>
      <c r="E889" s="3" t="n">
        <v>4.01609066363641</v>
      </c>
      <c r="F889" s="3" t="n">
        <v>39.6710901802741</v>
      </c>
      <c r="G889" s="3" t="n">
        <v>23.7906822616114</v>
      </c>
    </row>
    <row r="890">
      <c r="A890" t="n">
        <v>889</v>
      </c>
      <c r="B890" t="inlineStr">
        <is>
          <t>2025-02-22</t>
        </is>
      </c>
      <c r="C890" t="inlineStr">
        <is>
          <t>11:55:24</t>
        </is>
      </c>
      <c r="D890" s="3" t="n">
        <v>155.030882516719</v>
      </c>
      <c r="E890" s="3" t="n">
        <v>4.01627167412661</v>
      </c>
      <c r="F890" s="3" t="n">
        <v>39.6624352472824</v>
      </c>
      <c r="G890" s="3" t="n">
        <v>23.8627809017303</v>
      </c>
    </row>
    <row r="891">
      <c r="A891" t="n">
        <v>890</v>
      </c>
      <c r="B891" t="inlineStr">
        <is>
          <t>2025-02-22</t>
        </is>
      </c>
      <c r="C891" t="inlineStr">
        <is>
          <t>11:55:25</t>
        </is>
      </c>
      <c r="D891" s="3" t="n">
        <v>154.996647803034</v>
      </c>
      <c r="E891" s="3" t="n">
        <v>4.01649812210007</v>
      </c>
      <c r="F891" s="3" t="n">
        <v>39.6597570191224</v>
      </c>
      <c r="G891" s="3" t="n">
        <v>23.9217121058573</v>
      </c>
    </row>
    <row r="892">
      <c r="A892" t="n">
        <v>891</v>
      </c>
      <c r="B892" t="inlineStr">
        <is>
          <t>2025-02-22</t>
        </is>
      </c>
      <c r="C892" t="inlineStr">
        <is>
          <t>11:55:26</t>
        </is>
      </c>
      <c r="D892" s="3" t="n">
        <v>154.045726576301</v>
      </c>
      <c r="E892" s="3" t="n">
        <v>4.0167194869942</v>
      </c>
      <c r="F892" s="3" t="n">
        <v>39.6526675972535</v>
      </c>
      <c r="G892" s="3" t="n">
        <v>23.9561005531888</v>
      </c>
    </row>
    <row r="893">
      <c r="A893" t="n">
        <v>892</v>
      </c>
      <c r="B893" t="inlineStr">
        <is>
          <t>2025-02-22</t>
        </is>
      </c>
      <c r="C893" t="inlineStr">
        <is>
          <t>11:55:27</t>
        </is>
      </c>
      <c r="D893" s="3" t="n">
        <v>154.890459450909</v>
      </c>
      <c r="E893" s="3" t="n">
        <v>4.01696600192088</v>
      </c>
      <c r="F893" s="3" t="n">
        <v>39.6417873713104</v>
      </c>
      <c r="G893" s="3" t="n">
        <v>23.9175130178896</v>
      </c>
    </row>
    <row r="894">
      <c r="A894" t="n">
        <v>893</v>
      </c>
      <c r="B894" t="inlineStr">
        <is>
          <t>2025-02-22</t>
        </is>
      </c>
      <c r="C894" t="inlineStr">
        <is>
          <t>11:55:28</t>
        </is>
      </c>
      <c r="D894" s="3" t="n">
        <v>153.94230112808</v>
      </c>
      <c r="E894" s="3" t="n">
        <v>4.01716376461961</v>
      </c>
      <c r="F894" s="3" t="n">
        <v>39.6391541405004</v>
      </c>
      <c r="G894" s="3" t="n">
        <v>23.9095306414374</v>
      </c>
    </row>
    <row r="895">
      <c r="A895" t="n">
        <v>894</v>
      </c>
      <c r="B895" t="inlineStr">
        <is>
          <t>2025-02-22</t>
        </is>
      </c>
      <c r="C895" t="inlineStr">
        <is>
          <t>11:55:29</t>
        </is>
      </c>
      <c r="D895" s="3" t="n">
        <v>153.880892110417</v>
      </c>
      <c r="E895" s="3" t="n">
        <v>4.01736483670724</v>
      </c>
      <c r="F895" s="3" t="n">
        <v>39.628798213394</v>
      </c>
      <c r="G895" s="3" t="n">
        <v>23.7763257945052</v>
      </c>
    </row>
    <row r="896">
      <c r="A896" t="n">
        <v>895</v>
      </c>
      <c r="B896" t="inlineStr">
        <is>
          <t>2025-02-22</t>
        </is>
      </c>
      <c r="C896" t="inlineStr">
        <is>
          <t>11:55:30</t>
        </is>
      </c>
      <c r="D896" s="3" t="n">
        <v>154.607904034645</v>
      </c>
      <c r="E896" s="3" t="n">
        <v>4.01760428868197</v>
      </c>
      <c r="F896" s="3" t="n">
        <v>39.6070424512022</v>
      </c>
      <c r="G896" s="3" t="n">
        <v>23.7654721346442</v>
      </c>
    </row>
    <row r="897">
      <c r="A897" t="n">
        <v>896</v>
      </c>
      <c r="B897" t="inlineStr">
        <is>
          <t>2025-02-22</t>
        </is>
      </c>
      <c r="C897" t="inlineStr">
        <is>
          <t>11:55:31</t>
        </is>
      </c>
      <c r="D897" s="3" t="n">
        <v>155.309173385921</v>
      </c>
      <c r="E897" s="3" t="n">
        <v>4.01782882104123</v>
      </c>
      <c r="F897" s="3" t="n">
        <v>39.6078179676747</v>
      </c>
      <c r="G897" s="3" t="n">
        <v>23.71698818023</v>
      </c>
    </row>
    <row r="898">
      <c r="A898" t="n">
        <v>897</v>
      </c>
      <c r="B898" t="inlineStr">
        <is>
          <t>2025-02-22</t>
        </is>
      </c>
      <c r="C898" t="inlineStr">
        <is>
          <t>11:55:32</t>
        </is>
      </c>
      <c r="D898" s="3" t="n">
        <v>154.841249953866</v>
      </c>
      <c r="E898" s="3" t="n">
        <v>4.01805909372557</v>
      </c>
      <c r="F898" s="3" t="n">
        <v>39.6146943678151</v>
      </c>
      <c r="G898" s="3" t="n">
        <v>23.759103919652</v>
      </c>
    </row>
    <row r="899">
      <c r="A899" t="n">
        <v>898</v>
      </c>
      <c r="B899" t="inlineStr">
        <is>
          <t>2025-02-22</t>
        </is>
      </c>
      <c r="C899" t="inlineStr">
        <is>
          <t>11:55:33</t>
        </is>
      </c>
      <c r="D899" s="3" t="n">
        <v>154.62165629559</v>
      </c>
      <c r="E899" s="3" t="n">
        <v>4.01827687237654</v>
      </c>
      <c r="F899" s="3" t="n">
        <v>39.627179844499</v>
      </c>
      <c r="G899" s="3" t="n">
        <v>23.9784799500638</v>
      </c>
    </row>
    <row r="900">
      <c r="A900" t="n">
        <v>899</v>
      </c>
      <c r="B900" t="inlineStr">
        <is>
          <t>2025-02-22</t>
        </is>
      </c>
      <c r="C900" t="inlineStr">
        <is>
          <t>11:55:34</t>
        </is>
      </c>
      <c r="D900" s="3" t="n">
        <v>153.917898564427</v>
      </c>
      <c r="E900" s="3" t="n">
        <v>4.01848823096922</v>
      </c>
      <c r="F900" s="3" t="n">
        <v>39.6417250485418</v>
      </c>
      <c r="G900" s="3" t="n">
        <v>23.9268185739143</v>
      </c>
    </row>
    <row r="901">
      <c r="A901" t="n">
        <v>900</v>
      </c>
      <c r="B901" t="inlineStr">
        <is>
          <t>2025-02-22</t>
        </is>
      </c>
      <c r="C901" t="inlineStr">
        <is>
          <t>11:55:35</t>
        </is>
      </c>
      <c r="D901" s="3" t="n">
        <v>153.931334593119</v>
      </c>
      <c r="E901" s="3" t="n">
        <v>4.01873173713249</v>
      </c>
      <c r="F901" s="3" t="n">
        <v>39.6419576874218</v>
      </c>
      <c r="G901" s="3" t="n">
        <v>23.81751859958</v>
      </c>
    </row>
    <row r="902">
      <c r="A902" t="n">
        <v>901</v>
      </c>
      <c r="B902" t="inlineStr">
        <is>
          <t>2025-02-22</t>
        </is>
      </c>
      <c r="C902" t="inlineStr">
        <is>
          <t>11:55:36</t>
        </is>
      </c>
      <c r="D902" s="3" t="n">
        <v>155.207707819252</v>
      </c>
      <c r="E902" s="3" t="n">
        <v>4.0189237627781</v>
      </c>
      <c r="F902" s="3" t="n">
        <v>39.6466641276149</v>
      </c>
      <c r="G902" s="3" t="n">
        <v>23.9595053731392</v>
      </c>
    </row>
    <row r="903">
      <c r="A903" t="n">
        <v>902</v>
      </c>
      <c r="B903" t="inlineStr">
        <is>
          <t>2025-02-22</t>
        </is>
      </c>
      <c r="C903" t="inlineStr">
        <is>
          <t>11:55:37</t>
        </is>
      </c>
      <c r="D903" s="3" t="n">
        <v>154.084470229569</v>
      </c>
      <c r="E903" s="3" t="n">
        <v>4.01918230301746</v>
      </c>
      <c r="F903" s="3" t="n">
        <v>39.6478568279262</v>
      </c>
      <c r="G903" s="3" t="n">
        <v>23.8552529988547</v>
      </c>
    </row>
    <row r="904">
      <c r="A904" t="n">
        <v>903</v>
      </c>
      <c r="B904" t="inlineStr">
        <is>
          <t>2025-02-22</t>
        </is>
      </c>
      <c r="C904" t="inlineStr">
        <is>
          <t>11:55:38</t>
        </is>
      </c>
      <c r="D904" s="3" t="n">
        <v>154.570923691604</v>
      </c>
      <c r="E904" s="3" t="n">
        <v>4.01936573582607</v>
      </c>
      <c r="F904" s="3" t="n">
        <v>39.644194286558</v>
      </c>
      <c r="G904" s="3" t="n">
        <v>23.8354655911412</v>
      </c>
    </row>
    <row r="905">
      <c r="A905" t="n">
        <v>904</v>
      </c>
      <c r="B905" t="inlineStr">
        <is>
          <t>2025-02-22</t>
        </is>
      </c>
      <c r="C905" t="inlineStr">
        <is>
          <t>11:55:39</t>
        </is>
      </c>
      <c r="D905" s="3" t="n">
        <v>154.750519225318</v>
      </c>
      <c r="E905" s="3" t="n">
        <v>4.01957181088296</v>
      </c>
      <c r="F905" s="3" t="n">
        <v>39.5852857119266</v>
      </c>
      <c r="G905" s="3" t="n">
        <v>23.6925391810378</v>
      </c>
    </row>
    <row r="906">
      <c r="A906" t="n">
        <v>905</v>
      </c>
      <c r="B906" t="inlineStr">
        <is>
          <t>2025-02-22</t>
        </is>
      </c>
      <c r="C906" t="inlineStr">
        <is>
          <t>11:55:40</t>
        </is>
      </c>
      <c r="D906" s="3" t="n">
        <v>154.455539586161</v>
      </c>
      <c r="E906" s="3" t="n">
        <v>4.01984954204553</v>
      </c>
      <c r="F906" s="3" t="n">
        <v>39.5607263566893</v>
      </c>
      <c r="G906" s="3" t="n">
        <v>23.8763710910325</v>
      </c>
    </row>
    <row r="907">
      <c r="A907" t="n">
        <v>906</v>
      </c>
      <c r="B907" t="inlineStr">
        <is>
          <t>2025-02-22</t>
        </is>
      </c>
      <c r="C907" t="inlineStr">
        <is>
          <t>11:55:41</t>
        </is>
      </c>
      <c r="D907" s="3" t="n">
        <v>154.658644135338</v>
      </c>
      <c r="E907" s="3" t="n">
        <v>4.02007420515699</v>
      </c>
      <c r="F907" s="3" t="n">
        <v>39.5610604567355</v>
      </c>
      <c r="G907" s="3" t="n">
        <v>23.9145060531066</v>
      </c>
    </row>
    <row r="908">
      <c r="A908" t="n">
        <v>907</v>
      </c>
      <c r="B908" t="inlineStr">
        <is>
          <t>2025-02-22</t>
        </is>
      </c>
      <c r="C908" t="inlineStr">
        <is>
          <t>11:55:42</t>
        </is>
      </c>
      <c r="D908" s="3" t="n">
        <v>155.069201138649</v>
      </c>
      <c r="E908" s="3" t="n">
        <v>4.02026282024843</v>
      </c>
      <c r="F908" s="3" t="n">
        <v>39.5807898607487</v>
      </c>
      <c r="G908" s="3" t="n">
        <v>23.9089237155214</v>
      </c>
    </row>
    <row r="909">
      <c r="A909" t="n">
        <v>908</v>
      </c>
      <c r="B909" t="inlineStr">
        <is>
          <t>2025-02-22</t>
        </is>
      </c>
      <c r="C909" t="inlineStr">
        <is>
          <t>11:55:43</t>
        </is>
      </c>
      <c r="D909" s="3" t="n">
        <v>154.543275427774</v>
      </c>
      <c r="E909" s="3" t="n">
        <v>4.02051372082517</v>
      </c>
      <c r="F909" s="3" t="n">
        <v>39.6041284562096</v>
      </c>
      <c r="G909" s="3" t="n">
        <v>23.8673152771151</v>
      </c>
    </row>
    <row r="910">
      <c r="A910" t="n">
        <v>909</v>
      </c>
      <c r="B910" t="inlineStr">
        <is>
          <t>2025-02-22</t>
        </is>
      </c>
      <c r="C910" t="inlineStr">
        <is>
          <t>11:55:44</t>
        </is>
      </c>
      <c r="D910" s="3" t="n">
        <v>154.704149643767</v>
      </c>
      <c r="E910" s="3" t="n">
        <v>4.02071377833788</v>
      </c>
      <c r="F910" s="3" t="n">
        <v>39.6170735462895</v>
      </c>
      <c r="G910" s="3" t="n">
        <v>23.9809677329918</v>
      </c>
    </row>
    <row r="911">
      <c r="A911" t="n">
        <v>910</v>
      </c>
      <c r="B911" t="inlineStr">
        <is>
          <t>2025-02-22</t>
        </is>
      </c>
      <c r="C911" t="inlineStr">
        <is>
          <t>11:55:45</t>
        </is>
      </c>
      <c r="D911" s="3" t="n">
        <v>154.079019873148</v>
      </c>
      <c r="E911" s="3" t="n">
        <v>4.02090747257266</v>
      </c>
      <c r="F911" s="3" t="n">
        <v>39.6323135582136</v>
      </c>
      <c r="G911" s="3" t="n">
        <v>24.0402168755509</v>
      </c>
    </row>
    <row r="912">
      <c r="A912" t="n">
        <v>911</v>
      </c>
      <c r="B912" t="inlineStr">
        <is>
          <t>2025-02-22</t>
        </is>
      </c>
      <c r="C912" t="inlineStr">
        <is>
          <t>11:55:46</t>
        </is>
      </c>
      <c r="D912" s="3" t="n">
        <v>154.651309394573</v>
      </c>
      <c r="E912" s="3" t="n">
        <v>4.02115018826882</v>
      </c>
      <c r="F912" s="3" t="n">
        <v>39.6395672122232</v>
      </c>
      <c r="G912" s="3" t="n">
        <v>24.0267268266103</v>
      </c>
    </row>
    <row r="913">
      <c r="A913" t="n">
        <v>912</v>
      </c>
      <c r="B913" t="inlineStr">
        <is>
          <t>2025-02-22</t>
        </is>
      </c>
      <c r="C913" t="inlineStr">
        <is>
          <t>11:55:47</t>
        </is>
      </c>
      <c r="D913" s="3" t="n">
        <v>155.354651289353</v>
      </c>
      <c r="E913" s="3" t="n">
        <v>4.02136852785346</v>
      </c>
      <c r="F913" s="3" t="n">
        <v>39.6535076778501</v>
      </c>
      <c r="G913" s="3" t="n">
        <v>24.0047842142624</v>
      </c>
    </row>
    <row r="914">
      <c r="A914" t="n">
        <v>913</v>
      </c>
      <c r="B914" t="inlineStr">
        <is>
          <t>2025-02-22</t>
        </is>
      </c>
      <c r="C914" t="inlineStr">
        <is>
          <t>11:55:48</t>
        </is>
      </c>
      <c r="D914" s="3" t="n">
        <v>153.798917364858</v>
      </c>
      <c r="E914" s="3" t="n">
        <v>4.02160179152242</v>
      </c>
      <c r="F914" s="3" t="n">
        <v>39.6815486129046</v>
      </c>
      <c r="G914" s="3" t="n">
        <v>24.0020520244184</v>
      </c>
    </row>
    <row r="915">
      <c r="A915" t="n">
        <v>914</v>
      </c>
      <c r="B915" t="inlineStr">
        <is>
          <t>2025-02-22</t>
        </is>
      </c>
      <c r="C915" t="inlineStr">
        <is>
          <t>11:55:49</t>
        </is>
      </c>
      <c r="D915" s="3" t="n">
        <v>154.347871605119</v>
      </c>
      <c r="E915" s="3" t="n">
        <v>4.02181745381318</v>
      </c>
      <c r="F915" s="3" t="n">
        <v>39.6923742982086</v>
      </c>
      <c r="G915" s="3" t="n">
        <v>23.9865153789637</v>
      </c>
    </row>
    <row r="916">
      <c r="A916" t="n">
        <v>915</v>
      </c>
      <c r="B916" t="inlineStr">
        <is>
          <t>2025-02-22</t>
        </is>
      </c>
      <c r="C916" t="inlineStr">
        <is>
          <t>11:55:50</t>
        </is>
      </c>
      <c r="D916" s="3" t="n">
        <v>154.0846990229</v>
      </c>
      <c r="E916" s="3" t="n">
        <v>4.02203663483132</v>
      </c>
      <c r="F916" s="3" t="n">
        <v>39.6796279984675</v>
      </c>
      <c r="G916" s="3" t="n">
        <v>24.0282820473871</v>
      </c>
    </row>
    <row r="917">
      <c r="A917" t="n">
        <v>916</v>
      </c>
      <c r="B917" t="inlineStr">
        <is>
          <t>2025-02-22</t>
        </is>
      </c>
      <c r="C917" t="inlineStr">
        <is>
          <t>11:55:51</t>
        </is>
      </c>
      <c r="D917" s="3" t="n">
        <v>153.994603381344</v>
      </c>
      <c r="E917" s="3" t="n">
        <v>4.02222837965562</v>
      </c>
      <c r="F917" s="3" t="n">
        <v>39.6550124258323</v>
      </c>
      <c r="G917" s="3" t="n">
        <v>23.9280375957037</v>
      </c>
    </row>
    <row r="918">
      <c r="A918" t="n">
        <v>917</v>
      </c>
      <c r="B918" t="inlineStr">
        <is>
          <t>2025-02-22</t>
        </is>
      </c>
      <c r="C918" t="inlineStr">
        <is>
          <t>11:55:52</t>
        </is>
      </c>
      <c r="D918" s="3" t="n">
        <v>153.796166580982</v>
      </c>
      <c r="E918" s="3" t="n">
        <v>4.02244875907833</v>
      </c>
      <c r="F918" s="3" t="n">
        <v>39.6235642352273</v>
      </c>
      <c r="G918" s="3" t="n">
        <v>23.7693511390098</v>
      </c>
    </row>
    <row r="919">
      <c r="A919" t="n">
        <v>918</v>
      </c>
      <c r="B919" t="inlineStr">
        <is>
          <t>2025-02-22</t>
        </is>
      </c>
      <c r="C919" t="inlineStr">
        <is>
          <t>11:55:53</t>
        </is>
      </c>
      <c r="D919" s="3" t="n">
        <v>154.710751607034</v>
      </c>
      <c r="E919" s="3" t="n">
        <v>4.02269394601906</v>
      </c>
      <c r="F919" s="3" t="n">
        <v>39.6686866913566</v>
      </c>
      <c r="G919" s="3" t="n">
        <v>23.847497775067</v>
      </c>
    </row>
    <row r="920">
      <c r="A920" t="n">
        <v>919</v>
      </c>
      <c r="B920" t="inlineStr">
        <is>
          <t>2025-02-22</t>
        </is>
      </c>
      <c r="C920" t="inlineStr">
        <is>
          <t>11:55:54</t>
        </is>
      </c>
      <c r="D920" s="3" t="n">
        <v>155.360627200478</v>
      </c>
      <c r="E920" s="3" t="n">
        <v>4.02293102664396</v>
      </c>
      <c r="F920" s="3" t="n">
        <v>39.6850841431717</v>
      </c>
      <c r="G920" s="3" t="n">
        <v>23.9417906075061</v>
      </c>
    </row>
    <row r="921">
      <c r="A921" t="n">
        <v>920</v>
      </c>
      <c r="B921" t="inlineStr">
        <is>
          <t>2025-02-22</t>
        </is>
      </c>
      <c r="C921" t="inlineStr">
        <is>
          <t>11:55:55</t>
        </is>
      </c>
      <c r="D921" s="3" t="n">
        <v>155.350350967096</v>
      </c>
      <c r="E921" s="3" t="n">
        <v>4.02316887220957</v>
      </c>
      <c r="F921" s="3" t="n">
        <v>39.6270214695363</v>
      </c>
      <c r="G921" s="3" t="n">
        <v>24.0253404731532</v>
      </c>
    </row>
    <row r="922">
      <c r="A922" t="n">
        <v>921</v>
      </c>
      <c r="B922" t="inlineStr">
        <is>
          <t>2025-02-22</t>
        </is>
      </c>
      <c r="C922" t="inlineStr">
        <is>
          <t>11:55:56</t>
        </is>
      </c>
      <c r="D922" s="3" t="n">
        <v>153.867481368115</v>
      </c>
      <c r="E922" s="3" t="n">
        <v>4.02337587096768</v>
      </c>
      <c r="F922" s="3" t="n">
        <v>39.4628734479337</v>
      </c>
      <c r="G922" s="3" t="n">
        <v>23.9215323797003</v>
      </c>
    </row>
    <row r="923">
      <c r="A923" t="n">
        <v>922</v>
      </c>
      <c r="B923" t="inlineStr">
        <is>
          <t>2025-02-22</t>
        </is>
      </c>
      <c r="C923" t="inlineStr">
        <is>
          <t>11:55:57</t>
        </is>
      </c>
      <c r="D923" s="3" t="n">
        <v>154.22588452674</v>
      </c>
      <c r="E923" s="3" t="n">
        <v>4.02359928464863</v>
      </c>
      <c r="F923" s="3" t="n">
        <v>39.3448332889004</v>
      </c>
      <c r="G923" s="3" t="n">
        <v>23.872126624193</v>
      </c>
    </row>
    <row r="924">
      <c r="A924" t="n">
        <v>923</v>
      </c>
      <c r="B924" t="inlineStr">
        <is>
          <t>2025-02-22</t>
        </is>
      </c>
      <c r="C924" t="inlineStr">
        <is>
          <t>11:55:58</t>
        </is>
      </c>
      <c r="D924" s="3" t="n">
        <v>155.003664587757</v>
      </c>
      <c r="E924" s="3" t="n">
        <v>4.02379544094257</v>
      </c>
      <c r="F924" s="3" t="n">
        <v>39.236520166198</v>
      </c>
      <c r="G924" s="3" t="n">
        <v>23.7466324054211</v>
      </c>
    </row>
    <row r="925">
      <c r="A925" t="n">
        <v>924</v>
      </c>
      <c r="B925" t="inlineStr">
        <is>
          <t>2025-02-22</t>
        </is>
      </c>
      <c r="C925" t="inlineStr">
        <is>
          <t>11:55:59</t>
        </is>
      </c>
      <c r="D925" s="3" t="n">
        <v>154.384056798681</v>
      </c>
      <c r="E925" s="3" t="n">
        <v>4.02404223625395</v>
      </c>
      <c r="F925" s="3" t="n">
        <v>39.1401863928096</v>
      </c>
      <c r="G925" s="3" t="n">
        <v>23.8813850955316</v>
      </c>
    </row>
    <row r="926">
      <c r="A926" t="n">
        <v>925</v>
      </c>
      <c r="B926" t="inlineStr">
        <is>
          <t>2025-02-22</t>
        </is>
      </c>
      <c r="C926" t="inlineStr">
        <is>
          <t>11:56:00</t>
        </is>
      </c>
      <c r="D926" s="3" t="n">
        <v>154.956609060483</v>
      </c>
      <c r="E926" s="3" t="n">
        <v>4.02429402922549</v>
      </c>
      <c r="F926" s="3" t="n">
        <v>39.1071172518906</v>
      </c>
      <c r="G926" s="3" t="n">
        <v>24.0645373757604</v>
      </c>
    </row>
    <row r="927">
      <c r="A927" t="n">
        <v>926</v>
      </c>
      <c r="B927" t="inlineStr">
        <is>
          <t>2025-02-22</t>
        </is>
      </c>
      <c r="C927" t="inlineStr">
        <is>
          <t>11:56:01</t>
        </is>
      </c>
      <c r="D927" s="3" t="n">
        <v>153.897861924392</v>
      </c>
      <c r="E927" s="3" t="n">
        <v>4.02451576002857</v>
      </c>
      <c r="F927" s="3" t="n">
        <v>39.1187735088915</v>
      </c>
      <c r="G927" s="3" t="n">
        <v>23.9926193278224</v>
      </c>
    </row>
    <row r="928">
      <c r="A928" t="n">
        <v>927</v>
      </c>
      <c r="B928" t="inlineStr">
        <is>
          <t>2025-02-22</t>
        </is>
      </c>
      <c r="C928" t="inlineStr">
        <is>
          <t>11:56:02</t>
        </is>
      </c>
      <c r="D928" s="3" t="n">
        <v>154.440216422951</v>
      </c>
      <c r="E928" s="3" t="n">
        <v>4.02475969165287</v>
      </c>
      <c r="F928" s="3" t="n">
        <v>39.1902532478979</v>
      </c>
      <c r="G928" s="3" t="n">
        <v>23.9037689864616</v>
      </c>
    </row>
    <row r="929">
      <c r="A929" t="n">
        <v>928</v>
      </c>
      <c r="B929" t="inlineStr">
        <is>
          <t>2025-02-22</t>
        </is>
      </c>
      <c r="C929" t="inlineStr">
        <is>
          <t>11:56:03</t>
        </is>
      </c>
      <c r="D929" s="3" t="n">
        <v>153.929319345679</v>
      </c>
      <c r="E929" s="3" t="n">
        <v>4.02492935548763</v>
      </c>
      <c r="F929" s="3" t="n">
        <v>39.2538172897293</v>
      </c>
      <c r="G929" s="3" t="n">
        <v>23.8728797270217</v>
      </c>
    </row>
    <row r="930">
      <c r="A930" t="n">
        <v>929</v>
      </c>
      <c r="B930" t="inlineStr">
        <is>
          <t>2025-02-22</t>
        </is>
      </c>
      <c r="C930" t="inlineStr">
        <is>
          <t>11:56:04</t>
        </is>
      </c>
      <c r="D930" s="3" t="n">
        <v>155.294928684851</v>
      </c>
      <c r="E930" s="3" t="n">
        <v>4.0251839583714</v>
      </c>
      <c r="F930" s="3" t="n">
        <v>39.3093926121671</v>
      </c>
      <c r="G930" s="3" t="n">
        <v>23.9219454459486</v>
      </c>
    </row>
    <row r="931">
      <c r="A931" t="n">
        <v>930</v>
      </c>
      <c r="B931" t="inlineStr">
        <is>
          <t>2025-02-22</t>
        </is>
      </c>
      <c r="C931" t="inlineStr">
        <is>
          <t>11:56:05</t>
        </is>
      </c>
      <c r="D931" s="3" t="n">
        <v>154.7338011688</v>
      </c>
      <c r="E931" s="3" t="n">
        <v>4.02542777045621</v>
      </c>
      <c r="F931" s="3" t="n">
        <v>39.3850977218406</v>
      </c>
      <c r="G931" s="3" t="n">
        <v>23.9369730569738</v>
      </c>
    </row>
    <row r="932">
      <c r="A932" t="n">
        <v>931</v>
      </c>
      <c r="B932" t="inlineStr">
        <is>
          <t>2025-02-22</t>
        </is>
      </c>
      <c r="C932" t="inlineStr">
        <is>
          <t>11:56:06</t>
        </is>
      </c>
      <c r="D932" s="3" t="n">
        <v>155.107821995357</v>
      </c>
      <c r="E932" s="3" t="n">
        <v>4.02566110285404</v>
      </c>
      <c r="F932" s="3" t="n">
        <v>39.4397595959552</v>
      </c>
      <c r="G932" s="3" t="n">
        <v>23.9380574265226</v>
      </c>
    </row>
    <row r="933">
      <c r="A933" t="n">
        <v>932</v>
      </c>
      <c r="B933" t="inlineStr">
        <is>
          <t>2025-02-22</t>
        </is>
      </c>
      <c r="C933" t="inlineStr">
        <is>
          <t>11:56:07</t>
        </is>
      </c>
      <c r="D933" s="3" t="n">
        <v>155.41834099156</v>
      </c>
      <c r="E933" s="3" t="n">
        <v>4.02587992320977</v>
      </c>
      <c r="F933" s="3" t="n">
        <v>39.5018654970362</v>
      </c>
      <c r="G933" s="3" t="n">
        <v>23.9043465096195</v>
      </c>
    </row>
    <row r="934">
      <c r="A934" t="n">
        <v>933</v>
      </c>
      <c r="B934" t="inlineStr">
        <is>
          <t>2025-02-22</t>
        </is>
      </c>
      <c r="C934" t="inlineStr">
        <is>
          <t>11:56:08</t>
        </is>
      </c>
      <c r="D934" s="3" t="n">
        <v>154.730026609385</v>
      </c>
      <c r="E934" s="3" t="n">
        <v>4.02612646358321</v>
      </c>
      <c r="F934" s="3" t="n">
        <v>39.5462862270599</v>
      </c>
      <c r="G934" s="3" t="n">
        <v>23.914587176769</v>
      </c>
    </row>
    <row r="935">
      <c r="A935" t="n">
        <v>934</v>
      </c>
      <c r="B935" t="inlineStr">
        <is>
          <t>2025-02-22</t>
        </is>
      </c>
      <c r="C935" t="inlineStr">
        <is>
          <t>11:56:09</t>
        </is>
      </c>
      <c r="D935" s="3" t="n">
        <v>154.429492269523</v>
      </c>
      <c r="E935" s="3" t="n">
        <v>4.02636229478747</v>
      </c>
      <c r="F935" s="3" t="n">
        <v>39.5675137022475</v>
      </c>
      <c r="G935" s="3" t="n">
        <v>23.8950856624221</v>
      </c>
    </row>
    <row r="936">
      <c r="A936" t="n">
        <v>935</v>
      </c>
      <c r="B936" t="inlineStr">
        <is>
          <t>2025-02-22</t>
        </is>
      </c>
      <c r="C936" t="inlineStr">
        <is>
          <t>11:56:10</t>
        </is>
      </c>
      <c r="D936" s="3" t="n">
        <v>153.942948709957</v>
      </c>
      <c r="E936" s="3" t="n">
        <v>4.02655502860442</v>
      </c>
      <c r="F936" s="3" t="n">
        <v>39.5766966766513</v>
      </c>
      <c r="G936" s="3" t="n">
        <v>23.9191170281295</v>
      </c>
    </row>
    <row r="937">
      <c r="A937" t="n">
        <v>936</v>
      </c>
      <c r="B937" t="inlineStr">
        <is>
          <t>2025-02-22</t>
        </is>
      </c>
      <c r="C937" t="inlineStr">
        <is>
          <t>11:56:11</t>
        </is>
      </c>
      <c r="D937" s="3" t="n">
        <v>153.842661424183</v>
      </c>
      <c r="E937" s="3" t="n">
        <v>4.02680052354748</v>
      </c>
      <c r="F937" s="3" t="n">
        <v>39.5881271843849</v>
      </c>
      <c r="G937" s="3" t="n">
        <v>23.935117985327</v>
      </c>
    </row>
    <row r="938">
      <c r="A938" t="n">
        <v>937</v>
      </c>
      <c r="B938" t="inlineStr">
        <is>
          <t>2025-02-22</t>
        </is>
      </c>
      <c r="C938" t="inlineStr">
        <is>
          <t>11:56:12</t>
        </is>
      </c>
      <c r="D938" s="3" t="n">
        <v>155.035640116486</v>
      </c>
      <c r="E938" s="3" t="n">
        <v>4.02704410613898</v>
      </c>
      <c r="F938" s="3" t="n">
        <v>39.610866091343</v>
      </c>
      <c r="G938" s="3" t="n">
        <v>24.0087865984367</v>
      </c>
    </row>
    <row r="939">
      <c r="A939" t="n">
        <v>938</v>
      </c>
      <c r="B939" t="inlineStr">
        <is>
          <t>2025-02-22</t>
        </is>
      </c>
      <c r="C939" t="inlineStr">
        <is>
          <t>11:56:13</t>
        </is>
      </c>
      <c r="D939" s="3" t="n">
        <v>154.532049835706</v>
      </c>
      <c r="E939" s="3" t="n">
        <v>4.02728547010596</v>
      </c>
      <c r="F939" s="3" t="n">
        <v>39.6187568786531</v>
      </c>
      <c r="G939" s="3" t="n">
        <v>24.0601106959447</v>
      </c>
    </row>
    <row r="940">
      <c r="A940" t="n">
        <v>939</v>
      </c>
      <c r="B940" t="inlineStr">
        <is>
          <t>2025-02-22</t>
        </is>
      </c>
      <c r="C940" t="inlineStr">
        <is>
          <t>11:56:14</t>
        </is>
      </c>
      <c r="D940" s="3" t="n">
        <v>154.49625223373</v>
      </c>
      <c r="E940" s="3" t="n">
        <v>4.02751444232797</v>
      </c>
      <c r="F940" s="3" t="n">
        <v>39.6308783849588</v>
      </c>
      <c r="G940" s="3" t="n">
        <v>24.0895464608973</v>
      </c>
    </row>
    <row r="941">
      <c r="A941" t="n">
        <v>940</v>
      </c>
      <c r="B941" t="inlineStr">
        <is>
          <t>2025-02-22</t>
        </is>
      </c>
      <c r="C941" t="inlineStr">
        <is>
          <t>11:56:15</t>
        </is>
      </c>
      <c r="D941" s="3" t="n">
        <v>154.778186847266</v>
      </c>
      <c r="E941" s="3" t="n">
        <v>4.02774752363682</v>
      </c>
      <c r="F941" s="3" t="n">
        <v>39.6447712254825</v>
      </c>
      <c r="G941" s="3" t="n">
        <v>24.1124643153219</v>
      </c>
    </row>
    <row r="942">
      <c r="A942" t="n">
        <v>941</v>
      </c>
      <c r="B942" t="inlineStr">
        <is>
          <t>2025-02-22</t>
        </is>
      </c>
      <c r="C942" t="inlineStr">
        <is>
          <t>11:56:16</t>
        </is>
      </c>
      <c r="D942" s="3" t="n">
        <v>154.053326935171</v>
      </c>
      <c r="E942" s="3" t="n">
        <v>4.02799194765575</v>
      </c>
      <c r="F942" s="3" t="n">
        <v>39.648169102745</v>
      </c>
      <c r="G942" s="3" t="n">
        <v>24.0850954492582</v>
      </c>
    </row>
    <row r="943">
      <c r="A943" t="n">
        <v>942</v>
      </c>
      <c r="B943" t="inlineStr">
        <is>
          <t>2025-02-22</t>
        </is>
      </c>
      <c r="C943" t="inlineStr">
        <is>
          <t>11:56:17</t>
        </is>
      </c>
      <c r="D943" s="3" t="n">
        <v>155.154395750971</v>
      </c>
      <c r="E943" s="3" t="n">
        <v>4.02821087365475</v>
      </c>
      <c r="F943" s="3" t="n">
        <v>39.6681575086544</v>
      </c>
      <c r="G943" s="3" t="n">
        <v>24.1939417556382</v>
      </c>
    </row>
    <row r="944">
      <c r="A944" t="n">
        <v>943</v>
      </c>
      <c r="B944" t="inlineStr">
        <is>
          <t>2025-02-22</t>
        </is>
      </c>
      <c r="C944" t="inlineStr">
        <is>
          <t>11:56:18</t>
        </is>
      </c>
      <c r="D944" s="3" t="n">
        <v>155.167776616871</v>
      </c>
      <c r="E944" s="3" t="n">
        <v>4.0284586396767</v>
      </c>
      <c r="F944" s="3" t="n">
        <v>39.6822702420902</v>
      </c>
      <c r="G944" s="3" t="n">
        <v>24.1452300134464</v>
      </c>
    </row>
    <row r="945">
      <c r="A945" t="n">
        <v>944</v>
      </c>
      <c r="B945" t="inlineStr">
        <is>
          <t>2025-02-22</t>
        </is>
      </c>
      <c r="C945" t="inlineStr">
        <is>
          <t>11:56:19</t>
        </is>
      </c>
      <c r="D945" s="3" t="n">
        <v>154.735977231669</v>
      </c>
      <c r="E945" s="3" t="n">
        <v>4.02869569477648</v>
      </c>
      <c r="F945" s="3" t="n">
        <v>39.6977362563833</v>
      </c>
      <c r="G945" s="3" t="n">
        <v>24.1989716484003</v>
      </c>
    </row>
    <row r="946">
      <c r="A946" t="n">
        <v>945</v>
      </c>
      <c r="B946" t="inlineStr">
        <is>
          <t>2025-02-22</t>
        </is>
      </c>
      <c r="C946" t="inlineStr">
        <is>
          <t>11:56:20</t>
        </is>
      </c>
      <c r="D946" s="3" t="n">
        <v>154.502133034222</v>
      </c>
      <c r="E946" s="3" t="n">
        <v>4.02892867019292</v>
      </c>
      <c r="F946" s="3" t="n">
        <v>39.7103329796642</v>
      </c>
      <c r="G946" s="3" t="n">
        <v>24.2809984986144</v>
      </c>
    </row>
    <row r="947">
      <c r="A947" t="n">
        <v>946</v>
      </c>
      <c r="B947" t="inlineStr">
        <is>
          <t>2025-02-22</t>
        </is>
      </c>
      <c r="C947" t="inlineStr">
        <is>
          <t>11:56:21</t>
        </is>
      </c>
      <c r="D947" s="3" t="n">
        <v>154.931756397647</v>
      </c>
      <c r="E947" s="3" t="n">
        <v>4.02916252664132</v>
      </c>
      <c r="F947" s="3" t="n">
        <v>39.7252160226643</v>
      </c>
      <c r="G947" s="3" t="n">
        <v>24.2976086719545</v>
      </c>
    </row>
    <row r="948">
      <c r="A948" t="n">
        <v>947</v>
      </c>
      <c r="B948" t="inlineStr">
        <is>
          <t>2025-02-22</t>
        </is>
      </c>
      <c r="C948" t="inlineStr">
        <is>
          <t>11:56:22</t>
        </is>
      </c>
      <c r="D948" s="3" t="n">
        <v>155.174567753528</v>
      </c>
      <c r="E948" s="3" t="n">
        <v>4.02939698094923</v>
      </c>
      <c r="F948" s="3" t="n">
        <v>39.7238025282227</v>
      </c>
      <c r="G948" s="3" t="n">
        <v>24.2153322553213</v>
      </c>
    </row>
    <row r="949">
      <c r="A949" t="n">
        <v>948</v>
      </c>
      <c r="B949" t="inlineStr">
        <is>
          <t>2025-02-22</t>
        </is>
      </c>
      <c r="C949" t="inlineStr">
        <is>
          <t>11:56:23</t>
        </is>
      </c>
      <c r="D949" s="3" t="n">
        <v>155.144185587842</v>
      </c>
      <c r="E949" s="3" t="n">
        <v>4.02962284242389</v>
      </c>
      <c r="F949" s="3" t="n">
        <v>39.730846104242</v>
      </c>
      <c r="G949" s="3" t="n">
        <v>24.2889525577379</v>
      </c>
    </row>
    <row r="950">
      <c r="A950" t="n">
        <v>949</v>
      </c>
      <c r="B950" t="inlineStr">
        <is>
          <t>2025-02-22</t>
        </is>
      </c>
      <c r="C950" t="inlineStr">
        <is>
          <t>11:56:24</t>
        </is>
      </c>
      <c r="D950" s="3" t="n">
        <v>155.359323698972</v>
      </c>
      <c r="E950" s="3" t="n">
        <v>4.02984456993761</v>
      </c>
      <c r="F950" s="3" t="n">
        <v>39.7438759302187</v>
      </c>
      <c r="G950" s="3" t="n">
        <v>24.2377500889175</v>
      </c>
    </row>
    <row r="951">
      <c r="A951" t="n">
        <v>950</v>
      </c>
      <c r="B951" t="inlineStr">
        <is>
          <t>2025-02-22</t>
        </is>
      </c>
      <c r="C951" t="inlineStr">
        <is>
          <t>11:56:25</t>
        </is>
      </c>
      <c r="D951" s="3" t="n">
        <v>154.142991783206</v>
      </c>
      <c r="E951" s="3" t="n">
        <v>4.03011250315647</v>
      </c>
      <c r="F951" s="3" t="n">
        <v>39.7536983440757</v>
      </c>
      <c r="G951" s="3" t="n">
        <v>24.1295482488743</v>
      </c>
    </row>
    <row r="952">
      <c r="A952" t="n">
        <v>951</v>
      </c>
      <c r="B952" t="inlineStr">
        <is>
          <t>2025-02-22</t>
        </is>
      </c>
      <c r="C952" t="inlineStr">
        <is>
          <t>11:56:26</t>
        </is>
      </c>
      <c r="D952" s="3" t="n">
        <v>155.027335515126</v>
      </c>
      <c r="E952" s="3" t="n">
        <v>4.03032974784357</v>
      </c>
      <c r="F952" s="3" t="n">
        <v>39.7579367307999</v>
      </c>
      <c r="G952" s="3" t="n">
        <v>24.0113266234784</v>
      </c>
    </row>
    <row r="953">
      <c r="A953" t="n">
        <v>952</v>
      </c>
      <c r="B953" t="inlineStr">
        <is>
          <t>2025-02-22</t>
        </is>
      </c>
      <c r="C953" t="inlineStr">
        <is>
          <t>11:56:27</t>
        </is>
      </c>
      <c r="D953" s="3" t="n">
        <v>154.894654515734</v>
      </c>
      <c r="E953" s="3" t="n">
        <v>4.03055283004907</v>
      </c>
      <c r="F953" s="3" t="n">
        <v>39.767937295853</v>
      </c>
      <c r="G953" s="3" t="n">
        <v>23.8956213993193</v>
      </c>
    </row>
    <row r="954">
      <c r="A954" t="n">
        <v>953</v>
      </c>
      <c r="B954" t="inlineStr">
        <is>
          <t>2025-02-22</t>
        </is>
      </c>
      <c r="C954" t="inlineStr">
        <is>
          <t>11:56:28</t>
        </is>
      </c>
      <c r="D954" s="3" t="n">
        <v>155.308692132371</v>
      </c>
      <c r="E954" s="3" t="n">
        <v>4.03077851305295</v>
      </c>
      <c r="F954" s="3" t="n">
        <v>39.772547132055</v>
      </c>
      <c r="G954" s="3" t="n">
        <v>23.8296863299588</v>
      </c>
    </row>
    <row r="955">
      <c r="A955" t="n">
        <v>954</v>
      </c>
      <c r="B955" t="inlineStr">
        <is>
          <t>2025-02-22</t>
        </is>
      </c>
      <c r="C955" t="inlineStr">
        <is>
          <t>11:56:29</t>
        </is>
      </c>
      <c r="D955" s="3" t="n">
        <v>155.409472085074</v>
      </c>
      <c r="E955" s="3" t="n">
        <v>4.03101502297041</v>
      </c>
      <c r="F955" s="3" t="n">
        <v>39.7692927870303</v>
      </c>
      <c r="G955" s="3" t="n">
        <v>23.9133421935153</v>
      </c>
    </row>
    <row r="956">
      <c r="A956" t="n">
        <v>955</v>
      </c>
      <c r="B956" t="inlineStr">
        <is>
          <t>2025-02-22</t>
        </is>
      </c>
      <c r="C956" t="inlineStr">
        <is>
          <t>11:56:30</t>
        </is>
      </c>
      <c r="D956" s="3" t="n">
        <v>154.325824291838</v>
      </c>
      <c r="E956" s="3" t="n">
        <v>4.03125526535069</v>
      </c>
      <c r="F956" s="3" t="n">
        <v>39.7652077204083</v>
      </c>
      <c r="G956" s="3" t="n">
        <v>23.9151135464597</v>
      </c>
    </row>
    <row r="957">
      <c r="A957" t="n">
        <v>956</v>
      </c>
      <c r="B957" t="inlineStr">
        <is>
          <t>2025-02-22</t>
        </is>
      </c>
      <c r="C957" t="inlineStr">
        <is>
          <t>11:56:31</t>
        </is>
      </c>
      <c r="D957" s="3" t="n">
        <v>154.909671397297</v>
      </c>
      <c r="E957" s="3" t="n">
        <v>4.0314781945728</v>
      </c>
      <c r="F957" s="3" t="n">
        <v>39.7811568827309</v>
      </c>
      <c r="G957" s="3" t="n">
        <v>23.8905311042302</v>
      </c>
    </row>
    <row r="958">
      <c r="A958" t="n">
        <v>957</v>
      </c>
      <c r="B958" t="inlineStr">
        <is>
          <t>2025-02-22</t>
        </is>
      </c>
      <c r="C958" t="inlineStr">
        <is>
          <t>11:56:32</t>
        </is>
      </c>
      <c r="D958" s="3" t="n">
        <v>155.242442383416</v>
      </c>
      <c r="E958" s="3" t="n">
        <v>4.03174429224373</v>
      </c>
      <c r="F958" s="3" t="n">
        <v>39.7925881282619</v>
      </c>
      <c r="G958" s="3" t="n">
        <v>23.9243038297713</v>
      </c>
    </row>
    <row r="959">
      <c r="A959" t="n">
        <v>958</v>
      </c>
      <c r="B959" t="inlineStr">
        <is>
          <t>2025-02-22</t>
        </is>
      </c>
      <c r="C959" t="inlineStr">
        <is>
          <t>11:56:33</t>
        </is>
      </c>
      <c r="D959" s="3" t="n">
        <v>155.311296437146</v>
      </c>
      <c r="E959" s="3" t="n">
        <v>4.03192135052113</v>
      </c>
      <c r="F959" s="3" t="n">
        <v>39.7919798716396</v>
      </c>
      <c r="G959" s="3" t="n">
        <v>23.9761302785692</v>
      </c>
    </row>
    <row r="960">
      <c r="A960" t="n">
        <v>959</v>
      </c>
      <c r="B960" t="inlineStr">
        <is>
          <t>2025-02-22</t>
        </is>
      </c>
      <c r="C960" t="inlineStr">
        <is>
          <t>11:56:34</t>
        </is>
      </c>
      <c r="D960" s="3" t="n">
        <v>153.993041224989</v>
      </c>
      <c r="E960" s="3" t="n">
        <v>4.03221661763695</v>
      </c>
      <c r="F960" s="3" t="n">
        <v>39.7887835305377</v>
      </c>
      <c r="G960" s="3" t="n">
        <v>23.9892954613459</v>
      </c>
    </row>
    <row r="961">
      <c r="A961" t="n">
        <v>960</v>
      </c>
      <c r="B961" t="inlineStr">
        <is>
          <t>2025-02-22</t>
        </is>
      </c>
      <c r="C961" t="inlineStr">
        <is>
          <t>11:56:35</t>
        </is>
      </c>
      <c r="D961" s="3" t="n">
        <v>154.316545806455</v>
      </c>
      <c r="E961" s="3" t="n">
        <v>4.03246178143091</v>
      </c>
      <c r="F961" s="3" t="n">
        <v>39.7900157784477</v>
      </c>
      <c r="G961" s="3" t="n">
        <v>23.9978313997381</v>
      </c>
    </row>
    <row r="962">
      <c r="A962" t="n">
        <v>961</v>
      </c>
      <c r="B962" t="inlineStr">
        <is>
          <t>2025-02-22</t>
        </is>
      </c>
      <c r="C962" t="inlineStr">
        <is>
          <t>11:56:36</t>
        </is>
      </c>
      <c r="D962" s="3" t="n">
        <v>154.521497759906</v>
      </c>
      <c r="E962" s="3" t="n">
        <v>4.03270689393403</v>
      </c>
      <c r="F962" s="3" t="n">
        <v>39.7921625708707</v>
      </c>
      <c r="G962" s="3" t="n">
        <v>24.0547561582746</v>
      </c>
    </row>
    <row r="963">
      <c r="A963" t="n">
        <v>962</v>
      </c>
      <c r="B963" t="inlineStr">
        <is>
          <t>2025-02-22</t>
        </is>
      </c>
      <c r="C963" t="inlineStr">
        <is>
          <t>11:56:37</t>
        </is>
      </c>
      <c r="D963" s="3" t="n">
        <v>155.261609306441</v>
      </c>
      <c r="E963" s="3" t="n">
        <v>4.03293456008821</v>
      </c>
      <c r="F963" s="3" t="n">
        <v>39.8002010338001</v>
      </c>
      <c r="G963" s="3" t="n">
        <v>24.144953659243</v>
      </c>
    </row>
    <row r="964">
      <c r="A964" t="n">
        <v>963</v>
      </c>
      <c r="B964" t="inlineStr">
        <is>
          <t>2025-02-22</t>
        </is>
      </c>
      <c r="C964" t="inlineStr">
        <is>
          <t>11:56:38</t>
        </is>
      </c>
      <c r="D964" s="3" t="n">
        <v>154.077373159688</v>
      </c>
      <c r="E964" s="3" t="n">
        <v>4.03312719765314</v>
      </c>
      <c r="F964" s="3" t="n">
        <v>39.806740834489</v>
      </c>
      <c r="G964" s="3" t="n">
        <v>24.1366442479444</v>
      </c>
    </row>
    <row r="965">
      <c r="A965" t="n">
        <v>964</v>
      </c>
      <c r="B965" t="inlineStr">
        <is>
          <t>2025-02-22</t>
        </is>
      </c>
      <c r="C965" t="inlineStr">
        <is>
          <t>11:56:39</t>
        </is>
      </c>
      <c r="D965" s="3" t="n">
        <v>154.542166527857</v>
      </c>
      <c r="E965" s="3" t="n">
        <v>4.033397961161</v>
      </c>
      <c r="F965" s="3" t="n">
        <v>39.8145584322974</v>
      </c>
      <c r="G965" s="3" t="n">
        <v>24.1385903575778</v>
      </c>
    </row>
    <row r="966">
      <c r="A966" t="n">
        <v>965</v>
      </c>
      <c r="B966" t="inlineStr">
        <is>
          <t>2025-02-22</t>
        </is>
      </c>
      <c r="C966" t="inlineStr">
        <is>
          <t>11:56:40</t>
        </is>
      </c>
      <c r="D966" s="3" t="n">
        <v>155.089456093115</v>
      </c>
      <c r="E966" s="3" t="n">
        <v>4.03364253659102</v>
      </c>
      <c r="F966" s="3" t="n">
        <v>39.820069585931</v>
      </c>
      <c r="G966" s="3" t="n">
        <v>24.1181989193328</v>
      </c>
    </row>
    <row r="967">
      <c r="A967" t="n">
        <v>966</v>
      </c>
      <c r="B967" t="inlineStr">
        <is>
          <t>2025-02-22</t>
        </is>
      </c>
      <c r="C967" t="inlineStr">
        <is>
          <t>11:56:41</t>
        </is>
      </c>
      <c r="D967" s="3" t="n">
        <v>154.859250976895</v>
      </c>
      <c r="E967" s="3" t="n">
        <v>4.03388387537626</v>
      </c>
      <c r="F967" s="3" t="n">
        <v>39.8122461115088</v>
      </c>
      <c r="G967" s="3" t="n">
        <v>24.1112348611115</v>
      </c>
    </row>
    <row r="968">
      <c r="A968" t="n">
        <v>967</v>
      </c>
      <c r="B968" t="inlineStr">
        <is>
          <t>2025-02-22</t>
        </is>
      </c>
      <c r="C968" t="inlineStr">
        <is>
          <t>11:56:42</t>
        </is>
      </c>
      <c r="D968" s="3" t="n">
        <v>154.814821390792</v>
      </c>
      <c r="E968" s="3" t="n">
        <v>4.03409688585823</v>
      </c>
      <c r="F968" s="3" t="n">
        <v>39.8068435492001</v>
      </c>
      <c r="G968" s="3" t="n">
        <v>24.1132796174096</v>
      </c>
    </row>
    <row r="969">
      <c r="A969" t="n">
        <v>968</v>
      </c>
      <c r="B969" t="inlineStr">
        <is>
          <t>2025-02-22</t>
        </is>
      </c>
      <c r="C969" t="inlineStr">
        <is>
          <t>11:56:43</t>
        </is>
      </c>
      <c r="D969" s="3" t="n">
        <v>155.062456419045</v>
      </c>
      <c r="E969" s="3" t="n">
        <v>4.03431802772515</v>
      </c>
      <c r="F969" s="3" t="n">
        <v>39.8097885948003</v>
      </c>
      <c r="G969" s="3" t="n">
        <v>24.1482399043104</v>
      </c>
    </row>
    <row r="970">
      <c r="A970" t="n">
        <v>969</v>
      </c>
      <c r="B970" t="inlineStr">
        <is>
          <t>2025-02-22</t>
        </is>
      </c>
      <c r="C970" t="inlineStr">
        <is>
          <t>11:56:44</t>
        </is>
      </c>
      <c r="D970" s="3" t="n">
        <v>154.107756080541</v>
      </c>
      <c r="E970" s="3" t="n">
        <v>4.03454646452301</v>
      </c>
      <c r="F970" s="3" t="n">
        <v>39.8188166350419</v>
      </c>
      <c r="G970" s="3" t="n">
        <v>24.1575760056491</v>
      </c>
    </row>
    <row r="971">
      <c r="A971" t="n">
        <v>970</v>
      </c>
      <c r="B971" t="inlineStr">
        <is>
          <t>2025-02-22</t>
        </is>
      </c>
      <c r="C971" t="inlineStr">
        <is>
          <t>11:56:45</t>
        </is>
      </c>
      <c r="D971" s="3" t="n">
        <v>155.083314146996</v>
      </c>
      <c r="E971" s="3" t="n">
        <v>4.03477615072405</v>
      </c>
      <c r="F971" s="3" t="n">
        <v>39.8379789399213</v>
      </c>
      <c r="G971" s="3" t="n">
        <v>24.1387944475719</v>
      </c>
    </row>
    <row r="972">
      <c r="A972" t="n">
        <v>971</v>
      </c>
      <c r="B972" t="inlineStr">
        <is>
          <t>2025-02-22</t>
        </is>
      </c>
      <c r="C972" t="inlineStr">
        <is>
          <t>11:56:46</t>
        </is>
      </c>
      <c r="D972" s="3" t="n">
        <v>155.103400604793</v>
      </c>
      <c r="E972" s="3" t="n">
        <v>4.03504893481246</v>
      </c>
      <c r="F972" s="3" t="n">
        <v>39.8532053239041</v>
      </c>
      <c r="G972" s="3" t="n">
        <v>24.167246981912</v>
      </c>
    </row>
    <row r="973">
      <c r="A973" t="n">
        <v>972</v>
      </c>
      <c r="B973" t="inlineStr">
        <is>
          <t>2025-02-22</t>
        </is>
      </c>
      <c r="C973" t="inlineStr">
        <is>
          <t>11:56:47</t>
        </is>
      </c>
      <c r="D973" s="3" t="n">
        <v>154.936012319599</v>
      </c>
      <c r="E973" s="3" t="n">
        <v>4.03529295091242</v>
      </c>
      <c r="F973" s="3" t="n">
        <v>39.8523228617101</v>
      </c>
      <c r="G973" s="3" t="n">
        <v>24.2329257388477</v>
      </c>
    </row>
    <row r="974">
      <c r="A974" t="n">
        <v>973</v>
      </c>
      <c r="B974" t="inlineStr">
        <is>
          <t>2025-02-22</t>
        </is>
      </c>
      <c r="C974" t="inlineStr">
        <is>
          <t>11:56:48</t>
        </is>
      </c>
      <c r="D974" s="3" t="n">
        <v>154.908679023748</v>
      </c>
      <c r="E974" s="3" t="n">
        <v>4.03551065491445</v>
      </c>
      <c r="F974" s="3" t="n">
        <v>39.8472546364653</v>
      </c>
      <c r="G974" s="3" t="n">
        <v>24.2861960618539</v>
      </c>
    </row>
    <row r="975">
      <c r="A975" t="n">
        <v>974</v>
      </c>
      <c r="B975" t="inlineStr">
        <is>
          <t>2025-02-22</t>
        </is>
      </c>
      <c r="C975" t="inlineStr">
        <is>
          <t>11:56:49</t>
        </is>
      </c>
      <c r="D975" s="3" t="n">
        <v>155.245738400734</v>
      </c>
      <c r="E975" s="3" t="n">
        <v>4.03577685430237</v>
      </c>
      <c r="F975" s="3" t="n">
        <v>39.8508307585175</v>
      </c>
      <c r="G975" s="3" t="n">
        <v>24.2615009308505</v>
      </c>
    </row>
    <row r="976">
      <c r="A976" t="n">
        <v>975</v>
      </c>
      <c r="B976" t="inlineStr">
        <is>
          <t>2025-02-22</t>
        </is>
      </c>
      <c r="C976" t="inlineStr">
        <is>
          <t>11:56:50</t>
        </is>
      </c>
      <c r="D976" s="3" t="n">
        <v>153.975772684003</v>
      </c>
      <c r="E976" s="3" t="n">
        <v>4.03599789668684</v>
      </c>
      <c r="F976" s="3" t="n">
        <v>39.8526314626749</v>
      </c>
      <c r="G976" s="3" t="n">
        <v>24.3077498465316</v>
      </c>
    </row>
    <row r="977">
      <c r="A977" t="n">
        <v>976</v>
      </c>
      <c r="B977" t="inlineStr">
        <is>
          <t>2025-02-22</t>
        </is>
      </c>
      <c r="C977" t="inlineStr">
        <is>
          <t>11:56:51</t>
        </is>
      </c>
      <c r="D977" s="3" t="n">
        <v>154.090605139071</v>
      </c>
      <c r="E977" s="3" t="n">
        <v>4.03627111624361</v>
      </c>
      <c r="F977" s="3" t="n">
        <v>39.8383152810692</v>
      </c>
      <c r="G977" s="3" t="n">
        <v>24.215518159971</v>
      </c>
    </row>
    <row r="978">
      <c r="A978" t="n">
        <v>977</v>
      </c>
      <c r="B978" t="inlineStr">
        <is>
          <t>2025-02-22</t>
        </is>
      </c>
      <c r="C978" t="inlineStr">
        <is>
          <t>11:56:52</t>
        </is>
      </c>
      <c r="D978" s="3" t="n">
        <v>154.384072593216</v>
      </c>
      <c r="E978" s="3" t="n">
        <v>4.03647451399987</v>
      </c>
      <c r="F978" s="3" t="n">
        <v>39.8127642026585</v>
      </c>
      <c r="G978" s="3" t="n">
        <v>23.9823073880685</v>
      </c>
    </row>
    <row r="979">
      <c r="A979" t="n">
        <v>978</v>
      </c>
      <c r="B979" t="inlineStr">
        <is>
          <t>2025-02-22</t>
        </is>
      </c>
      <c r="C979" t="inlineStr">
        <is>
          <t>11:56:53</t>
        </is>
      </c>
      <c r="D979" s="3" t="n">
        <v>154.765636422979</v>
      </c>
      <c r="E979" s="3" t="n">
        <v>4.03672500661082</v>
      </c>
      <c r="F979" s="3" t="n">
        <v>39.760471348101</v>
      </c>
      <c r="G979" s="3" t="n">
        <v>23.8072583694303</v>
      </c>
    </row>
    <row r="980">
      <c r="A980" t="n">
        <v>979</v>
      </c>
      <c r="B980" t="inlineStr">
        <is>
          <t>2025-02-22</t>
        </is>
      </c>
      <c r="C980" t="inlineStr">
        <is>
          <t>11:56:54</t>
        </is>
      </c>
      <c r="D980" s="3" t="n">
        <v>155.202387655436</v>
      </c>
      <c r="E980" s="3" t="n">
        <v>4.03696132061181</v>
      </c>
      <c r="F980" s="3" t="n">
        <v>39.7389200782237</v>
      </c>
      <c r="G980" s="3" t="n">
        <v>23.7043372525191</v>
      </c>
    </row>
    <row r="981">
      <c r="A981" t="n">
        <v>980</v>
      </c>
      <c r="B981" t="inlineStr">
        <is>
          <t>2025-02-22</t>
        </is>
      </c>
      <c r="C981" t="inlineStr">
        <is>
          <t>11:56:55</t>
        </is>
      </c>
      <c r="D981" s="3" t="n">
        <v>155.338947289922</v>
      </c>
      <c r="E981" s="3" t="n">
        <v>4.03721614790001</v>
      </c>
      <c r="F981" s="3" t="n">
        <v>39.6914925035168</v>
      </c>
      <c r="G981" s="3" t="n">
        <v>23.6622090435222</v>
      </c>
    </row>
    <row r="982">
      <c r="A982" t="n">
        <v>981</v>
      </c>
      <c r="B982" t="inlineStr">
        <is>
          <t>2025-02-22</t>
        </is>
      </c>
      <c r="C982" t="inlineStr">
        <is>
          <t>11:56:56</t>
        </is>
      </c>
      <c r="D982" s="3" t="n">
        <v>154.760983690234</v>
      </c>
      <c r="E982" s="3" t="n">
        <v>4.0374537130235</v>
      </c>
      <c r="F982" s="3" t="n">
        <v>39.6613528949745</v>
      </c>
      <c r="G982" s="3" t="n">
        <v>23.656125699628</v>
      </c>
    </row>
    <row r="983">
      <c r="A983" t="n">
        <v>982</v>
      </c>
      <c r="B983" t="inlineStr">
        <is>
          <t>2025-02-22</t>
        </is>
      </c>
      <c r="C983" t="inlineStr">
        <is>
          <t>11:56:57</t>
        </is>
      </c>
      <c r="D983" s="3" t="n">
        <v>153.860732691235</v>
      </c>
      <c r="E983" s="3" t="n">
        <v>4.03771189881335</v>
      </c>
      <c r="F983" s="3" t="n">
        <v>39.6618673100209</v>
      </c>
      <c r="G983" s="3" t="n">
        <v>23.6496362254068</v>
      </c>
    </row>
    <row r="984">
      <c r="A984" t="n">
        <v>983</v>
      </c>
      <c r="B984" t="inlineStr">
        <is>
          <t>2025-02-22</t>
        </is>
      </c>
      <c r="C984" t="inlineStr">
        <is>
          <t>11:56:58</t>
        </is>
      </c>
      <c r="D984" s="3" t="n">
        <v>154.373886164363</v>
      </c>
      <c r="E984" s="3" t="n">
        <v>4.03795242171482</v>
      </c>
      <c r="F984" s="3" t="n">
        <v>39.6677844257382</v>
      </c>
      <c r="G984" s="3" t="n">
        <v>23.6131630298759</v>
      </c>
    </row>
    <row r="985">
      <c r="A985" t="n">
        <v>984</v>
      </c>
      <c r="B985" t="inlineStr">
        <is>
          <t>2025-02-22</t>
        </is>
      </c>
      <c r="C985" t="inlineStr">
        <is>
          <t>11:56:59</t>
        </is>
      </c>
      <c r="D985" s="3" t="n">
        <v>155.107587714943</v>
      </c>
      <c r="E985" s="3" t="n">
        <v>4.03814616854529</v>
      </c>
      <c r="F985" s="3" t="n">
        <v>39.674673721024</v>
      </c>
      <c r="G985" s="3" t="n">
        <v>23.6066954640233</v>
      </c>
    </row>
    <row r="986">
      <c r="A986" t="n">
        <v>985</v>
      </c>
      <c r="B986" t="inlineStr">
        <is>
          <t>2025-02-22</t>
        </is>
      </c>
      <c r="C986" t="inlineStr">
        <is>
          <t>11:57:00</t>
        </is>
      </c>
      <c r="D986" s="3" t="n">
        <v>154.462074230002</v>
      </c>
      <c r="E986" s="3" t="n">
        <v>4.03840403011324</v>
      </c>
      <c r="F986" s="3" t="n">
        <v>39.6728266151171</v>
      </c>
      <c r="G986" s="3" t="n">
        <v>23.6100795546192</v>
      </c>
    </row>
    <row r="987">
      <c r="A987" t="n">
        <v>986</v>
      </c>
      <c r="B987" t="inlineStr">
        <is>
          <t>2025-02-22</t>
        </is>
      </c>
      <c r="C987" t="inlineStr">
        <is>
          <t>11:57:01</t>
        </is>
      </c>
      <c r="D987" s="3" t="n">
        <v>153.873278927281</v>
      </c>
      <c r="E987" s="3" t="n">
        <v>4.03868336102167</v>
      </c>
      <c r="F987" s="3" t="n">
        <v>39.6757433632196</v>
      </c>
      <c r="G987" s="3" t="n">
        <v>23.68868257395</v>
      </c>
    </row>
    <row r="988">
      <c r="A988" t="n">
        <v>987</v>
      </c>
      <c r="B988" t="inlineStr">
        <is>
          <t>2025-02-22</t>
        </is>
      </c>
      <c r="C988" t="inlineStr">
        <is>
          <t>11:57:02</t>
        </is>
      </c>
      <c r="D988" s="3" t="n">
        <v>155.055341928188</v>
      </c>
      <c r="E988" s="3" t="n">
        <v>4.03893480908756</v>
      </c>
      <c r="F988" s="3" t="n">
        <v>39.6603777843756</v>
      </c>
      <c r="G988" s="3" t="n">
        <v>23.6532542657426</v>
      </c>
    </row>
    <row r="989">
      <c r="A989" t="n">
        <v>988</v>
      </c>
      <c r="B989" t="inlineStr">
        <is>
          <t>2025-02-22</t>
        </is>
      </c>
      <c r="C989" t="inlineStr">
        <is>
          <t>11:57:03</t>
        </is>
      </c>
      <c r="D989" s="3" t="n">
        <v>155.333654245408</v>
      </c>
      <c r="E989" s="3" t="n">
        <v>4.0392256650991</v>
      </c>
      <c r="F989" s="3" t="n">
        <v>39.6509651051662</v>
      </c>
      <c r="G989" s="3" t="n">
        <v>23.7089033192158</v>
      </c>
    </row>
    <row r="990">
      <c r="A990" t="n">
        <v>989</v>
      </c>
      <c r="B990" t="inlineStr">
        <is>
          <t>2025-02-22</t>
        </is>
      </c>
      <c r="C990" t="inlineStr">
        <is>
          <t>11:57:04</t>
        </is>
      </c>
      <c r="D990" s="3" t="n">
        <v>154.795309167563</v>
      </c>
      <c r="E990" s="3" t="n">
        <v>4.03945853859375</v>
      </c>
      <c r="F990" s="3" t="n">
        <v>39.6617269715439</v>
      </c>
      <c r="G990" s="3" t="n">
        <v>23.8016121021315</v>
      </c>
    </row>
    <row r="991">
      <c r="A991" t="n">
        <v>990</v>
      </c>
      <c r="B991" t="inlineStr">
        <is>
          <t>2025-02-22</t>
        </is>
      </c>
      <c r="C991" t="inlineStr">
        <is>
          <t>11:57:05</t>
        </is>
      </c>
      <c r="D991" s="3" t="n">
        <v>155.297060858675</v>
      </c>
      <c r="E991" s="3" t="n">
        <v>4.03970223891982</v>
      </c>
      <c r="F991" s="3" t="n">
        <v>39.6830575435789</v>
      </c>
      <c r="G991" s="3" t="n">
        <v>23.9209016673535</v>
      </c>
    </row>
    <row r="992">
      <c r="A992" t="n">
        <v>991</v>
      </c>
      <c r="B992" t="inlineStr">
        <is>
          <t>2025-02-22</t>
        </is>
      </c>
      <c r="C992" t="inlineStr">
        <is>
          <t>11:57:06</t>
        </is>
      </c>
      <c r="D992" s="3" t="n">
        <v>154.687768141455</v>
      </c>
      <c r="E992" s="3" t="n">
        <v>4.03996323674425</v>
      </c>
      <c r="F992" s="3" t="n">
        <v>39.6983565450988</v>
      </c>
      <c r="G992" s="3" t="n">
        <v>23.8536513209408</v>
      </c>
    </row>
    <row r="993">
      <c r="A993" t="n">
        <v>992</v>
      </c>
      <c r="B993" t="inlineStr">
        <is>
          <t>2025-02-22</t>
        </is>
      </c>
      <c r="C993" t="inlineStr">
        <is>
          <t>11:57:07</t>
        </is>
      </c>
      <c r="D993" s="3" t="n">
        <v>154.444165051676</v>
      </c>
      <c r="E993" s="3" t="n">
        <v>4.04020982818233</v>
      </c>
      <c r="F993" s="3" t="n">
        <v>39.7159632363399</v>
      </c>
      <c r="G993" s="3" t="n">
        <v>23.9482020629928</v>
      </c>
    </row>
    <row r="994">
      <c r="A994" t="n">
        <v>993</v>
      </c>
      <c r="B994" t="inlineStr">
        <is>
          <t>2025-02-22</t>
        </is>
      </c>
      <c r="C994" t="inlineStr">
        <is>
          <t>11:57:08</t>
        </is>
      </c>
      <c r="D994" s="3" t="n">
        <v>154.815287662888</v>
      </c>
      <c r="E994" s="3" t="n">
        <v>4.04045078123222</v>
      </c>
      <c r="F994" s="3" t="n">
        <v>39.7332249168521</v>
      </c>
      <c r="G994" s="3" t="n">
        <v>23.9260861693115</v>
      </c>
    </row>
    <row r="995">
      <c r="A995" t="n">
        <v>994</v>
      </c>
      <c r="B995" t="inlineStr">
        <is>
          <t>2025-02-22</t>
        </is>
      </c>
      <c r="C995" t="inlineStr">
        <is>
          <t>11:57:09</t>
        </is>
      </c>
      <c r="D995" s="3" t="n">
        <v>154.84284774133</v>
      </c>
      <c r="E995" s="3" t="n">
        <v>4.04072185077744</v>
      </c>
      <c r="F995" s="3" t="n">
        <v>39.749953702806</v>
      </c>
      <c r="G995" s="3" t="n">
        <v>23.9309351181371</v>
      </c>
    </row>
    <row r="996">
      <c r="A996" t="n">
        <v>995</v>
      </c>
      <c r="B996" t="inlineStr">
        <is>
          <t>2025-02-22</t>
        </is>
      </c>
      <c r="C996" t="inlineStr">
        <is>
          <t>11:57:10</t>
        </is>
      </c>
      <c r="D996" s="3" t="n">
        <v>154.393410643268</v>
      </c>
      <c r="E996" s="3" t="n">
        <v>4.04093664398644</v>
      </c>
      <c r="F996" s="3" t="n">
        <v>39.7588914677444</v>
      </c>
      <c r="G996" s="3" t="n">
        <v>23.9682017519001</v>
      </c>
    </row>
    <row r="997">
      <c r="A997" t="n">
        <v>996</v>
      </c>
      <c r="B997" t="inlineStr">
        <is>
          <t>2025-02-22</t>
        </is>
      </c>
      <c r="C997" t="inlineStr">
        <is>
          <t>11:57:11</t>
        </is>
      </c>
      <c r="D997" s="3" t="n">
        <v>154.011407297447</v>
      </c>
      <c r="E997" s="3" t="n">
        <v>4.041218626691</v>
      </c>
      <c r="F997" s="3" t="n">
        <v>39.7725580630929</v>
      </c>
      <c r="G997" s="3" t="n">
        <v>24.0197697077019</v>
      </c>
    </row>
    <row r="998">
      <c r="A998" t="n">
        <v>997</v>
      </c>
      <c r="B998" t="inlineStr">
        <is>
          <t>2025-02-22</t>
        </is>
      </c>
      <c r="C998" t="inlineStr">
        <is>
          <t>11:57:12</t>
        </is>
      </c>
      <c r="D998" s="3" t="n">
        <v>154.315054016542</v>
      </c>
      <c r="E998" s="3" t="n">
        <v>4.04147378546886</v>
      </c>
      <c r="F998" s="3" t="n">
        <v>39.7836918794278</v>
      </c>
      <c r="G998" s="3" t="n">
        <v>23.9814337341027</v>
      </c>
    </row>
    <row r="999">
      <c r="A999" t="n">
        <v>998</v>
      </c>
      <c r="B999" t="inlineStr">
        <is>
          <t>2025-02-22</t>
        </is>
      </c>
      <c r="C999" t="inlineStr">
        <is>
          <t>11:57:13</t>
        </is>
      </c>
      <c r="D999" s="3" t="n">
        <v>155.377019694441</v>
      </c>
      <c r="E999" s="3" t="n">
        <v>4.041683529531</v>
      </c>
      <c r="F999" s="3" t="n">
        <v>39.7853859707476</v>
      </c>
      <c r="G999" s="3" t="n">
        <v>23.9813166823456</v>
      </c>
    </row>
    <row r="1000">
      <c r="A1000" t="n">
        <v>999</v>
      </c>
      <c r="B1000" t="inlineStr">
        <is>
          <t>2025-02-22</t>
        </is>
      </c>
      <c r="C1000" t="inlineStr">
        <is>
          <t>11:57:14</t>
        </is>
      </c>
      <c r="D1000" s="3" t="n">
        <v>154.66449644124</v>
      </c>
      <c r="E1000" s="3" t="n">
        <v>4.04193965723367</v>
      </c>
      <c r="F1000" s="3" t="n">
        <v>39.7835671323599</v>
      </c>
      <c r="G1000" s="3" t="n">
        <v>23.9935126420443</v>
      </c>
    </row>
    <row r="1001">
      <c r="A1001" t="n">
        <v>1000</v>
      </c>
      <c r="B1001" t="inlineStr">
        <is>
          <t>2025-02-22</t>
        </is>
      </c>
      <c r="C1001" t="inlineStr">
        <is>
          <t>11:57:15</t>
        </is>
      </c>
      <c r="D1001" s="3" t="n">
        <v>154.463892252718</v>
      </c>
      <c r="E1001" s="3" t="n">
        <v>4.04216684467327</v>
      </c>
      <c r="F1001" s="3" t="n">
        <v>39.7909259327268</v>
      </c>
      <c r="G1001" s="3" t="n">
        <v>24.0243940294785</v>
      </c>
    </row>
    <row r="1002">
      <c r="A1002" t="n">
        <v>1001</v>
      </c>
      <c r="B1002" t="inlineStr">
        <is>
          <t>2025-02-22</t>
        </is>
      </c>
      <c r="C1002" t="inlineStr">
        <is>
          <t>11:57:16</t>
        </is>
      </c>
      <c r="D1002" s="3" t="n">
        <v>154.368644193446</v>
      </c>
      <c r="E1002" s="3" t="n">
        <v>4.042434567779</v>
      </c>
      <c r="F1002" s="3" t="n">
        <v>39.7979902765042</v>
      </c>
      <c r="G1002" s="3" t="n">
        <v>24.0794778346592</v>
      </c>
    </row>
    <row r="1003">
      <c r="A1003" t="n">
        <v>1002</v>
      </c>
      <c r="B1003" t="inlineStr">
        <is>
          <t>2025-02-22</t>
        </is>
      </c>
      <c r="C1003" t="inlineStr">
        <is>
          <t>11:57:17</t>
        </is>
      </c>
      <c r="D1003" s="3" t="n">
        <v>154.741037298352</v>
      </c>
      <c r="E1003" s="3" t="n">
        <v>4.04268164367147</v>
      </c>
      <c r="F1003" s="3" t="n">
        <v>39.8091115979844</v>
      </c>
      <c r="G1003" s="3" t="n">
        <v>24.0922582960091</v>
      </c>
    </row>
    <row r="1004">
      <c r="A1004" t="n">
        <v>1003</v>
      </c>
      <c r="B1004" t="inlineStr">
        <is>
          <t>2025-02-22</t>
        </is>
      </c>
      <c r="C1004" t="inlineStr">
        <is>
          <t>11:57:18</t>
        </is>
      </c>
      <c r="D1004" s="3" t="n">
        <v>155.182709255196</v>
      </c>
      <c r="E1004" s="3" t="n">
        <v>4.04295143830699</v>
      </c>
      <c r="F1004" s="3" t="n">
        <v>39.8154861203811</v>
      </c>
      <c r="G1004" s="3" t="n">
        <v>24.1332889445611</v>
      </c>
    </row>
    <row r="1005">
      <c r="A1005" t="n">
        <v>1004</v>
      </c>
      <c r="B1005" t="inlineStr">
        <is>
          <t>2025-02-22</t>
        </is>
      </c>
      <c r="C1005" t="inlineStr">
        <is>
          <t>11:57:19</t>
        </is>
      </c>
      <c r="D1005" s="3" t="n">
        <v>154.5492097209</v>
      </c>
      <c r="E1005" s="3" t="n">
        <v>4.04321065927056</v>
      </c>
      <c r="F1005" s="3" t="n">
        <v>39.8260653572922</v>
      </c>
      <c r="G1005" s="3" t="n">
        <v>24.1106312853244</v>
      </c>
    </row>
    <row r="1006">
      <c r="A1006" t="n">
        <v>1005</v>
      </c>
      <c r="B1006" t="inlineStr">
        <is>
          <t>2025-02-22</t>
        </is>
      </c>
      <c r="C1006" t="inlineStr">
        <is>
          <t>11:57:20</t>
        </is>
      </c>
      <c r="D1006" s="3" t="n">
        <v>154.757428173176</v>
      </c>
      <c r="E1006" s="3" t="n">
        <v>4.0434273160084</v>
      </c>
      <c r="F1006" s="3" t="n">
        <v>39.8300783754905</v>
      </c>
      <c r="G1006" s="3" t="n">
        <v>24.1539758803033</v>
      </c>
    </row>
    <row r="1007">
      <c r="A1007" t="n">
        <v>1006</v>
      </c>
      <c r="B1007" t="inlineStr">
        <is>
          <t>2025-02-22</t>
        </is>
      </c>
      <c r="C1007" t="inlineStr">
        <is>
          <t>11:57:21</t>
        </is>
      </c>
      <c r="D1007" s="3" t="n">
        <v>154.066073563722</v>
      </c>
      <c r="E1007" s="3" t="n">
        <v>4.04371518080807</v>
      </c>
      <c r="F1007" s="3" t="n">
        <v>39.8382414585515</v>
      </c>
      <c r="G1007" s="3" t="n">
        <v>24.1106743978616</v>
      </c>
    </row>
    <row r="1008">
      <c r="A1008" t="n">
        <v>1007</v>
      </c>
      <c r="B1008" t="inlineStr">
        <is>
          <t>2025-02-22</t>
        </is>
      </c>
      <c r="C1008" t="inlineStr">
        <is>
          <t>11:57:22</t>
        </is>
      </c>
      <c r="D1008" s="3" t="n">
        <v>154.487068256775</v>
      </c>
      <c r="E1008" s="3" t="n">
        <v>4.04393629970326</v>
      </c>
      <c r="F1008" s="3" t="n">
        <v>39.8497764704571</v>
      </c>
      <c r="G1008" s="3" t="n">
        <v>24.1168820492008</v>
      </c>
    </row>
    <row r="1009">
      <c r="A1009" t="n">
        <v>1008</v>
      </c>
      <c r="B1009" t="inlineStr">
        <is>
          <t>2025-02-22</t>
        </is>
      </c>
      <c r="C1009" t="inlineStr">
        <is>
          <t>11:57:23</t>
        </is>
      </c>
      <c r="D1009" s="3" t="n">
        <v>155.081278422176</v>
      </c>
      <c r="E1009" s="3" t="n">
        <v>4.0441886026862</v>
      </c>
      <c r="F1009" s="3" t="n">
        <v>39.8460366447518</v>
      </c>
      <c r="G1009" s="3" t="n">
        <v>24.143469067211</v>
      </c>
    </row>
    <row r="1010">
      <c r="A1010" t="n">
        <v>1009</v>
      </c>
      <c r="B1010" t="inlineStr">
        <is>
          <t>2025-02-22</t>
        </is>
      </c>
      <c r="C1010" t="inlineStr">
        <is>
          <t>11:57:24</t>
        </is>
      </c>
      <c r="D1010" s="3" t="n">
        <v>155.257529393616</v>
      </c>
      <c r="E1010" s="3" t="n">
        <v>4.04447350336218</v>
      </c>
      <c r="F1010" s="3" t="n">
        <v>39.8578497801829</v>
      </c>
      <c r="G1010" s="3" t="n">
        <v>24.1237735437284</v>
      </c>
    </row>
    <row r="1011">
      <c r="A1011" t="n">
        <v>1010</v>
      </c>
      <c r="B1011" t="inlineStr">
        <is>
          <t>2025-02-22</t>
        </is>
      </c>
      <c r="C1011" t="inlineStr">
        <is>
          <t>11:57:25</t>
        </is>
      </c>
      <c r="D1011" s="3" t="n">
        <v>155.245384756764</v>
      </c>
      <c r="E1011" s="3" t="n">
        <v>4.04472131869412</v>
      </c>
      <c r="F1011" s="3" t="n">
        <v>39.8647602968087</v>
      </c>
      <c r="G1011" s="3" t="n">
        <v>24.0686326215489</v>
      </c>
    </row>
    <row r="1012">
      <c r="A1012" t="n">
        <v>1011</v>
      </c>
      <c r="B1012" t="inlineStr">
        <is>
          <t>2025-02-22</t>
        </is>
      </c>
      <c r="C1012" t="inlineStr">
        <is>
          <t>11:57:26</t>
        </is>
      </c>
      <c r="D1012" s="3" t="n">
        <v>154.362863144455</v>
      </c>
      <c r="E1012" s="3" t="n">
        <v>4.04498746710802</v>
      </c>
      <c r="F1012" s="3" t="n">
        <v>39.8594536963638</v>
      </c>
      <c r="G1012" s="3" t="n">
        <v>24.1727779665753</v>
      </c>
    </row>
    <row r="1013">
      <c r="A1013" t="n">
        <v>1012</v>
      </c>
      <c r="B1013" t="inlineStr">
        <is>
          <t>2025-02-22</t>
        </is>
      </c>
      <c r="C1013" t="inlineStr">
        <is>
          <t>11:57:27</t>
        </is>
      </c>
      <c r="D1013" s="3" t="n">
        <v>154.617490890568</v>
      </c>
      <c r="E1013" s="3" t="n">
        <v>4.04523979835704</v>
      </c>
      <c r="F1013" s="3" t="n">
        <v>39.8354794174082</v>
      </c>
      <c r="G1013" s="3" t="n">
        <v>24.2938867662303</v>
      </c>
    </row>
    <row r="1014">
      <c r="A1014" t="n">
        <v>1013</v>
      </c>
      <c r="B1014" t="inlineStr">
        <is>
          <t>2025-02-22</t>
        </is>
      </c>
      <c r="C1014" t="inlineStr">
        <is>
          <t>11:57:28</t>
        </is>
      </c>
      <c r="D1014" s="3" t="n">
        <v>154.788696207007</v>
      </c>
      <c r="E1014" s="3" t="n">
        <v>4.04550344795845</v>
      </c>
      <c r="F1014" s="3" t="n">
        <v>39.8413348415904</v>
      </c>
      <c r="G1014" s="3" t="n">
        <v>24.2519157124558</v>
      </c>
    </row>
    <row r="1015">
      <c r="A1015" t="n">
        <v>1014</v>
      </c>
      <c r="B1015" t="inlineStr">
        <is>
          <t>2025-02-22</t>
        </is>
      </c>
      <c r="C1015" t="inlineStr">
        <is>
          <t>11:57:29</t>
        </is>
      </c>
      <c r="D1015" s="3" t="n">
        <v>154.732361819655</v>
      </c>
      <c r="E1015" s="3" t="n">
        <v>4.04577905613462</v>
      </c>
      <c r="F1015" s="3" t="n">
        <v>39.8594680441784</v>
      </c>
      <c r="G1015" s="3" t="n">
        <v>24.2470961072134</v>
      </c>
    </row>
    <row r="1016">
      <c r="A1016" t="n">
        <v>1015</v>
      </c>
      <c r="B1016" t="inlineStr">
        <is>
          <t>2025-02-22</t>
        </is>
      </c>
      <c r="C1016" t="inlineStr">
        <is>
          <t>11:57:30</t>
        </is>
      </c>
      <c r="D1016" s="3" t="n">
        <v>154.25396427368</v>
      </c>
      <c r="E1016" s="3" t="n">
        <v>4.04605426304826</v>
      </c>
      <c r="F1016" s="3" t="n">
        <v>39.8710064326693</v>
      </c>
      <c r="G1016" s="3" t="n">
        <v>24.261117517875</v>
      </c>
    </row>
    <row r="1017">
      <c r="A1017" t="n">
        <v>1016</v>
      </c>
      <c r="B1017" t="inlineStr">
        <is>
          <t>2025-02-22</t>
        </is>
      </c>
      <c r="C1017" t="inlineStr">
        <is>
          <t>11:57:31</t>
        </is>
      </c>
      <c r="D1017" s="3" t="n">
        <v>154.254757833529</v>
      </c>
      <c r="E1017" s="3" t="n">
        <v>4.04630495964252</v>
      </c>
      <c r="F1017" s="3" t="n">
        <v>39.8742618728442</v>
      </c>
      <c r="G1017" s="3" t="n">
        <v>24.2065635817241</v>
      </c>
    </row>
    <row r="1018">
      <c r="A1018" t="n">
        <v>1017</v>
      </c>
      <c r="B1018" t="inlineStr">
        <is>
          <t>2025-02-22</t>
        </is>
      </c>
      <c r="C1018" t="inlineStr">
        <is>
          <t>11:57:32</t>
        </is>
      </c>
      <c r="D1018" s="3" t="n">
        <v>154.925502679392</v>
      </c>
      <c r="E1018" s="3" t="n">
        <v>4.04657337585376</v>
      </c>
      <c r="F1018" s="3" t="n">
        <v>39.8756868665332</v>
      </c>
      <c r="G1018" s="3" t="n">
        <v>24.0777519540654</v>
      </c>
    </row>
    <row r="1019">
      <c r="A1019" t="n">
        <v>1018</v>
      </c>
      <c r="B1019" t="inlineStr">
        <is>
          <t>2025-02-22</t>
        </is>
      </c>
      <c r="C1019" t="inlineStr">
        <is>
          <t>11:57:33</t>
        </is>
      </c>
      <c r="D1019" s="3" t="n">
        <v>155.085342524438</v>
      </c>
      <c r="E1019" s="3" t="n">
        <v>4.04682639276127</v>
      </c>
      <c r="F1019" s="3" t="n">
        <v>39.8717820936835</v>
      </c>
      <c r="G1019" s="3" t="n">
        <v>24.1351656952276</v>
      </c>
    </row>
    <row r="1020">
      <c r="A1020" t="n">
        <v>1019</v>
      </c>
      <c r="B1020" t="inlineStr">
        <is>
          <t>2025-02-22</t>
        </is>
      </c>
      <c r="C1020" t="inlineStr">
        <is>
          <t>11:57:34</t>
        </is>
      </c>
      <c r="D1020" s="3" t="n">
        <v>155.368563166626</v>
      </c>
      <c r="E1020" s="3" t="n">
        <v>4.0470733411387</v>
      </c>
      <c r="F1020" s="3" t="n">
        <v>39.8840465075695</v>
      </c>
      <c r="G1020" s="3" t="n">
        <v>24.1170159167472</v>
      </c>
    </row>
    <row r="1021">
      <c r="A1021" t="n">
        <v>1020</v>
      </c>
      <c r="B1021" t="inlineStr">
        <is>
          <t>2025-02-22</t>
        </is>
      </c>
      <c r="C1021" t="inlineStr">
        <is>
          <t>11:57:35</t>
        </is>
      </c>
      <c r="D1021" s="3" t="n">
        <v>155.064215552861</v>
      </c>
      <c r="E1021" s="3" t="n">
        <v>4.04731663664818</v>
      </c>
      <c r="F1021" s="3" t="n">
        <v>39.8950137751559</v>
      </c>
      <c r="G1021" s="3" t="n">
        <v>24.1763833503408</v>
      </c>
    </row>
    <row r="1022">
      <c r="A1022" t="n">
        <v>1021</v>
      </c>
      <c r="B1022" t="inlineStr">
        <is>
          <t>2025-02-22</t>
        </is>
      </c>
      <c r="C1022" t="inlineStr">
        <is>
          <t>11:57:36</t>
        </is>
      </c>
      <c r="D1022" s="3" t="n">
        <v>154.878476250435</v>
      </c>
      <c r="E1022" s="3" t="n">
        <v>4.04759239780938</v>
      </c>
      <c r="F1022" s="3" t="n">
        <v>39.8951330167257</v>
      </c>
      <c r="G1022" s="3" t="n">
        <v>24.1748228478602</v>
      </c>
    </row>
    <row r="1023">
      <c r="A1023" t="n">
        <v>1022</v>
      </c>
      <c r="B1023" t="inlineStr">
        <is>
          <t>2025-02-22</t>
        </is>
      </c>
      <c r="C1023" t="inlineStr">
        <is>
          <t>11:57:37</t>
        </is>
      </c>
      <c r="D1023" s="3" t="n">
        <v>153.950673367374</v>
      </c>
      <c r="E1023" s="3" t="n">
        <v>4.04785324262482</v>
      </c>
      <c r="F1023" s="3" t="n">
        <v>39.899133554886</v>
      </c>
      <c r="G1023" s="3" t="n">
        <v>24.1602587215105</v>
      </c>
    </row>
    <row r="1024">
      <c r="A1024" t="n">
        <v>1023</v>
      </c>
      <c r="B1024" t="inlineStr">
        <is>
          <t>2025-02-22</t>
        </is>
      </c>
      <c r="C1024" t="inlineStr">
        <is>
          <t>11:57:38</t>
        </is>
      </c>
      <c r="D1024" s="3" t="n">
        <v>155.375627981842</v>
      </c>
      <c r="E1024" s="3" t="n">
        <v>4.04810817530872</v>
      </c>
      <c r="F1024" s="3" t="n">
        <v>39.9021578927159</v>
      </c>
      <c r="G1024" s="3" t="n">
        <v>24.1150214118986</v>
      </c>
    </row>
    <row r="1025">
      <c r="A1025" t="n">
        <v>1024</v>
      </c>
      <c r="B1025" t="inlineStr">
        <is>
          <t>2025-02-22</t>
        </is>
      </c>
      <c r="C1025" t="inlineStr">
        <is>
          <t>11:57:39</t>
        </is>
      </c>
      <c r="D1025" s="3" t="n">
        <v>155.189308354032</v>
      </c>
      <c r="E1025" s="3" t="n">
        <v>4.04838054524729</v>
      </c>
      <c r="F1025" s="3" t="n">
        <v>39.8967443715085</v>
      </c>
      <c r="G1025" s="3" t="n">
        <v>24.1056844615005</v>
      </c>
    </row>
    <row r="1026">
      <c r="A1026" t="n">
        <v>1025</v>
      </c>
      <c r="B1026" t="inlineStr">
        <is>
          <t>2025-02-22</t>
        </is>
      </c>
      <c r="C1026" t="inlineStr">
        <is>
          <t>11:57:40</t>
        </is>
      </c>
      <c r="D1026" s="3" t="n">
        <v>154.239955443245</v>
      </c>
      <c r="E1026" s="3" t="n">
        <v>4.04865617893348</v>
      </c>
      <c r="F1026" s="3" t="n">
        <v>39.8814991510815</v>
      </c>
      <c r="G1026" s="3" t="n">
        <v>24.1490541462424</v>
      </c>
    </row>
    <row r="1027">
      <c r="A1027" t="n">
        <v>1026</v>
      </c>
      <c r="B1027" t="inlineStr">
        <is>
          <t>2025-02-22</t>
        </is>
      </c>
      <c r="C1027" t="inlineStr">
        <is>
          <t>11:57:41</t>
        </is>
      </c>
      <c r="D1027" s="3" t="n">
        <v>155.249253915506</v>
      </c>
      <c r="E1027" s="3" t="n">
        <v>4.04890979751071</v>
      </c>
      <c r="F1027" s="3" t="n">
        <v>39.8642993682357</v>
      </c>
      <c r="G1027" s="3" t="n">
        <v>24.163340833499</v>
      </c>
    </row>
    <row r="1028">
      <c r="A1028" t="n">
        <v>1027</v>
      </c>
      <c r="B1028" t="inlineStr">
        <is>
          <t>2025-02-22</t>
        </is>
      </c>
      <c r="C1028" t="inlineStr">
        <is>
          <t>11:57:42</t>
        </is>
      </c>
      <c r="D1028" s="3" t="n">
        <v>155.33932315511</v>
      </c>
      <c r="E1028" s="3" t="n">
        <v>4.04917900569506</v>
      </c>
      <c r="F1028" s="3" t="n">
        <v>39.8646153778459</v>
      </c>
      <c r="G1028" s="3" t="n">
        <v>24.1434061622039</v>
      </c>
    </row>
    <row r="1029">
      <c r="A1029" t="n">
        <v>1028</v>
      </c>
      <c r="B1029" t="inlineStr">
        <is>
          <t>2025-02-22</t>
        </is>
      </c>
      <c r="C1029" t="inlineStr">
        <is>
          <t>11:57:43</t>
        </is>
      </c>
      <c r="D1029" s="3" t="n">
        <v>155.062328144753</v>
      </c>
      <c r="E1029" s="3" t="n">
        <v>4.04943922817682</v>
      </c>
      <c r="F1029" s="3" t="n">
        <v>39.8629086620586</v>
      </c>
      <c r="G1029" s="3" t="n">
        <v>24.1866270891207</v>
      </c>
    </row>
    <row r="1030">
      <c r="A1030" t="n">
        <v>1029</v>
      </c>
      <c r="B1030" t="inlineStr">
        <is>
          <t>2025-02-22</t>
        </is>
      </c>
      <c r="C1030" t="inlineStr">
        <is>
          <t>11:57:44</t>
        </is>
      </c>
      <c r="D1030" s="3" t="n">
        <v>154.346668404668</v>
      </c>
      <c r="E1030" s="3" t="n">
        <v>4.04969321403087</v>
      </c>
      <c r="F1030" s="3" t="n">
        <v>39.868202641848</v>
      </c>
      <c r="G1030" s="3" t="n">
        <v>24.1831198198352</v>
      </c>
    </row>
    <row r="1031">
      <c r="A1031" t="n">
        <v>1030</v>
      </c>
      <c r="B1031" t="inlineStr">
        <is>
          <t>2025-02-22</t>
        </is>
      </c>
      <c r="C1031" t="inlineStr">
        <is>
          <t>11:57:45</t>
        </is>
      </c>
      <c r="D1031" s="3" t="n">
        <v>154.033273025089</v>
      </c>
      <c r="E1031" s="3" t="n">
        <v>4.04996071383961</v>
      </c>
      <c r="F1031" s="3" t="n">
        <v>39.8667180021779</v>
      </c>
      <c r="G1031" s="3" t="n">
        <v>24.1724786928552</v>
      </c>
    </row>
    <row r="1032">
      <c r="A1032" t="n">
        <v>1031</v>
      </c>
      <c r="B1032" t="inlineStr">
        <is>
          <t>2025-02-22</t>
        </is>
      </c>
      <c r="C1032" t="inlineStr">
        <is>
          <t>11:57:46</t>
        </is>
      </c>
      <c r="D1032" s="3" t="n">
        <v>154.077154677219</v>
      </c>
      <c r="E1032" s="3" t="n">
        <v>4.05023113799019</v>
      </c>
      <c r="F1032" s="3" t="n">
        <v>39.8642283154159</v>
      </c>
      <c r="G1032" s="3" t="n">
        <v>24.1866175454783</v>
      </c>
    </row>
    <row r="1033">
      <c r="A1033" t="n">
        <v>1032</v>
      </c>
      <c r="B1033" t="inlineStr">
        <is>
          <t>2025-02-22</t>
        </is>
      </c>
      <c r="C1033" t="inlineStr">
        <is>
          <t>11:57:47</t>
        </is>
      </c>
      <c r="D1033" s="3" t="n">
        <v>153.998601384701</v>
      </c>
      <c r="E1033" s="3" t="n">
        <v>4.05048308399915</v>
      </c>
      <c r="F1033" s="3" t="n">
        <v>39.8563995615108</v>
      </c>
      <c r="G1033" s="3" t="n">
        <v>24.169384436644</v>
      </c>
    </row>
    <row r="1034">
      <c r="A1034" t="n">
        <v>1033</v>
      </c>
      <c r="B1034" t="inlineStr">
        <is>
          <t>2025-02-22</t>
        </is>
      </c>
      <c r="C1034" t="inlineStr">
        <is>
          <t>11:57:48</t>
        </is>
      </c>
      <c r="D1034" s="3" t="n">
        <v>154.788721494592</v>
      </c>
      <c r="E1034" s="3" t="n">
        <v>4.05079293602839</v>
      </c>
      <c r="F1034" s="3" t="n">
        <v>39.8636491626682</v>
      </c>
      <c r="G1034" s="3" t="n">
        <v>24.232764498517</v>
      </c>
    </row>
    <row r="1035">
      <c r="A1035" t="n">
        <v>1034</v>
      </c>
      <c r="B1035" t="inlineStr">
        <is>
          <t>2025-02-22</t>
        </is>
      </c>
      <c r="C1035" t="inlineStr">
        <is>
          <t>11:57:49</t>
        </is>
      </c>
      <c r="D1035" s="3" t="n">
        <v>153.922106914851</v>
      </c>
      <c r="E1035" s="3" t="n">
        <v>4.05102361846997</v>
      </c>
      <c r="F1035" s="3" t="n">
        <v>39.8720062909784</v>
      </c>
      <c r="G1035" s="3" t="n">
        <v>24.2540361947678</v>
      </c>
    </row>
    <row r="1036">
      <c r="A1036" t="n">
        <v>1035</v>
      </c>
      <c r="B1036" t="inlineStr">
        <is>
          <t>2025-02-22</t>
        </is>
      </c>
      <c r="C1036" t="inlineStr">
        <is>
          <t>11:57:50</t>
        </is>
      </c>
      <c r="D1036" s="3" t="n">
        <v>153.920430845061</v>
      </c>
      <c r="E1036" s="3" t="n">
        <v>4.051310649783</v>
      </c>
      <c r="F1036" s="3" t="n">
        <v>39.8877764736884</v>
      </c>
      <c r="G1036" s="3" t="n">
        <v>24.2869138115311</v>
      </c>
    </row>
    <row r="1037">
      <c r="A1037" t="n">
        <v>1036</v>
      </c>
      <c r="B1037" t="inlineStr">
        <is>
          <t>2025-02-22</t>
        </is>
      </c>
      <c r="C1037" t="inlineStr">
        <is>
          <t>11:57:51</t>
        </is>
      </c>
      <c r="D1037" s="3" t="n">
        <v>154.280702683979</v>
      </c>
      <c r="E1037" s="3" t="n">
        <v>4.05152274238865</v>
      </c>
      <c r="F1037" s="3" t="n">
        <v>39.9009348044222</v>
      </c>
      <c r="G1037" s="3" t="n">
        <v>24.2468693102515</v>
      </c>
    </row>
    <row r="1038">
      <c r="A1038" t="n">
        <v>1037</v>
      </c>
      <c r="B1038" t="inlineStr">
        <is>
          <t>2025-02-22</t>
        </is>
      </c>
      <c r="C1038" t="inlineStr">
        <is>
          <t>11:57:52</t>
        </is>
      </c>
      <c r="D1038" s="3" t="n">
        <v>155.389797110218</v>
      </c>
      <c r="E1038" s="3" t="n">
        <v>4.05182408249331</v>
      </c>
      <c r="F1038" s="3" t="n">
        <v>39.9047338739012</v>
      </c>
      <c r="G1038" s="3" t="n">
        <v>24.1957520155278</v>
      </c>
    </row>
    <row r="1039">
      <c r="A1039" t="n">
        <v>1038</v>
      </c>
      <c r="B1039" t="inlineStr">
        <is>
          <t>2025-02-22</t>
        </is>
      </c>
      <c r="C1039" t="inlineStr">
        <is>
          <t>11:57:53</t>
        </is>
      </c>
      <c r="D1039" s="3" t="n">
        <v>154.616412323817</v>
      </c>
      <c r="E1039" s="3" t="n">
        <v>4.05210147555952</v>
      </c>
      <c r="F1039" s="3" t="n">
        <v>39.9031301021601</v>
      </c>
      <c r="G1039" s="3" t="n">
        <v>24.1761327617387</v>
      </c>
    </row>
    <row r="1040">
      <c r="A1040" t="n">
        <v>1039</v>
      </c>
      <c r="B1040" t="inlineStr">
        <is>
          <t>2025-02-22</t>
        </is>
      </c>
      <c r="C1040" t="inlineStr">
        <is>
          <t>11:57:54</t>
        </is>
      </c>
      <c r="D1040" s="3" t="n">
        <v>155.061521468027</v>
      </c>
      <c r="E1040" s="3" t="n">
        <v>4.05237265657326</v>
      </c>
      <c r="F1040" s="3" t="n">
        <v>39.8894292696171</v>
      </c>
      <c r="G1040" s="3" t="n">
        <v>24.1383134797305</v>
      </c>
    </row>
    <row r="1041">
      <c r="A1041" t="n">
        <v>1040</v>
      </c>
      <c r="B1041" t="inlineStr">
        <is>
          <t>2025-02-22</t>
        </is>
      </c>
      <c r="C1041" t="inlineStr">
        <is>
          <t>11:57:55</t>
        </is>
      </c>
      <c r="D1041" s="3" t="n">
        <v>154.927020443319</v>
      </c>
      <c r="E1041" s="3" t="n">
        <v>4.05265224247289</v>
      </c>
      <c r="F1041" s="3" t="n">
        <v>39.8799369468471</v>
      </c>
      <c r="G1041" s="3" t="n">
        <v>24.1293843460597</v>
      </c>
    </row>
    <row r="1042">
      <c r="A1042" t="n">
        <v>1041</v>
      </c>
      <c r="B1042" t="inlineStr">
        <is>
          <t>2025-02-22</t>
        </is>
      </c>
      <c r="C1042" t="inlineStr">
        <is>
          <t>11:57:56</t>
        </is>
      </c>
      <c r="D1042" s="3" t="n">
        <v>154.825497833638</v>
      </c>
      <c r="E1042" s="3" t="n">
        <v>4.05288274466464</v>
      </c>
      <c r="F1042" s="3" t="n">
        <v>39.8808253234524</v>
      </c>
      <c r="G1042" s="3" t="n">
        <v>24.1012998666571</v>
      </c>
    </row>
    <row r="1043">
      <c r="A1043" t="n">
        <v>1042</v>
      </c>
      <c r="B1043" t="inlineStr">
        <is>
          <t>2025-02-22</t>
        </is>
      </c>
      <c r="C1043" t="inlineStr">
        <is>
          <t>11:57:57</t>
        </is>
      </c>
      <c r="D1043" s="3" t="n">
        <v>154.046843809938</v>
      </c>
      <c r="E1043" s="3" t="n">
        <v>4.05317678222718</v>
      </c>
      <c r="F1043" s="3" t="n">
        <v>39.8796814829171</v>
      </c>
      <c r="G1043" s="3" t="n">
        <v>24.0803154852787</v>
      </c>
    </row>
    <row r="1044">
      <c r="A1044" t="n">
        <v>1043</v>
      </c>
      <c r="B1044" t="inlineStr">
        <is>
          <t>2025-02-22</t>
        </is>
      </c>
      <c r="C1044" t="inlineStr">
        <is>
          <t>11:57:58</t>
        </is>
      </c>
      <c r="D1044" s="3" t="n">
        <v>154.703262072991</v>
      </c>
      <c r="E1044" s="3" t="n">
        <v>4.05345698006826</v>
      </c>
      <c r="F1044" s="3" t="n">
        <v>39.871000346091</v>
      </c>
      <c r="G1044" s="3" t="n">
        <v>24.0796451909778</v>
      </c>
    </row>
    <row r="1045">
      <c r="A1045" t="n">
        <v>1044</v>
      </c>
      <c r="B1045" t="inlineStr">
        <is>
          <t>2025-02-22</t>
        </is>
      </c>
      <c r="C1045" t="inlineStr">
        <is>
          <t>11:57:59</t>
        </is>
      </c>
      <c r="D1045" s="3" t="n">
        <v>154.649377269568</v>
      </c>
      <c r="E1045" s="3" t="n">
        <v>4.05370907908135</v>
      </c>
      <c r="F1045" s="3" t="n">
        <v>39.8827937768001</v>
      </c>
      <c r="G1045" s="3" t="n">
        <v>24.1031363360833</v>
      </c>
    </row>
    <row r="1046">
      <c r="A1046" t="n">
        <v>1045</v>
      </c>
      <c r="B1046" t="inlineStr">
        <is>
          <t>2025-02-22</t>
        </is>
      </c>
      <c r="C1046" t="inlineStr">
        <is>
          <t>11:58:00</t>
        </is>
      </c>
      <c r="D1046" s="3" t="n">
        <v>155.316853651596</v>
      </c>
      <c r="E1046" s="3" t="n">
        <v>4.05397931651047</v>
      </c>
      <c r="F1046" s="3" t="n">
        <v>39.8927405731286</v>
      </c>
      <c r="G1046" s="3" t="n">
        <v>24.1383853279417</v>
      </c>
    </row>
    <row r="1047">
      <c r="A1047" t="n">
        <v>1046</v>
      </c>
      <c r="B1047" t="inlineStr">
        <is>
          <t>2025-02-22</t>
        </is>
      </c>
      <c r="C1047" t="inlineStr">
        <is>
          <t>11:58:01</t>
        </is>
      </c>
      <c r="D1047" s="3" t="n">
        <v>154.986585336426</v>
      </c>
      <c r="E1047" s="3" t="n">
        <v>4.05424508246369</v>
      </c>
      <c r="F1047" s="3" t="n">
        <v>39.9074608105652</v>
      </c>
      <c r="G1047" s="3" t="n">
        <v>24.1889630273358</v>
      </c>
    </row>
    <row r="1048">
      <c r="A1048" t="n">
        <v>1047</v>
      </c>
      <c r="B1048" t="inlineStr">
        <is>
          <t>2025-02-22</t>
        </is>
      </c>
      <c r="C1048" t="inlineStr">
        <is>
          <t>11:58:02</t>
        </is>
      </c>
      <c r="D1048" s="3" t="n">
        <v>153.847089297078</v>
      </c>
      <c r="E1048" s="3" t="n">
        <v>4.05456141100783</v>
      </c>
      <c r="F1048" s="3" t="n">
        <v>39.9196703962961</v>
      </c>
      <c r="G1048" s="3" t="n">
        <v>24.1953161760255</v>
      </c>
    </row>
    <row r="1049">
      <c r="A1049" t="n">
        <v>1048</v>
      </c>
      <c r="B1049" t="inlineStr">
        <is>
          <t>2025-02-22</t>
        </is>
      </c>
      <c r="C1049" t="inlineStr">
        <is>
          <t>11:58:03</t>
        </is>
      </c>
      <c r="D1049" s="3" t="n">
        <v>153.879586482092</v>
      </c>
      <c r="E1049" s="3" t="n">
        <v>4.05483116607992</v>
      </c>
      <c r="F1049" s="3" t="n">
        <v>39.9223756913968</v>
      </c>
      <c r="G1049" s="3" t="n">
        <v>24.1714761688536</v>
      </c>
    </row>
    <row r="1050">
      <c r="A1050" t="n">
        <v>1049</v>
      </c>
      <c r="B1050" t="inlineStr">
        <is>
          <t>2025-02-22</t>
        </is>
      </c>
      <c r="C1050" t="inlineStr">
        <is>
          <t>11:58:04</t>
        </is>
      </c>
      <c r="D1050" s="3" t="n">
        <v>155.361041791901</v>
      </c>
      <c r="E1050" s="3" t="n">
        <v>4.05511189938281</v>
      </c>
      <c r="F1050" s="3" t="n">
        <v>39.9293032066532</v>
      </c>
      <c r="G1050" s="3" t="n">
        <v>24.1554092882239</v>
      </c>
    </row>
    <row r="1051">
      <c r="A1051" t="n">
        <v>1050</v>
      </c>
      <c r="B1051" t="inlineStr">
        <is>
          <t>2025-02-22</t>
        </is>
      </c>
      <c r="C1051" t="inlineStr">
        <is>
          <t>11:58:05</t>
        </is>
      </c>
      <c r="D1051" s="3" t="n">
        <v>155.15687006495</v>
      </c>
      <c r="E1051" s="3" t="n">
        <v>4.05537564603849</v>
      </c>
      <c r="F1051" s="3" t="n">
        <v>39.918721120092</v>
      </c>
      <c r="G1051" s="3" t="n">
        <v>24.2010713034569</v>
      </c>
    </row>
    <row r="1052">
      <c r="A1052" t="n">
        <v>1051</v>
      </c>
      <c r="B1052" t="inlineStr">
        <is>
          <t>2025-02-22</t>
        </is>
      </c>
      <c r="C1052" t="inlineStr">
        <is>
          <t>11:58:06</t>
        </is>
      </c>
      <c r="D1052" s="3" t="n">
        <v>154.034996033227</v>
      </c>
      <c r="E1052" s="3" t="n">
        <v>4.05566022955047</v>
      </c>
      <c r="F1052" s="3" t="n">
        <v>39.9120295694708</v>
      </c>
      <c r="G1052" s="3" t="n">
        <v>24.2008169974857</v>
      </c>
    </row>
    <row r="1053">
      <c r="A1053" t="n">
        <v>1052</v>
      </c>
      <c r="B1053" t="inlineStr">
        <is>
          <t>2025-02-22</t>
        </is>
      </c>
      <c r="C1053" t="inlineStr">
        <is>
          <t>11:58:07</t>
        </is>
      </c>
      <c r="D1053" s="3" t="n">
        <v>155.038171256439</v>
      </c>
      <c r="E1053" s="3" t="n">
        <v>4.05591702020983</v>
      </c>
      <c r="F1053" s="3" t="n">
        <v>39.9227131472939</v>
      </c>
      <c r="G1053" s="3" t="n">
        <v>24.1420621051689</v>
      </c>
    </row>
    <row r="1054">
      <c r="A1054" t="n">
        <v>1053</v>
      </c>
      <c r="B1054" t="inlineStr">
        <is>
          <t>2025-02-22</t>
        </is>
      </c>
      <c r="C1054" t="inlineStr">
        <is>
          <t>11:58:08</t>
        </is>
      </c>
      <c r="D1054" s="3" t="n">
        <v>155.17392916117</v>
      </c>
      <c r="E1054" s="3" t="n">
        <v>4.05620637297167</v>
      </c>
      <c r="F1054" s="3" t="n">
        <v>39.936213929574</v>
      </c>
      <c r="G1054" s="3" t="n">
        <v>24.1666283222185</v>
      </c>
    </row>
    <row r="1055">
      <c r="A1055" t="n">
        <v>1054</v>
      </c>
      <c r="B1055" t="inlineStr">
        <is>
          <t>2025-02-22</t>
        </is>
      </c>
      <c r="C1055" t="inlineStr">
        <is>
          <t>11:58:09</t>
        </is>
      </c>
      <c r="D1055" s="3" t="n">
        <v>155.11817918894</v>
      </c>
      <c r="E1055" s="3" t="n">
        <v>4.05649006404971</v>
      </c>
      <c r="F1055" s="3" t="n">
        <v>39.9479342808365</v>
      </c>
      <c r="G1055" s="3" t="n">
        <v>24.1493833987329</v>
      </c>
    </row>
    <row r="1056">
      <c r="A1056" t="n">
        <v>1055</v>
      </c>
      <c r="B1056" t="inlineStr">
        <is>
          <t>2025-02-22</t>
        </is>
      </c>
      <c r="C1056" t="inlineStr">
        <is>
          <t>11:58:10</t>
        </is>
      </c>
      <c r="D1056" s="3" t="n">
        <v>154.783741955595</v>
      </c>
      <c r="E1056" s="3" t="n">
        <v>4.05677406110411</v>
      </c>
      <c r="F1056" s="3" t="n">
        <v>39.9429266364414</v>
      </c>
      <c r="G1056" s="3" t="n">
        <v>24.13816260004</v>
      </c>
    </row>
    <row r="1057">
      <c r="A1057" t="n">
        <v>1056</v>
      </c>
      <c r="B1057" t="inlineStr">
        <is>
          <t>2025-02-22</t>
        </is>
      </c>
      <c r="C1057" t="inlineStr">
        <is>
          <t>11:58:11</t>
        </is>
      </c>
      <c r="D1057" s="3" t="n">
        <v>155.132595659024</v>
      </c>
      <c r="E1057" s="3" t="n">
        <v>4.05704857324797</v>
      </c>
      <c r="F1057" s="3" t="n">
        <v>39.9377019854442</v>
      </c>
      <c r="G1057" s="3" t="n">
        <v>24.1366990022322</v>
      </c>
    </row>
    <row r="1058">
      <c r="A1058" t="n">
        <v>1057</v>
      </c>
      <c r="B1058" t="inlineStr">
        <is>
          <t>2025-02-22</t>
        </is>
      </c>
      <c r="C1058" t="inlineStr">
        <is>
          <t>11:58:12</t>
        </is>
      </c>
      <c r="D1058" s="3" t="n">
        <v>155.144965581958</v>
      </c>
      <c r="E1058" s="3" t="n">
        <v>4.05733361569772</v>
      </c>
      <c r="F1058" s="3" t="n">
        <v>39.9445219772397</v>
      </c>
      <c r="G1058" s="3" t="n">
        <v>24.1751948253437</v>
      </c>
    </row>
    <row r="1059">
      <c r="A1059" t="n">
        <v>1058</v>
      </c>
      <c r="B1059" t="inlineStr">
        <is>
          <t>2025-02-22</t>
        </is>
      </c>
      <c r="C1059" t="inlineStr">
        <is>
          <t>11:58:13</t>
        </is>
      </c>
      <c r="D1059" s="3" t="n">
        <v>154.29552787759</v>
      </c>
      <c r="E1059" s="3" t="n">
        <v>4.05762393623917</v>
      </c>
      <c r="F1059" s="3" t="n">
        <v>39.9589843439237</v>
      </c>
      <c r="G1059" s="3" t="n">
        <v>24.1909581148466</v>
      </c>
    </row>
    <row r="1060">
      <c r="A1060" t="n">
        <v>1059</v>
      </c>
      <c r="B1060" t="inlineStr">
        <is>
          <t>2025-02-22</t>
        </is>
      </c>
      <c r="C1060" t="inlineStr">
        <is>
          <t>11:58:14</t>
        </is>
      </c>
      <c r="D1060" s="3" t="n">
        <v>154.776451445208</v>
      </c>
      <c r="E1060" s="3" t="n">
        <v>4.05791814081673</v>
      </c>
      <c r="F1060" s="3" t="n">
        <v>39.9561877819302</v>
      </c>
      <c r="G1060" s="3" t="n">
        <v>24.2336886772049</v>
      </c>
    </row>
    <row r="1061">
      <c r="A1061" t="n">
        <v>1060</v>
      </c>
      <c r="B1061" t="inlineStr">
        <is>
          <t>2025-02-22</t>
        </is>
      </c>
      <c r="C1061" t="inlineStr">
        <is>
          <t>11:58:15</t>
        </is>
      </c>
      <c r="D1061" s="3" t="n">
        <v>154.830853970278</v>
      </c>
      <c r="E1061" s="3" t="n">
        <v>4.05815292665077</v>
      </c>
      <c r="F1061" s="3" t="n">
        <v>39.9463395324346</v>
      </c>
      <c r="G1061" s="3" t="n">
        <v>24.2648807129335</v>
      </c>
    </row>
    <row r="1062">
      <c r="A1062" t="n">
        <v>1061</v>
      </c>
      <c r="B1062" t="inlineStr">
        <is>
          <t>2025-02-22</t>
        </is>
      </c>
      <c r="C1062" t="inlineStr">
        <is>
          <t>11:58:16</t>
        </is>
      </c>
      <c r="D1062" s="3" t="n">
        <v>154.999776398609</v>
      </c>
      <c r="E1062" s="3" t="n">
        <v>4.05846024645258</v>
      </c>
      <c r="F1062" s="3" t="n">
        <v>39.9484737337387</v>
      </c>
      <c r="G1062" s="3" t="n">
        <v>24.2186460672609</v>
      </c>
    </row>
    <row r="1063">
      <c r="A1063" t="n">
        <v>1062</v>
      </c>
      <c r="B1063" t="inlineStr">
        <is>
          <t>2025-02-22</t>
        </is>
      </c>
      <c r="C1063" t="inlineStr">
        <is>
          <t>11:58:17</t>
        </is>
      </c>
      <c r="D1063" s="3" t="n">
        <v>154.519075856508</v>
      </c>
      <c r="E1063" s="3" t="n">
        <v>4.05872677733674</v>
      </c>
      <c r="F1063" s="3" t="n">
        <v>39.9507128206085</v>
      </c>
      <c r="G1063" s="3" t="n">
        <v>24.23246453402</v>
      </c>
    </row>
    <row r="1064">
      <c r="A1064" t="n">
        <v>1063</v>
      </c>
      <c r="B1064" t="inlineStr">
        <is>
          <t>2025-02-22</t>
        </is>
      </c>
      <c r="C1064" t="inlineStr">
        <is>
          <t>11:58:18</t>
        </is>
      </c>
      <c r="D1064" s="3" t="n">
        <v>155.317127580765</v>
      </c>
      <c r="E1064" s="3" t="n">
        <v>4.05902813852683</v>
      </c>
      <c r="F1064" s="3" t="n">
        <v>39.9578783931665</v>
      </c>
      <c r="G1064" s="3" t="n">
        <v>24.1973478506795</v>
      </c>
    </row>
    <row r="1065">
      <c r="A1065" t="n">
        <v>1064</v>
      </c>
      <c r="B1065" t="inlineStr">
        <is>
          <t>2025-02-22</t>
        </is>
      </c>
      <c r="C1065" t="inlineStr">
        <is>
          <t>11:58:19</t>
        </is>
      </c>
      <c r="D1065" s="3" t="n">
        <v>155.016961509397</v>
      </c>
      <c r="E1065" s="3" t="n">
        <v>4.05931051501132</v>
      </c>
      <c r="F1065" s="3" t="n">
        <v>39.9538763867055</v>
      </c>
      <c r="G1065" s="3" t="n">
        <v>24.1590385712851</v>
      </c>
    </row>
    <row r="1066">
      <c r="A1066" t="n">
        <v>1065</v>
      </c>
      <c r="B1066" t="inlineStr">
        <is>
          <t>2025-02-22</t>
        </is>
      </c>
      <c r="C1066" t="inlineStr">
        <is>
          <t>11:58:20</t>
        </is>
      </c>
      <c r="D1066" s="3" t="n">
        <v>154.517518665965</v>
      </c>
      <c r="E1066" s="3" t="n">
        <v>4.05958143155829</v>
      </c>
      <c r="F1066" s="3" t="n">
        <v>39.9444334712225</v>
      </c>
      <c r="G1066" s="3" t="n">
        <v>24.1074302728187</v>
      </c>
    </row>
    <row r="1067">
      <c r="A1067" t="n">
        <v>1066</v>
      </c>
      <c r="B1067" t="inlineStr">
        <is>
          <t>2025-02-22</t>
        </is>
      </c>
      <c r="C1067" t="inlineStr">
        <is>
          <t>11:58:21</t>
        </is>
      </c>
      <c r="D1067" s="3" t="n">
        <v>155.424575440827</v>
      </c>
      <c r="E1067" s="3" t="n">
        <v>4.05988320071908</v>
      </c>
      <c r="F1067" s="3" t="n">
        <v>39.9095446544184</v>
      </c>
      <c r="G1067" s="3" t="n">
        <v>24.0867649609868</v>
      </c>
    </row>
    <row r="1068">
      <c r="A1068" t="n">
        <v>1067</v>
      </c>
      <c r="B1068" t="inlineStr">
        <is>
          <t>2025-02-22</t>
        </is>
      </c>
      <c r="C1068" t="inlineStr">
        <is>
          <t>11:58:22</t>
        </is>
      </c>
      <c r="D1068" s="3" t="n">
        <v>154.65544050416</v>
      </c>
      <c r="E1068" s="3" t="n">
        <v>4.06014790309092</v>
      </c>
      <c r="F1068" s="3" t="n">
        <v>39.9136312357233</v>
      </c>
      <c r="G1068" s="3" t="n">
        <v>24.0156661676993</v>
      </c>
    </row>
    <row r="1069">
      <c r="A1069" t="n">
        <v>1068</v>
      </c>
      <c r="B1069" t="inlineStr">
        <is>
          <t>2025-02-22</t>
        </is>
      </c>
      <c r="C1069" t="inlineStr">
        <is>
          <t>11:58:23</t>
        </is>
      </c>
      <c r="D1069" s="3" t="n">
        <v>154.740374968923</v>
      </c>
      <c r="E1069" s="3" t="n">
        <v>4.06042144592353</v>
      </c>
      <c r="F1069" s="3" t="n">
        <v>39.8611820117422</v>
      </c>
      <c r="G1069" s="3" t="n">
        <v>23.8284277263298</v>
      </c>
    </row>
    <row r="1070">
      <c r="A1070" t="n">
        <v>1069</v>
      </c>
      <c r="B1070" t="inlineStr">
        <is>
          <t>2025-02-22</t>
        </is>
      </c>
      <c r="C1070" t="inlineStr">
        <is>
          <t>11:58:24</t>
        </is>
      </c>
      <c r="D1070" s="3" t="n">
        <v>155.411122004397</v>
      </c>
      <c r="E1070" s="3" t="n">
        <v>4.06072941109245</v>
      </c>
      <c r="F1070" s="3" t="n">
        <v>39.8437354760834</v>
      </c>
      <c r="G1070" s="3" t="n">
        <v>23.9463961465667</v>
      </c>
    </row>
    <row r="1071">
      <c r="A1071" t="n">
        <v>1070</v>
      </c>
      <c r="B1071" t="inlineStr">
        <is>
          <t>2025-02-22</t>
        </is>
      </c>
      <c r="C1071" t="inlineStr">
        <is>
          <t>11:58:25</t>
        </is>
      </c>
      <c r="D1071" s="3" t="n">
        <v>154.225975889017</v>
      </c>
      <c r="E1071" s="3" t="n">
        <v>4.06099530927155</v>
      </c>
      <c r="F1071" s="3" t="n">
        <v>39.8550027071342</v>
      </c>
      <c r="G1071" s="3" t="n">
        <v>24.0739521683789</v>
      </c>
    </row>
    <row r="1072">
      <c r="A1072" t="n">
        <v>1071</v>
      </c>
      <c r="B1072" t="inlineStr">
        <is>
          <t>2025-02-22</t>
        </is>
      </c>
      <c r="C1072" t="inlineStr">
        <is>
          <t>11:58:26</t>
        </is>
      </c>
      <c r="D1072" s="3" t="n">
        <v>154.73179220248</v>
      </c>
      <c r="E1072" s="3" t="n">
        <v>4.06130962344691</v>
      </c>
      <c r="F1072" s="3" t="n">
        <v>39.8708688194388</v>
      </c>
      <c r="G1072" s="3" t="n">
        <v>24.069659040045</v>
      </c>
    </row>
    <row r="1073">
      <c r="A1073" t="n">
        <v>1072</v>
      </c>
      <c r="B1073" t="inlineStr">
        <is>
          <t>2025-02-22</t>
        </is>
      </c>
      <c r="C1073" t="inlineStr">
        <is>
          <t>11:58:27</t>
        </is>
      </c>
      <c r="D1073" s="3" t="n">
        <v>154.867184773875</v>
      </c>
      <c r="E1073" s="3" t="n">
        <v>4.06158546850873</v>
      </c>
      <c r="F1073" s="3" t="n">
        <v>39.8758815309206</v>
      </c>
      <c r="G1073" s="3" t="n">
        <v>24.0115199503743</v>
      </c>
    </row>
    <row r="1074">
      <c r="A1074" t="n">
        <v>1073</v>
      </c>
      <c r="B1074" t="inlineStr">
        <is>
          <t>2025-02-22</t>
        </is>
      </c>
      <c r="C1074" t="inlineStr">
        <is>
          <t>11:58:28</t>
        </is>
      </c>
      <c r="D1074" s="3" t="n">
        <v>155.077875159323</v>
      </c>
      <c r="E1074" s="3" t="n">
        <v>4.06189822729423</v>
      </c>
      <c r="F1074" s="3" t="n">
        <v>39.89502233668</v>
      </c>
      <c r="G1074" s="3" t="n">
        <v>24.021219090389</v>
      </c>
    </row>
    <row r="1075">
      <c r="A1075" t="n">
        <v>1074</v>
      </c>
      <c r="B1075" t="inlineStr">
        <is>
          <t>2025-02-22</t>
        </is>
      </c>
      <c r="C1075" t="inlineStr">
        <is>
          <t>11:58:29</t>
        </is>
      </c>
      <c r="D1075" s="3" t="n">
        <v>154.336751649476</v>
      </c>
      <c r="E1075" s="3" t="n">
        <v>4.06216809840019</v>
      </c>
      <c r="F1075" s="3" t="n">
        <v>39.9126757331474</v>
      </c>
      <c r="G1075" s="3" t="n">
        <v>24.0564165566111</v>
      </c>
    </row>
    <row r="1076">
      <c r="A1076" t="n">
        <v>1075</v>
      </c>
      <c r="B1076" t="inlineStr">
        <is>
          <t>2025-02-22</t>
        </is>
      </c>
      <c r="C1076" t="inlineStr">
        <is>
          <t>11:58:30</t>
        </is>
      </c>
      <c r="D1076" s="3" t="n">
        <v>154.762434544001</v>
      </c>
      <c r="E1076" s="3" t="n">
        <v>4.06245334809509</v>
      </c>
      <c r="F1076" s="3" t="n">
        <v>39.9089183078477</v>
      </c>
      <c r="G1076" s="3" t="n">
        <v>24.0340011119947</v>
      </c>
    </row>
    <row r="1077">
      <c r="A1077" t="n">
        <v>1076</v>
      </c>
      <c r="B1077" t="inlineStr">
        <is>
          <t>2025-02-22</t>
        </is>
      </c>
      <c r="C1077" t="inlineStr">
        <is>
          <t>11:58:31</t>
        </is>
      </c>
      <c r="D1077" s="3" t="n">
        <v>154.114810615907</v>
      </c>
      <c r="E1077" s="3" t="n">
        <v>4.06272737536759</v>
      </c>
      <c r="F1077" s="3" t="n">
        <v>39.9019249401676</v>
      </c>
      <c r="G1077" s="3" t="n">
        <v>24.0591308472415</v>
      </c>
    </row>
    <row r="1078">
      <c r="A1078" t="n">
        <v>1077</v>
      </c>
      <c r="B1078" t="inlineStr">
        <is>
          <t>2025-02-22</t>
        </is>
      </c>
      <c r="C1078" t="inlineStr">
        <is>
          <t>11:58:32</t>
        </is>
      </c>
      <c r="D1078" s="3" t="n">
        <v>155.323620468297</v>
      </c>
      <c r="E1078" s="3" t="n">
        <v>4.06304207198965</v>
      </c>
      <c r="F1078" s="3" t="n">
        <v>39.8918431098266</v>
      </c>
      <c r="G1078" s="3" t="n">
        <v>23.9446100662726</v>
      </c>
    </row>
    <row r="1079">
      <c r="A1079" t="n">
        <v>1078</v>
      </c>
      <c r="B1079" t="inlineStr">
        <is>
          <t>2025-02-22</t>
        </is>
      </c>
      <c r="C1079" t="inlineStr">
        <is>
          <t>11:58:33</t>
        </is>
      </c>
      <c r="D1079" s="3" t="n">
        <v>155.435255564839</v>
      </c>
      <c r="E1079" s="3" t="n">
        <v>4.06332975502283</v>
      </c>
      <c r="F1079" s="3" t="n">
        <v>39.8874217714731</v>
      </c>
      <c r="G1079" s="3" t="n">
        <v>23.9903749487834</v>
      </c>
    </row>
    <row r="1080">
      <c r="A1080" t="n">
        <v>1079</v>
      </c>
      <c r="B1080" t="inlineStr">
        <is>
          <t>2025-02-22</t>
        </is>
      </c>
      <c r="C1080" t="inlineStr">
        <is>
          <t>11:58:34</t>
        </is>
      </c>
      <c r="D1080" s="3" t="n">
        <v>155.383076477293</v>
      </c>
      <c r="E1080" s="3" t="n">
        <v>4.06361234962734</v>
      </c>
      <c r="F1080" s="3" t="n">
        <v>39.8840829485998</v>
      </c>
      <c r="G1080" s="3" t="n">
        <v>24.0369644518138</v>
      </c>
    </row>
    <row r="1081">
      <c r="A1081" t="n">
        <v>1080</v>
      </c>
      <c r="B1081" t="inlineStr">
        <is>
          <t>2025-02-22</t>
        </is>
      </c>
      <c r="C1081" t="inlineStr">
        <is>
          <t>11:58:35</t>
        </is>
      </c>
      <c r="D1081" s="3" t="n">
        <v>155.421155621581</v>
      </c>
      <c r="E1081" s="3" t="n">
        <v>4.06392092671873</v>
      </c>
      <c r="F1081" s="3" t="n">
        <v>39.8688075491554</v>
      </c>
      <c r="G1081" s="3" t="n">
        <v>24.2028518935623</v>
      </c>
    </row>
    <row r="1082">
      <c r="A1082" t="n">
        <v>1081</v>
      </c>
      <c r="B1082" t="inlineStr">
        <is>
          <t>2025-02-22</t>
        </is>
      </c>
      <c r="C1082" t="inlineStr">
        <is>
          <t>11:58:36</t>
        </is>
      </c>
      <c r="D1082" s="3" t="n">
        <v>155.089868613912</v>
      </c>
      <c r="E1082" s="3" t="n">
        <v>4.06418860831576</v>
      </c>
      <c r="F1082" s="3" t="n">
        <v>39.8560488815337</v>
      </c>
      <c r="G1082" s="3" t="n">
        <v>24.2238703681905</v>
      </c>
    </row>
    <row r="1083">
      <c r="A1083" t="n">
        <v>1082</v>
      </c>
      <c r="B1083" t="inlineStr">
        <is>
          <t>2025-02-22</t>
        </is>
      </c>
      <c r="C1083" t="inlineStr">
        <is>
          <t>11:58:37</t>
        </is>
      </c>
      <c r="D1083" s="3" t="n">
        <v>155.028077125493</v>
      </c>
      <c r="E1083" s="3" t="n">
        <v>4.06447961725305</v>
      </c>
      <c r="F1083" s="3" t="n">
        <v>39.8677174318201</v>
      </c>
      <c r="G1083" s="3" t="n">
        <v>24.1958223361227</v>
      </c>
    </row>
    <row r="1084">
      <c r="A1084" t="n">
        <v>1083</v>
      </c>
      <c r="B1084" t="inlineStr">
        <is>
          <t>2025-02-22</t>
        </is>
      </c>
      <c r="C1084" t="inlineStr">
        <is>
          <t>11:58:38</t>
        </is>
      </c>
      <c r="D1084" s="3" t="n">
        <v>154.111982624782</v>
      </c>
      <c r="E1084" s="3" t="n">
        <v>4.06474589039299</v>
      </c>
      <c r="F1084" s="3" t="n">
        <v>39.87416870533</v>
      </c>
      <c r="G1084" s="3" t="n">
        <v>24.0860218660392</v>
      </c>
    </row>
    <row r="1085">
      <c r="A1085" t="n">
        <v>1084</v>
      </c>
      <c r="B1085" t="inlineStr">
        <is>
          <t>2025-02-22</t>
        </is>
      </c>
      <c r="C1085" t="inlineStr">
        <is>
          <t>11:58:39</t>
        </is>
      </c>
      <c r="D1085" s="3" t="n">
        <v>155.062066773544</v>
      </c>
      <c r="E1085" s="3" t="n">
        <v>4.0649852148256</v>
      </c>
      <c r="F1085" s="3" t="n">
        <v>39.9050442299797</v>
      </c>
      <c r="G1085" s="3" t="n">
        <v>24.0594559914032</v>
      </c>
    </row>
    <row r="1086">
      <c r="A1086" t="n">
        <v>1085</v>
      </c>
      <c r="B1086" t="inlineStr">
        <is>
          <t>2025-02-22</t>
        </is>
      </c>
      <c r="C1086" t="inlineStr">
        <is>
          <t>11:58:40</t>
        </is>
      </c>
      <c r="D1086" s="3" t="n">
        <v>154.254889249681</v>
      </c>
      <c r="E1086" s="3" t="n">
        <v>4.06532880066934</v>
      </c>
      <c r="F1086" s="3" t="n">
        <v>39.897274024605</v>
      </c>
      <c r="G1086" s="3" t="n">
        <v>24.1222488665121</v>
      </c>
    </row>
    <row r="1087">
      <c r="A1087" t="n">
        <v>1086</v>
      </c>
      <c r="B1087" t="inlineStr">
        <is>
          <t>2025-02-22</t>
        </is>
      </c>
      <c r="C1087" t="inlineStr">
        <is>
          <t>11:58:41</t>
        </is>
      </c>
      <c r="D1087" s="3" t="n">
        <v>154.854187907255</v>
      </c>
      <c r="E1087" s="3" t="n">
        <v>4.06563105181508</v>
      </c>
      <c r="F1087" s="3" t="n">
        <v>39.8005054339583</v>
      </c>
      <c r="G1087" s="3" t="n">
        <v>23.9236479061735</v>
      </c>
    </row>
    <row r="1088">
      <c r="A1088" t="n">
        <v>1087</v>
      </c>
      <c r="B1088" t="inlineStr">
        <is>
          <t>2025-02-22</t>
        </is>
      </c>
      <c r="C1088" t="inlineStr">
        <is>
          <t>11:58:42</t>
        </is>
      </c>
      <c r="D1088" s="3" t="n">
        <v>154.828273148037</v>
      </c>
      <c r="E1088" s="3" t="n">
        <v>4.06592797626495</v>
      </c>
      <c r="F1088" s="3" t="n">
        <v>39.7751194384207</v>
      </c>
      <c r="G1088" s="3" t="n">
        <v>23.9158581512695</v>
      </c>
    </row>
    <row r="1089">
      <c r="A1089" t="n">
        <v>1088</v>
      </c>
      <c r="B1089" t="inlineStr">
        <is>
          <t>2025-02-22</t>
        </is>
      </c>
      <c r="C1089" t="inlineStr">
        <is>
          <t>11:58:43</t>
        </is>
      </c>
      <c r="D1089" s="3" t="n">
        <v>155.196513877121</v>
      </c>
      <c r="E1089" s="3" t="n">
        <v>4.06622604812574</v>
      </c>
      <c r="F1089" s="3" t="n">
        <v>39.7797828776279</v>
      </c>
      <c r="G1089" s="3" t="n">
        <v>23.9649932516218</v>
      </c>
    </row>
    <row r="1090">
      <c r="A1090" t="n">
        <v>1089</v>
      </c>
      <c r="B1090" t="inlineStr">
        <is>
          <t>2025-02-22</t>
        </is>
      </c>
      <c r="C1090" t="inlineStr">
        <is>
          <t>11:58:44</t>
        </is>
      </c>
      <c r="D1090" s="3" t="n">
        <v>154.295122745568</v>
      </c>
      <c r="E1090" s="3" t="n">
        <v>4.06648827824781</v>
      </c>
      <c r="F1090" s="3" t="n">
        <v>39.8124549229324</v>
      </c>
      <c r="G1090" s="3" t="n">
        <v>23.9817261208658</v>
      </c>
    </row>
    <row r="1091">
      <c r="A1091" t="n">
        <v>1090</v>
      </c>
      <c r="B1091" t="inlineStr">
        <is>
          <t>2025-02-22</t>
        </is>
      </c>
      <c r="C1091" t="inlineStr">
        <is>
          <t>11:58:45</t>
        </is>
      </c>
      <c r="D1091" s="3" t="n">
        <v>153.902369652094</v>
      </c>
      <c r="E1091" s="3" t="n">
        <v>4.06678170948664</v>
      </c>
      <c r="F1091" s="3" t="n">
        <v>39.8429371475619</v>
      </c>
      <c r="G1091" s="3" t="n">
        <v>24.0474243939677</v>
      </c>
    </row>
    <row r="1092">
      <c r="A1092" t="n">
        <v>1091</v>
      </c>
      <c r="B1092" t="inlineStr">
        <is>
          <t>2025-02-22</t>
        </is>
      </c>
      <c r="C1092" t="inlineStr">
        <is>
          <t>11:58:46</t>
        </is>
      </c>
      <c r="D1092" s="3" t="n">
        <v>154.465694068821</v>
      </c>
      <c r="E1092" s="3" t="n">
        <v>4.06708460049168</v>
      </c>
      <c r="F1092" s="3" t="n">
        <v>39.8727560819154</v>
      </c>
      <c r="G1092" s="3" t="n">
        <v>24.1622863526498</v>
      </c>
    </row>
    <row r="1093">
      <c r="A1093" t="n">
        <v>1092</v>
      </c>
      <c r="B1093" t="inlineStr">
        <is>
          <t>2025-02-22</t>
        </is>
      </c>
      <c r="C1093" t="inlineStr">
        <is>
          <t>11:58:47</t>
        </is>
      </c>
      <c r="D1093" s="3" t="n">
        <v>154.096133417033</v>
      </c>
      <c r="E1093" s="3" t="n">
        <v>4.06736646421668</v>
      </c>
      <c r="F1093" s="3" t="n">
        <v>39.8761777659686</v>
      </c>
      <c r="G1093" s="3" t="n">
        <v>24.126066526443</v>
      </c>
    </row>
    <row r="1094">
      <c r="A1094" t="n">
        <v>1093</v>
      </c>
      <c r="B1094" t="inlineStr">
        <is>
          <t>2025-02-22</t>
        </is>
      </c>
      <c r="C1094" t="inlineStr">
        <is>
          <t>11:58:48</t>
        </is>
      </c>
      <c r="D1094" s="3" t="n">
        <v>154.19079229904</v>
      </c>
      <c r="E1094" s="3" t="n">
        <v>4.06766496957642</v>
      </c>
      <c r="F1094" s="3" t="n">
        <v>39.8552377451999</v>
      </c>
      <c r="G1094" s="3" t="n">
        <v>24.1235599194431</v>
      </c>
    </row>
    <row r="1095">
      <c r="A1095" t="n">
        <v>1094</v>
      </c>
      <c r="B1095" t="inlineStr">
        <is>
          <t>2025-02-22</t>
        </is>
      </c>
      <c r="C1095" t="inlineStr">
        <is>
          <t>11:58:49</t>
        </is>
      </c>
      <c r="D1095" s="3" t="n">
        <v>154.929881004501</v>
      </c>
      <c r="E1095" s="3" t="n">
        <v>4.06795814208836</v>
      </c>
      <c r="F1095" s="3" t="n">
        <v>39.8106895793461</v>
      </c>
      <c r="G1095" s="3" t="n">
        <v>24.0689101252617</v>
      </c>
    </row>
    <row r="1096">
      <c r="A1096" t="n">
        <v>1095</v>
      </c>
      <c r="B1096" t="inlineStr">
        <is>
          <t>2025-02-22</t>
        </is>
      </c>
      <c r="C1096" t="inlineStr">
        <is>
          <t>11:58:50</t>
        </is>
      </c>
      <c r="D1096" s="3" t="n">
        <v>155.016191380622</v>
      </c>
      <c r="E1096" s="3" t="n">
        <v>4.0682777088228</v>
      </c>
      <c r="F1096" s="3" t="n">
        <v>39.7782621155643</v>
      </c>
      <c r="G1096" s="3" t="n">
        <v>24.0305394714761</v>
      </c>
    </row>
    <row r="1097">
      <c r="A1097" t="n">
        <v>1096</v>
      </c>
      <c r="B1097" t="inlineStr">
        <is>
          <t>2025-02-22</t>
        </is>
      </c>
      <c r="C1097" t="inlineStr">
        <is>
          <t>11:58:51</t>
        </is>
      </c>
      <c r="D1097" s="3" t="n">
        <v>154.577363538231</v>
      </c>
      <c r="E1097" s="3" t="n">
        <v>4.06856560701146</v>
      </c>
      <c r="F1097" s="3" t="n">
        <v>39.7772542891393</v>
      </c>
      <c r="G1097" s="3" t="n">
        <v>24.0103528372238</v>
      </c>
    </row>
    <row r="1098">
      <c r="A1098" t="n">
        <v>1097</v>
      </c>
      <c r="B1098" t="inlineStr">
        <is>
          <t>2025-02-22</t>
        </is>
      </c>
      <c r="C1098" t="inlineStr">
        <is>
          <t>11:58:52</t>
        </is>
      </c>
      <c r="D1098" s="3" t="n">
        <v>154.426027082805</v>
      </c>
      <c r="E1098" s="3" t="n">
        <v>4.06886641818756</v>
      </c>
      <c r="F1098" s="3" t="n">
        <v>39.803677747048</v>
      </c>
      <c r="G1098" s="3" t="n">
        <v>23.9860629368468</v>
      </c>
    </row>
    <row r="1099">
      <c r="A1099" t="n">
        <v>1098</v>
      </c>
      <c r="B1099" t="inlineStr">
        <is>
          <t>2025-02-22</t>
        </is>
      </c>
      <c r="C1099" t="inlineStr">
        <is>
          <t>11:58:53</t>
        </is>
      </c>
      <c r="D1099" s="3" t="n">
        <v>154.09685595685</v>
      </c>
      <c r="E1099" s="3" t="n">
        <v>4.06914488210811</v>
      </c>
      <c r="F1099" s="3" t="n">
        <v>39.822526936217</v>
      </c>
      <c r="G1099" s="3" t="n">
        <v>23.9941338891234</v>
      </c>
    </row>
    <row r="1100">
      <c r="A1100" t="n">
        <v>1099</v>
      </c>
      <c r="B1100" t="inlineStr">
        <is>
          <t>2025-02-22</t>
        </is>
      </c>
      <c r="C1100" t="inlineStr">
        <is>
          <t>11:58:54</t>
        </is>
      </c>
      <c r="D1100" s="3" t="n">
        <v>154.610996968217</v>
      </c>
      <c r="E1100" s="3" t="n">
        <v>4.06945379066936</v>
      </c>
      <c r="F1100" s="3" t="n">
        <v>39.8361103141949</v>
      </c>
      <c r="G1100" s="3" t="n">
        <v>24.0191322818881</v>
      </c>
    </row>
    <row r="1101">
      <c r="A1101" t="n">
        <v>1100</v>
      </c>
      <c r="B1101" t="inlineStr">
        <is>
          <t>2025-02-22</t>
        </is>
      </c>
      <c r="C1101" t="inlineStr">
        <is>
          <t>11:58:55</t>
        </is>
      </c>
      <c r="D1101" s="3" t="n">
        <v>153.900996678523</v>
      </c>
      <c r="E1101" s="3" t="n">
        <v>4.06975524975075</v>
      </c>
      <c r="F1101" s="3" t="n">
        <v>39.8427172102366</v>
      </c>
      <c r="G1101" s="3" t="n">
        <v>24.0564355290309</v>
      </c>
    </row>
    <row r="1102">
      <c r="A1102" t="n">
        <v>1101</v>
      </c>
      <c r="B1102" t="inlineStr">
        <is>
          <t>2025-02-22</t>
        </is>
      </c>
      <c r="C1102" t="inlineStr">
        <is>
          <t>11:58:56</t>
        </is>
      </c>
      <c r="D1102" s="3" t="n">
        <v>155.289710426343</v>
      </c>
      <c r="E1102" s="3" t="n">
        <v>4.07003914475281</v>
      </c>
      <c r="F1102" s="3" t="n">
        <v>39.8487037179429</v>
      </c>
      <c r="G1102" s="3" t="n">
        <v>24.0879224933338</v>
      </c>
    </row>
    <row r="1103">
      <c r="A1103" t="n">
        <v>1102</v>
      </c>
      <c r="B1103" t="inlineStr">
        <is>
          <t>2025-02-22</t>
        </is>
      </c>
      <c r="C1103" t="inlineStr">
        <is>
          <t>11:58:57</t>
        </is>
      </c>
      <c r="D1103" s="3" t="n">
        <v>154.424621033148</v>
      </c>
      <c r="E1103" s="3" t="n">
        <v>4.07036998161752</v>
      </c>
      <c r="F1103" s="3" t="n">
        <v>39.8828743310896</v>
      </c>
      <c r="G1103" s="3" t="n">
        <v>24.1604170873362</v>
      </c>
    </row>
    <row r="1104">
      <c r="A1104" t="n">
        <v>1103</v>
      </c>
      <c r="B1104" t="inlineStr">
        <is>
          <t>2025-02-22</t>
        </is>
      </c>
      <c r="C1104" t="inlineStr">
        <is>
          <t>11:58:58</t>
        </is>
      </c>
      <c r="D1104" s="3" t="n">
        <v>154.049538867884</v>
      </c>
      <c r="E1104" s="3" t="n">
        <v>4.07067387965213</v>
      </c>
      <c r="F1104" s="3" t="n">
        <v>39.9011071212402</v>
      </c>
      <c r="G1104" s="3" t="n">
        <v>24.21376865648</v>
      </c>
    </row>
    <row r="1105">
      <c r="A1105" t="n">
        <v>1104</v>
      </c>
      <c r="B1105" t="inlineStr">
        <is>
          <t>2025-02-22</t>
        </is>
      </c>
      <c r="C1105" t="inlineStr">
        <is>
          <t>11:58:59</t>
        </is>
      </c>
      <c r="D1105" s="3" t="n">
        <v>154.654299563879</v>
      </c>
      <c r="E1105" s="3" t="n">
        <v>4.07094987026824</v>
      </c>
      <c r="F1105" s="3" t="n">
        <v>39.9276730663904</v>
      </c>
      <c r="G1105" s="3" t="n">
        <v>24.2830425313419</v>
      </c>
    </row>
    <row r="1106">
      <c r="A1106" t="n">
        <v>1105</v>
      </c>
      <c r="B1106" t="inlineStr">
        <is>
          <t>2025-02-22</t>
        </is>
      </c>
      <c r="C1106" t="inlineStr">
        <is>
          <t>11:59:00</t>
        </is>
      </c>
      <c r="D1106" s="3" t="n">
        <v>154.629370111316</v>
      </c>
      <c r="E1106" s="3" t="n">
        <v>4.07127766776837</v>
      </c>
      <c r="F1106" s="3" t="n">
        <v>39.9462509506761</v>
      </c>
      <c r="G1106" s="3" t="n">
        <v>24.324782727552</v>
      </c>
    </row>
    <row r="1107">
      <c r="A1107" t="n">
        <v>1106</v>
      </c>
      <c r="B1107" t="inlineStr">
        <is>
          <t>2025-02-22</t>
        </is>
      </c>
      <c r="C1107" t="inlineStr">
        <is>
          <t>11:59:01</t>
        </is>
      </c>
      <c r="D1107" s="3" t="n">
        <v>154.185593397292</v>
      </c>
      <c r="E1107" s="3" t="n">
        <v>4.07155021615183</v>
      </c>
      <c r="F1107" s="3" t="n">
        <v>39.9608206938652</v>
      </c>
      <c r="G1107" s="3" t="n">
        <v>24.3319505413743</v>
      </c>
    </row>
    <row r="1108">
      <c r="A1108" t="n">
        <v>1107</v>
      </c>
      <c r="B1108" t="inlineStr">
        <is>
          <t>2025-02-22</t>
        </is>
      </c>
      <c r="C1108" t="inlineStr">
        <is>
          <t>11:59:02</t>
        </is>
      </c>
      <c r="D1108" s="3" t="n">
        <v>155.416545243996</v>
      </c>
      <c r="E1108" s="3" t="n">
        <v>4.07185229124763</v>
      </c>
      <c r="F1108" s="3" t="n">
        <v>39.9704361524911</v>
      </c>
      <c r="G1108" s="3" t="n">
        <v>24.3477159142159</v>
      </c>
    </row>
    <row r="1109">
      <c r="A1109" t="n">
        <v>1108</v>
      </c>
      <c r="B1109" t="inlineStr">
        <is>
          <t>2025-02-22</t>
        </is>
      </c>
      <c r="C1109" t="inlineStr">
        <is>
          <t>11:59:03</t>
        </is>
      </c>
      <c r="D1109" s="3" t="n">
        <v>154.112223834917</v>
      </c>
      <c r="E1109" s="3" t="n">
        <v>4.07218071808124</v>
      </c>
      <c r="F1109" s="3" t="n">
        <v>39.9682735319282</v>
      </c>
      <c r="G1109" s="3" t="n">
        <v>24.4055526735032</v>
      </c>
    </row>
    <row r="1110">
      <c r="A1110" t="n">
        <v>1109</v>
      </c>
      <c r="B1110" t="inlineStr">
        <is>
          <t>2025-02-22</t>
        </is>
      </c>
      <c r="C1110" t="inlineStr">
        <is>
          <t>11:59:04</t>
        </is>
      </c>
      <c r="D1110" s="3" t="n">
        <v>155.050216641446</v>
      </c>
      <c r="E1110" s="3" t="n">
        <v>4.07248404260726</v>
      </c>
      <c r="F1110" s="3" t="n">
        <v>39.9506042295023</v>
      </c>
      <c r="G1110" s="3" t="n">
        <v>24.3585938794645</v>
      </c>
    </row>
    <row r="1111">
      <c r="A1111" t="n">
        <v>1110</v>
      </c>
      <c r="B1111" t="inlineStr">
        <is>
          <t>2025-02-22</t>
        </is>
      </c>
      <c r="C1111" t="inlineStr">
        <is>
          <t>11:59:05</t>
        </is>
      </c>
      <c r="D1111" s="3" t="n">
        <v>155.166776476634</v>
      </c>
      <c r="E1111" s="3" t="n">
        <v>4.07278474083653</v>
      </c>
      <c r="F1111" s="3" t="n">
        <v>39.9612952953935</v>
      </c>
      <c r="G1111" s="3" t="n">
        <v>24.2364279373584</v>
      </c>
    </row>
    <row r="1112">
      <c r="A1112" t="n">
        <v>1111</v>
      </c>
      <c r="B1112" t="inlineStr">
        <is>
          <t>2025-02-22</t>
        </is>
      </c>
      <c r="C1112" t="inlineStr">
        <is>
          <t>11:59:06</t>
        </is>
      </c>
      <c r="D1112" s="3" t="n">
        <v>154.134161712765</v>
      </c>
      <c r="E1112" s="3" t="n">
        <v>4.07309419517457</v>
      </c>
      <c r="F1112" s="3" t="n">
        <v>39.9646348959391</v>
      </c>
      <c r="G1112" s="3" t="n">
        <v>24.1287791834492</v>
      </c>
    </row>
    <row r="1113">
      <c r="A1113" t="n">
        <v>1112</v>
      </c>
      <c r="B1113" t="inlineStr">
        <is>
          <t>2025-02-22</t>
        </is>
      </c>
      <c r="C1113" t="inlineStr">
        <is>
          <t>11:59:07</t>
        </is>
      </c>
      <c r="D1113" s="3" t="n">
        <v>155.201190161718</v>
      </c>
      <c r="E1113" s="3" t="n">
        <v>4.07340896832508</v>
      </c>
      <c r="F1113" s="3" t="n">
        <v>39.9730342184067</v>
      </c>
      <c r="G1113" s="3" t="n">
        <v>23.8847951224382</v>
      </c>
    </row>
    <row r="1114">
      <c r="A1114" t="n">
        <v>1113</v>
      </c>
      <c r="B1114" t="inlineStr">
        <is>
          <t>2025-02-22</t>
        </is>
      </c>
      <c r="C1114" t="inlineStr">
        <is>
          <t>11:59:08</t>
        </is>
      </c>
      <c r="D1114" s="3" t="n">
        <v>155.154959376587</v>
      </c>
      <c r="E1114" s="3" t="n">
        <v>4.0737225430683</v>
      </c>
      <c r="F1114" s="3" t="n">
        <v>39.9765632031559</v>
      </c>
      <c r="G1114" s="3" t="n">
        <v>23.8345300929801</v>
      </c>
    </row>
    <row r="1115">
      <c r="A1115" t="n">
        <v>1114</v>
      </c>
      <c r="B1115" t="inlineStr">
        <is>
          <t>2025-02-22</t>
        </is>
      </c>
      <c r="C1115" t="inlineStr">
        <is>
          <t>11:59:09</t>
        </is>
      </c>
      <c r="D1115" s="3" t="n">
        <v>155.484156983513</v>
      </c>
      <c r="E1115" s="3" t="n">
        <v>4.0740510067637</v>
      </c>
      <c r="F1115" s="3" t="n">
        <v>39.9792179745333</v>
      </c>
      <c r="G1115" s="3" t="n">
        <v>23.6872523870216</v>
      </c>
    </row>
    <row r="1116">
      <c r="A1116" t="n">
        <v>1115</v>
      </c>
      <c r="B1116" t="inlineStr">
        <is>
          <t>2025-02-22</t>
        </is>
      </c>
      <c r="C1116" t="inlineStr">
        <is>
          <t>11:59:10</t>
        </is>
      </c>
      <c r="D1116" s="3" t="n">
        <v>153.987841346959</v>
      </c>
      <c r="E1116" s="3" t="n">
        <v>4.07426661808675</v>
      </c>
      <c r="F1116" s="3" t="n">
        <v>39.9122229601952</v>
      </c>
      <c r="G1116" s="3" t="n">
        <v>23.6276261324487</v>
      </c>
    </row>
    <row r="1117">
      <c r="A1117" t="n">
        <v>1116</v>
      </c>
      <c r="B1117" t="inlineStr">
        <is>
          <t>2025-02-22</t>
        </is>
      </c>
      <c r="C1117" t="inlineStr">
        <is>
          <t>11:59:11</t>
        </is>
      </c>
      <c r="D1117" s="3" t="n">
        <v>154.109955980635</v>
      </c>
      <c r="E1117" s="3" t="n">
        <v>4.07460259168408</v>
      </c>
      <c r="F1117" s="3" t="n">
        <v>39.8834561025297</v>
      </c>
      <c r="G1117" s="3" t="n">
        <v>23.6145942311815</v>
      </c>
    </row>
    <row r="1118">
      <c r="A1118" t="n">
        <v>1117</v>
      </c>
      <c r="B1118" t="inlineStr">
        <is>
          <t>2025-02-22</t>
        </is>
      </c>
      <c r="C1118" t="inlineStr">
        <is>
          <t>11:59:12</t>
        </is>
      </c>
      <c r="D1118" s="3" t="n">
        <v>155.416544956202</v>
      </c>
      <c r="E1118" s="3" t="n">
        <v>4.07491807877567</v>
      </c>
      <c r="F1118" s="3" t="n">
        <v>39.8061551521198</v>
      </c>
      <c r="G1118" s="3" t="n">
        <v>23.5604192647707</v>
      </c>
    </row>
    <row r="1119">
      <c r="A1119" t="n">
        <v>1118</v>
      </c>
      <c r="B1119" t="inlineStr">
        <is>
          <t>2025-02-22</t>
        </is>
      </c>
      <c r="C1119" t="inlineStr">
        <is>
          <t>11:59:13</t>
        </is>
      </c>
      <c r="D1119" s="3" t="n">
        <v>155.235696515265</v>
      </c>
      <c r="E1119" s="3" t="n">
        <v>4.07521303995529</v>
      </c>
      <c r="F1119" s="3" t="n">
        <v>39.8023506555357</v>
      </c>
      <c r="G1119" s="3" t="n">
        <v>23.6104421624601</v>
      </c>
    </row>
    <row r="1120">
      <c r="A1120" t="n">
        <v>1119</v>
      </c>
      <c r="B1120" t="inlineStr">
        <is>
          <t>2025-02-22</t>
        </is>
      </c>
      <c r="C1120" t="inlineStr">
        <is>
          <t>11:59:14</t>
        </is>
      </c>
      <c r="D1120" s="3" t="n">
        <v>154.266236828394</v>
      </c>
      <c r="E1120" s="3" t="n">
        <v>4.07554665650297</v>
      </c>
      <c r="F1120" s="3" t="n">
        <v>39.8258144218758</v>
      </c>
      <c r="G1120" s="3" t="n">
        <v>23.6536352937141</v>
      </c>
    </row>
    <row r="1121">
      <c r="A1121" t="n">
        <v>1120</v>
      </c>
      <c r="B1121" t="inlineStr">
        <is>
          <t>2025-02-22</t>
        </is>
      </c>
      <c r="C1121" t="inlineStr">
        <is>
          <t>11:59:15</t>
        </is>
      </c>
      <c r="D1121" s="3" t="n">
        <v>154.447609506874</v>
      </c>
      <c r="E1121" s="3" t="n">
        <v>4.07583157145438</v>
      </c>
      <c r="F1121" s="3" t="n">
        <v>39.8169117274271</v>
      </c>
      <c r="G1121" s="3" t="n">
        <v>23.5784157801626</v>
      </c>
    </row>
    <row r="1122">
      <c r="A1122" t="n">
        <v>1121</v>
      </c>
      <c r="B1122" t="inlineStr">
        <is>
          <t>2025-02-22</t>
        </is>
      </c>
      <c r="C1122" t="inlineStr">
        <is>
          <t>11:59:16</t>
        </is>
      </c>
      <c r="D1122" s="3" t="n">
        <v>154.52223471532</v>
      </c>
      <c r="E1122" s="3" t="n">
        <v>4.0761472370261</v>
      </c>
      <c r="F1122" s="3" t="n">
        <v>39.7748170649236</v>
      </c>
      <c r="G1122" s="3" t="n">
        <v>23.6394107242079</v>
      </c>
    </row>
    <row r="1123">
      <c r="A1123" t="n">
        <v>1122</v>
      </c>
      <c r="B1123" t="inlineStr">
        <is>
          <t>2025-02-22</t>
        </is>
      </c>
      <c r="C1123" t="inlineStr">
        <is>
          <t>11:59:17</t>
        </is>
      </c>
      <c r="D1123" s="3" t="n">
        <v>154.504372041051</v>
      </c>
      <c r="E1123" s="3" t="n">
        <v>4.07646098618009</v>
      </c>
      <c r="F1123" s="3" t="n">
        <v>39.7671960286107</v>
      </c>
      <c r="G1123" s="3" t="n">
        <v>23.8504417926797</v>
      </c>
    </row>
    <row r="1124">
      <c r="A1124" t="n">
        <v>1123</v>
      </c>
      <c r="B1124" t="inlineStr">
        <is>
          <t>2025-02-22</t>
        </is>
      </c>
      <c r="C1124" t="inlineStr">
        <is>
          <t>11:59:18</t>
        </is>
      </c>
      <c r="D1124" s="3" t="n">
        <v>154.525749881333</v>
      </c>
      <c r="E1124" s="3" t="n">
        <v>4.07676833937811</v>
      </c>
      <c r="F1124" s="3" t="n">
        <v>39.7640174167627</v>
      </c>
      <c r="G1124" s="3" t="n">
        <v>23.9664085812262</v>
      </c>
    </row>
    <row r="1125">
      <c r="A1125" t="n">
        <v>1124</v>
      </c>
      <c r="B1125" t="inlineStr">
        <is>
          <t>2025-02-22</t>
        </is>
      </c>
      <c r="C1125" t="inlineStr">
        <is>
          <t>11:59:19</t>
        </is>
      </c>
      <c r="D1125" s="3" t="n">
        <v>154.239341838069</v>
      </c>
      <c r="E1125" s="3" t="n">
        <v>4.07709124637161</v>
      </c>
      <c r="F1125" s="3" t="n">
        <v>39.7867410629907</v>
      </c>
      <c r="G1125" s="3" t="n">
        <v>24.0303716984819</v>
      </c>
    </row>
    <row r="1126">
      <c r="A1126" t="n">
        <v>1125</v>
      </c>
      <c r="B1126" t="inlineStr">
        <is>
          <t>2025-02-22</t>
        </is>
      </c>
      <c r="C1126" t="inlineStr">
        <is>
          <t>11:59:20</t>
        </is>
      </c>
      <c r="D1126" s="3" t="n">
        <v>154.938757351471</v>
      </c>
      <c r="E1126" s="3" t="n">
        <v>4.07738584437881</v>
      </c>
      <c r="F1126" s="3" t="n">
        <v>39.7984847337466</v>
      </c>
      <c r="G1126" s="3" t="n">
        <v>23.8791341462619</v>
      </c>
    </row>
    <row r="1127">
      <c r="A1127" t="n">
        <v>1126</v>
      </c>
      <c r="B1127" t="inlineStr">
        <is>
          <t>2025-02-22</t>
        </is>
      </c>
      <c r="C1127" t="inlineStr">
        <is>
          <t>11:59:21</t>
        </is>
      </c>
      <c r="D1127" s="3" t="n">
        <v>154.444122365363</v>
      </c>
      <c r="E1127" s="3" t="n">
        <v>4.07768710353574</v>
      </c>
      <c r="F1127" s="3" t="n">
        <v>39.7702957307003</v>
      </c>
      <c r="G1127" s="3" t="n">
        <v>23.8056287276683</v>
      </c>
    </row>
    <row r="1128">
      <c r="A1128" t="n">
        <v>1127</v>
      </c>
      <c r="B1128" t="inlineStr">
        <is>
          <t>2025-02-22</t>
        </is>
      </c>
      <c r="C1128" t="inlineStr">
        <is>
          <t>11:59:22</t>
        </is>
      </c>
      <c r="D1128" s="3" t="n">
        <v>155.063887435445</v>
      </c>
      <c r="E1128" s="3" t="n">
        <v>4.07801293174326</v>
      </c>
      <c r="F1128" s="3" t="n">
        <v>39.7572234122364</v>
      </c>
      <c r="G1128" s="3" t="n">
        <v>23.8017091039501</v>
      </c>
    </row>
    <row r="1129">
      <c r="A1129" t="n">
        <v>1128</v>
      </c>
      <c r="B1129" t="inlineStr">
        <is>
          <t>2025-02-22</t>
        </is>
      </c>
      <c r="C1129" t="inlineStr">
        <is>
          <t>11:59:23</t>
        </is>
      </c>
      <c r="D1129" s="3" t="n">
        <v>154.412423875961</v>
      </c>
      <c r="E1129" s="3" t="n">
        <v>4.07833451280557</v>
      </c>
      <c r="F1129" s="3" t="n">
        <v>39.7765296255316</v>
      </c>
      <c r="G1129" s="3" t="n">
        <v>23.7208815862126</v>
      </c>
    </row>
    <row r="1130">
      <c r="A1130" t="n">
        <v>1129</v>
      </c>
      <c r="B1130" t="inlineStr">
        <is>
          <t>2025-02-22</t>
        </is>
      </c>
      <c r="C1130" t="inlineStr">
        <is>
          <t>11:59:24</t>
        </is>
      </c>
      <c r="D1130" s="3" t="n">
        <v>153.973260714507</v>
      </c>
      <c r="E1130" s="3" t="n">
        <v>4.0786424014297</v>
      </c>
      <c r="F1130" s="3" t="n">
        <v>39.8007945045894</v>
      </c>
      <c r="G1130" s="3" t="n">
        <v>23.7685516352316</v>
      </c>
    </row>
    <row r="1131">
      <c r="A1131" t="n">
        <v>1130</v>
      </c>
      <c r="B1131" t="inlineStr">
        <is>
          <t>2025-02-22</t>
        </is>
      </c>
      <c r="C1131" t="inlineStr">
        <is>
          <t>11:59:25</t>
        </is>
      </c>
      <c r="D1131" s="3" t="n">
        <v>154.966833657122</v>
      </c>
      <c r="E1131" s="3" t="n">
        <v>4.07893385726215</v>
      </c>
      <c r="F1131" s="3" t="n">
        <v>39.8261131927786</v>
      </c>
      <c r="G1131" s="3" t="n">
        <v>23.664067130974</v>
      </c>
    </row>
    <row r="1132">
      <c r="A1132" t="n">
        <v>1131</v>
      </c>
      <c r="B1132" t="inlineStr">
        <is>
          <t>2025-02-22</t>
        </is>
      </c>
      <c r="C1132" t="inlineStr">
        <is>
          <t>11:59:26</t>
        </is>
      </c>
      <c r="D1132" s="3" t="n">
        <v>155.442648406181</v>
      </c>
      <c r="E1132" s="3" t="n">
        <v>4.07925237855649</v>
      </c>
      <c r="F1132" s="3" t="n">
        <v>39.8114144148293</v>
      </c>
      <c r="G1132" s="3" t="n">
        <v>23.5868880728697</v>
      </c>
    </row>
    <row r="1133">
      <c r="A1133" t="n">
        <v>1132</v>
      </c>
      <c r="B1133" t="inlineStr">
        <is>
          <t>2025-02-22</t>
        </is>
      </c>
      <c r="C1133" t="inlineStr">
        <is>
          <t>11:59:27</t>
        </is>
      </c>
      <c r="D1133" s="3" t="n">
        <v>154.489676940835</v>
      </c>
      <c r="E1133" s="3" t="n">
        <v>4.07956391339272</v>
      </c>
      <c r="F1133" s="3" t="n">
        <v>39.7720684560544</v>
      </c>
      <c r="G1133" s="3" t="n">
        <v>23.5568228829855</v>
      </c>
    </row>
    <row r="1134">
      <c r="A1134" t="n">
        <v>1133</v>
      </c>
      <c r="B1134" t="inlineStr">
        <is>
          <t>2025-02-22</t>
        </is>
      </c>
      <c r="C1134" t="inlineStr">
        <is>
          <t>11:59:28</t>
        </is>
      </c>
      <c r="D1134" s="3" t="n">
        <v>155.471097437287</v>
      </c>
      <c r="E1134" s="3" t="n">
        <v>4.07987679438035</v>
      </c>
      <c r="F1134" s="3" t="n">
        <v>39.7191204969008</v>
      </c>
      <c r="G1134" s="3" t="n">
        <v>23.6257163964332</v>
      </c>
    </row>
    <row r="1135">
      <c r="A1135" t="n">
        <v>1134</v>
      </c>
      <c r="B1135" t="inlineStr">
        <is>
          <t>2025-02-22</t>
        </is>
      </c>
      <c r="C1135" t="inlineStr">
        <is>
          <t>11:59:29</t>
        </is>
      </c>
      <c r="D1135" s="3" t="n">
        <v>153.98200548888</v>
      </c>
      <c r="E1135" s="3" t="n">
        <v>4.08024243601559</v>
      </c>
      <c r="F1135" s="3" t="n">
        <v>39.7110628187016</v>
      </c>
      <c r="G1135" s="3" t="n">
        <v>23.7242022003076</v>
      </c>
    </row>
    <row r="1136">
      <c r="A1136" t="n">
        <v>1135</v>
      </c>
      <c r="B1136" t="inlineStr">
        <is>
          <t>2025-02-22</t>
        </is>
      </c>
      <c r="C1136" t="inlineStr">
        <is>
          <t>11:59:30</t>
        </is>
      </c>
      <c r="D1136" s="3" t="n">
        <v>154.187513816458</v>
      </c>
      <c r="E1136" s="3" t="n">
        <v>4.08053821307059</v>
      </c>
      <c r="F1136" s="3" t="n">
        <v>39.7230806996276</v>
      </c>
      <c r="G1136" s="3" t="n">
        <v>23.7106693212854</v>
      </c>
    </row>
    <row r="1137">
      <c r="A1137" t="n">
        <v>1136</v>
      </c>
      <c r="B1137" t="inlineStr">
        <is>
          <t>2025-02-22</t>
        </is>
      </c>
      <c r="C1137" t="inlineStr">
        <is>
          <t>11:59:31</t>
        </is>
      </c>
      <c r="D1137" s="3" t="n">
        <v>154.600706312811</v>
      </c>
      <c r="E1137" s="3" t="n">
        <v>4.08084636946213</v>
      </c>
      <c r="F1137" s="3" t="n">
        <v>39.7418544194163</v>
      </c>
      <c r="G1137" s="3" t="n">
        <v>23.6358447442546</v>
      </c>
    </row>
    <row r="1138">
      <c r="A1138" t="n">
        <v>1137</v>
      </c>
      <c r="B1138" t="inlineStr">
        <is>
          <t>2025-02-22</t>
        </is>
      </c>
      <c r="C1138" t="inlineStr">
        <is>
          <t>11:59:32</t>
        </is>
      </c>
      <c r="D1138" s="3" t="n">
        <v>154.651757759693</v>
      </c>
      <c r="E1138" s="3" t="n">
        <v>4.08116611464398</v>
      </c>
      <c r="F1138" s="3" t="n">
        <v>39.7426297276237</v>
      </c>
      <c r="G1138" s="3" t="n">
        <v>23.6051229485933</v>
      </c>
    </row>
    <row r="1139">
      <c r="A1139" t="n">
        <v>1138</v>
      </c>
      <c r="B1139" t="inlineStr">
        <is>
          <t>2025-02-22</t>
        </is>
      </c>
      <c r="C1139" t="inlineStr">
        <is>
          <t>11:59:33</t>
        </is>
      </c>
      <c r="D1139" s="3" t="n">
        <v>154.042778837949</v>
      </c>
      <c r="E1139" s="3" t="n">
        <v>4.08147115213449</v>
      </c>
      <c r="F1139" s="3" t="n">
        <v>39.72294845409</v>
      </c>
      <c r="G1139" s="3" t="n">
        <v>23.562955066266</v>
      </c>
    </row>
    <row r="1140">
      <c r="A1140" t="n">
        <v>1139</v>
      </c>
      <c r="B1140" t="inlineStr">
        <is>
          <t>2025-02-22</t>
        </is>
      </c>
      <c r="C1140" t="inlineStr">
        <is>
          <t>11:59:34</t>
        </is>
      </c>
      <c r="D1140" s="3" t="n">
        <v>155.12360128434</v>
      </c>
      <c r="E1140" s="3" t="n">
        <v>4.08175247178748</v>
      </c>
      <c r="F1140" s="3" t="n">
        <v>39.7333506256359</v>
      </c>
      <c r="G1140" s="3" t="n">
        <v>23.5882910798424</v>
      </c>
    </row>
    <row r="1141">
      <c r="A1141" t="n">
        <v>1140</v>
      </c>
      <c r="B1141" t="inlineStr">
        <is>
          <t>2025-02-22</t>
        </is>
      </c>
      <c r="C1141" t="inlineStr">
        <is>
          <t>11:59:35</t>
        </is>
      </c>
      <c r="D1141" s="3" t="n">
        <v>154.42132780549</v>
      </c>
      <c r="E1141" s="3" t="n">
        <v>4.08211028550001</v>
      </c>
      <c r="F1141" s="3" t="n">
        <v>39.6075536732536</v>
      </c>
      <c r="G1141" s="3" t="n">
        <v>23.712298701754</v>
      </c>
    </row>
    <row r="1142">
      <c r="A1142" t="n">
        <v>1141</v>
      </c>
      <c r="B1142" t="inlineStr">
        <is>
          <t>2025-02-22</t>
        </is>
      </c>
      <c r="C1142" t="inlineStr">
        <is>
          <t>11:59:36</t>
        </is>
      </c>
      <c r="D1142" s="3" t="n">
        <v>154.344302706468</v>
      </c>
      <c r="E1142" s="3" t="n">
        <v>4.08241312756001</v>
      </c>
      <c r="F1142" s="3" t="n">
        <v>39.5570406227355</v>
      </c>
      <c r="G1142" s="3" t="n">
        <v>23.7152204877206</v>
      </c>
    </row>
    <row r="1143">
      <c r="A1143" t="n">
        <v>1142</v>
      </c>
      <c r="B1143" t="inlineStr">
        <is>
          <t>2025-02-22</t>
        </is>
      </c>
      <c r="C1143" t="inlineStr">
        <is>
          <t>11:59:37</t>
        </is>
      </c>
      <c r="D1143" s="3" t="n">
        <v>154.409785906027</v>
      </c>
      <c r="E1143" s="3" t="n">
        <v>4.08270553884128</v>
      </c>
      <c r="F1143" s="3" t="n">
        <v>39.61392436521</v>
      </c>
      <c r="G1143" s="3" t="n">
        <v>23.8727224276279</v>
      </c>
    </row>
    <row r="1144">
      <c r="A1144" t="n">
        <v>1143</v>
      </c>
      <c r="B1144" t="inlineStr">
        <is>
          <t>2025-02-22</t>
        </is>
      </c>
      <c r="C1144" t="inlineStr">
        <is>
          <t>11:59:38</t>
        </is>
      </c>
      <c r="D1144" s="3" t="n">
        <v>154.554445645287</v>
      </c>
      <c r="E1144" s="3" t="n">
        <v>4.08301493180316</v>
      </c>
      <c r="F1144" s="3" t="n">
        <v>39.6703689589786</v>
      </c>
      <c r="G1144" s="3" t="n">
        <v>23.7664342025056</v>
      </c>
    </row>
    <row r="1145">
      <c r="A1145" t="n">
        <v>1144</v>
      </c>
      <c r="B1145" t="inlineStr">
        <is>
          <t>2025-02-22</t>
        </is>
      </c>
      <c r="C1145" t="inlineStr">
        <is>
          <t>11:59:39</t>
        </is>
      </c>
      <c r="D1145" s="3" t="n">
        <v>154.427996781852</v>
      </c>
      <c r="E1145" s="3" t="n">
        <v>4.08336089847345</v>
      </c>
      <c r="F1145" s="3" t="n">
        <v>39.7126591435481</v>
      </c>
      <c r="G1145" s="3" t="n">
        <v>23.6755670496837</v>
      </c>
    </row>
    <row r="1146">
      <c r="A1146" t="n">
        <v>1145</v>
      </c>
      <c r="B1146" t="inlineStr">
        <is>
          <t>2025-02-22</t>
        </is>
      </c>
      <c r="C1146" t="inlineStr">
        <is>
          <t>11:59:40</t>
        </is>
      </c>
      <c r="D1146" s="3" t="n">
        <v>154.242946532993</v>
      </c>
      <c r="E1146" s="3" t="n">
        <v>4.08366243803663</v>
      </c>
      <c r="F1146" s="3" t="n">
        <v>39.7392053570547</v>
      </c>
      <c r="G1146" s="3" t="n">
        <v>23.6546501003699</v>
      </c>
    </row>
    <row r="1147">
      <c r="A1147" t="n">
        <v>1146</v>
      </c>
      <c r="B1147" t="inlineStr">
        <is>
          <t>2025-02-22</t>
        </is>
      </c>
      <c r="C1147" t="inlineStr">
        <is>
          <t>11:59:41</t>
        </is>
      </c>
      <c r="D1147" s="3" t="n">
        <v>154.985256897901</v>
      </c>
      <c r="E1147" s="3" t="n">
        <v>4.08398952661405</v>
      </c>
      <c r="F1147" s="3" t="n">
        <v>39.7497554594907</v>
      </c>
      <c r="G1147" s="3" t="n">
        <v>23.604255748191</v>
      </c>
    </row>
    <row r="1148">
      <c r="A1148" t="n">
        <v>1147</v>
      </c>
      <c r="B1148" t="inlineStr">
        <is>
          <t>2025-02-22</t>
        </is>
      </c>
      <c r="C1148" t="inlineStr">
        <is>
          <t>11:59:42</t>
        </is>
      </c>
      <c r="D1148" s="3" t="n">
        <v>155.022927252717</v>
      </c>
      <c r="E1148" s="3" t="n">
        <v>4.08430657718043</v>
      </c>
      <c r="F1148" s="3" t="n">
        <v>39.7772113029138</v>
      </c>
      <c r="G1148" s="3" t="n">
        <v>23.6330764032932</v>
      </c>
    </row>
    <row r="1149">
      <c r="A1149" t="n">
        <v>1148</v>
      </c>
      <c r="B1149" t="inlineStr">
        <is>
          <t>2025-02-22</t>
        </is>
      </c>
      <c r="C1149" t="inlineStr">
        <is>
          <t>11:59:43</t>
        </is>
      </c>
      <c r="D1149" s="3" t="n">
        <v>154.709586822686</v>
      </c>
      <c r="E1149" s="3" t="n">
        <v>4.0846278522202</v>
      </c>
      <c r="F1149" s="3" t="n">
        <v>39.7898895138963</v>
      </c>
      <c r="G1149" s="3" t="n">
        <v>23.9084059123908</v>
      </c>
    </row>
    <row r="1150">
      <c r="A1150" t="n">
        <v>1149</v>
      </c>
      <c r="B1150" t="inlineStr">
        <is>
          <t>2025-02-22</t>
        </is>
      </c>
      <c r="C1150" t="inlineStr">
        <is>
          <t>11:59:44</t>
        </is>
      </c>
      <c r="D1150" s="3" t="n">
        <v>154.833230063451</v>
      </c>
      <c r="E1150" s="3" t="n">
        <v>4.08492707543999</v>
      </c>
      <c r="F1150" s="3" t="n">
        <v>39.7929189915479</v>
      </c>
      <c r="G1150" s="3" t="n">
        <v>23.8847294678251</v>
      </c>
    </row>
    <row r="1151">
      <c r="A1151" t="n">
        <v>1150</v>
      </c>
      <c r="B1151" t="inlineStr">
        <is>
          <t>2025-02-22</t>
        </is>
      </c>
      <c r="C1151" t="inlineStr">
        <is>
          <t>11:59:45</t>
        </is>
      </c>
      <c r="D1151" s="3" t="n">
        <v>154.841147685539</v>
      </c>
      <c r="E1151" s="3" t="n">
        <v>4.08523906921591</v>
      </c>
      <c r="F1151" s="3" t="n">
        <v>39.8093910002108</v>
      </c>
      <c r="G1151" s="3" t="n">
        <v>23.9226265433204</v>
      </c>
    </row>
    <row r="1152">
      <c r="A1152" t="n">
        <v>1151</v>
      </c>
      <c r="B1152" t="inlineStr">
        <is>
          <t>2025-02-22</t>
        </is>
      </c>
      <c r="C1152" t="inlineStr">
        <is>
          <t>11:59:46</t>
        </is>
      </c>
      <c r="D1152" s="3" t="n">
        <v>154.020261484449</v>
      </c>
      <c r="E1152" s="3" t="n">
        <v>4.08557031399712</v>
      </c>
      <c r="F1152" s="3" t="n">
        <v>39.8149008754285</v>
      </c>
      <c r="G1152" s="3" t="n">
        <v>23.882680638823</v>
      </c>
    </row>
    <row r="1153">
      <c r="A1153" t="n">
        <v>1152</v>
      </c>
      <c r="B1153" t="inlineStr">
        <is>
          <t>2025-02-22</t>
        </is>
      </c>
      <c r="C1153" t="inlineStr">
        <is>
          <t>11:59:47</t>
        </is>
      </c>
      <c r="D1153" s="3" t="n">
        <v>153.872024195817</v>
      </c>
      <c r="E1153" s="3" t="n">
        <v>4.08590968194964</v>
      </c>
      <c r="F1153" s="3" t="n">
        <v>39.8325924935344</v>
      </c>
      <c r="G1153" s="3" t="n">
        <v>23.8484254029439</v>
      </c>
    </row>
    <row r="1154">
      <c r="A1154" t="n">
        <v>1153</v>
      </c>
      <c r="B1154" t="inlineStr">
        <is>
          <t>2025-02-22</t>
        </is>
      </c>
      <c r="C1154" t="inlineStr">
        <is>
          <t>11:59:48</t>
        </is>
      </c>
      <c r="D1154" s="3" t="n">
        <v>153.94074304502</v>
      </c>
      <c r="E1154" s="3" t="n">
        <v>4.08623852993165</v>
      </c>
      <c r="F1154" s="3" t="n">
        <v>39.8132367938244</v>
      </c>
      <c r="G1154" s="3" t="n">
        <v>23.6893689318037</v>
      </c>
    </row>
    <row r="1155">
      <c r="A1155" t="n">
        <v>1154</v>
      </c>
      <c r="B1155" t="inlineStr">
        <is>
          <t>2025-02-22</t>
        </is>
      </c>
      <c r="C1155" t="inlineStr">
        <is>
          <t>11:59:49</t>
        </is>
      </c>
      <c r="D1155" s="3" t="n">
        <v>154.2031957719</v>
      </c>
      <c r="E1155" s="3" t="n">
        <v>4.08654881535409</v>
      </c>
      <c r="F1155" s="3" t="n">
        <v>39.8042742423684</v>
      </c>
      <c r="G1155" s="3" t="n">
        <v>23.8905018984261</v>
      </c>
    </row>
    <row r="1156">
      <c r="A1156" t="n">
        <v>1155</v>
      </c>
      <c r="B1156" t="inlineStr">
        <is>
          <t>2025-02-22</t>
        </is>
      </c>
      <c r="C1156" t="inlineStr">
        <is>
          <t>11:59:50</t>
        </is>
      </c>
      <c r="D1156" s="3" t="n">
        <v>155.20306297842</v>
      </c>
      <c r="E1156" s="3" t="n">
        <v>4.08684230248523</v>
      </c>
      <c r="F1156" s="3" t="n">
        <v>39.8090698255197</v>
      </c>
      <c r="G1156" s="3" t="n">
        <v>23.9219459316741</v>
      </c>
    </row>
    <row r="1157">
      <c r="A1157" t="n">
        <v>1156</v>
      </c>
      <c r="B1157" t="inlineStr">
        <is>
          <t>2025-02-22</t>
        </is>
      </c>
      <c r="C1157" t="inlineStr">
        <is>
          <t>11:59:51</t>
        </is>
      </c>
      <c r="D1157" s="3" t="n">
        <v>155.195127739251</v>
      </c>
      <c r="E1157" s="3" t="n">
        <v>4.0871921608373</v>
      </c>
      <c r="F1157" s="3" t="n">
        <v>39.8243172508551</v>
      </c>
      <c r="G1157" s="3" t="n">
        <v>23.9862541196024</v>
      </c>
    </row>
    <row r="1158">
      <c r="A1158" t="n">
        <v>1157</v>
      </c>
      <c r="B1158" t="inlineStr">
        <is>
          <t>2025-02-22</t>
        </is>
      </c>
      <c r="C1158" t="inlineStr">
        <is>
          <t>11:59:52</t>
        </is>
      </c>
      <c r="D1158" s="3" t="n">
        <v>155.11530541785</v>
      </c>
      <c r="E1158" s="3" t="n">
        <v>4.08749880004304</v>
      </c>
      <c r="F1158" s="3" t="n">
        <v>39.8431656924659</v>
      </c>
      <c r="G1158" s="3" t="n">
        <v>24.0421701280871</v>
      </c>
    </row>
    <row r="1159">
      <c r="A1159" t="n">
        <v>1158</v>
      </c>
      <c r="B1159" t="inlineStr">
        <is>
          <t>2025-02-22</t>
        </is>
      </c>
      <c r="C1159" t="inlineStr">
        <is>
          <t>11:59:53</t>
        </is>
      </c>
      <c r="D1159" s="3" t="n">
        <v>155.292231316936</v>
      </c>
      <c r="E1159" s="3" t="n">
        <v>4.08784842735824</v>
      </c>
      <c r="F1159" s="3" t="n">
        <v>39.8873216839229</v>
      </c>
      <c r="G1159" s="3" t="n">
        <v>24.1115787123798</v>
      </c>
    </row>
    <row r="1160">
      <c r="A1160" t="n">
        <v>1159</v>
      </c>
      <c r="B1160" t="inlineStr">
        <is>
          <t>2025-02-22</t>
        </is>
      </c>
      <c r="C1160" t="inlineStr">
        <is>
          <t>11:59:54</t>
        </is>
      </c>
      <c r="D1160" s="3" t="n">
        <v>154.709393241389</v>
      </c>
      <c r="E1160" s="3" t="n">
        <v>4.0881967558287</v>
      </c>
      <c r="F1160" s="3" t="n">
        <v>39.907425714795</v>
      </c>
      <c r="G1160" s="3" t="n">
        <v>24.1471081839522</v>
      </c>
    </row>
    <row r="1161">
      <c r="A1161" t="n">
        <v>1160</v>
      </c>
      <c r="B1161" t="inlineStr">
        <is>
          <t>2025-02-22</t>
        </is>
      </c>
      <c r="C1161" t="inlineStr">
        <is>
          <t>11:59:55</t>
        </is>
      </c>
      <c r="D1161" s="3" t="n">
        <v>154.166072983023</v>
      </c>
      <c r="E1161" s="3" t="n">
        <v>4.08852889150028</v>
      </c>
      <c r="F1161" s="3" t="n">
        <v>39.922491283177</v>
      </c>
      <c r="G1161" s="3" t="n">
        <v>24.1938608823103</v>
      </c>
    </row>
    <row r="1162">
      <c r="A1162" t="n">
        <v>1161</v>
      </c>
      <c r="B1162" t="inlineStr">
        <is>
          <t>2025-02-22</t>
        </is>
      </c>
      <c r="C1162" t="inlineStr">
        <is>
          <t>11:59:56</t>
        </is>
      </c>
      <c r="D1162" s="3" t="n">
        <v>154.395751664316</v>
      </c>
      <c r="E1162" s="3" t="n">
        <v>4.08883680560654</v>
      </c>
      <c r="F1162" s="3" t="n">
        <v>39.9480888823565</v>
      </c>
      <c r="G1162" s="3" t="n">
        <v>24.2884534128467</v>
      </c>
    </row>
    <row r="1163">
      <c r="A1163" t="n">
        <v>1162</v>
      </c>
      <c r="B1163" t="inlineStr">
        <is>
          <t>2025-02-22</t>
        </is>
      </c>
      <c r="C1163" t="inlineStr">
        <is>
          <t>11:59:57</t>
        </is>
      </c>
      <c r="D1163" s="3" t="n">
        <v>155.307831437467</v>
      </c>
      <c r="E1163" s="3" t="n">
        <v>4.08918607750348</v>
      </c>
      <c r="F1163" s="3" t="n">
        <v>39.9726095437665</v>
      </c>
      <c r="G1163" s="3" t="n">
        <v>24.2717255826197</v>
      </c>
    </row>
    <row r="1164">
      <c r="A1164" t="n">
        <v>1163</v>
      </c>
      <c r="B1164" t="inlineStr">
        <is>
          <t>2025-02-22</t>
        </is>
      </c>
      <c r="C1164" t="inlineStr">
        <is>
          <t>11:59:58</t>
        </is>
      </c>
      <c r="D1164" s="3" t="n">
        <v>154.993354282658</v>
      </c>
      <c r="E1164" s="3" t="n">
        <v>4.08950385060619</v>
      </c>
      <c r="F1164" s="3" t="n">
        <v>39.9895708255827</v>
      </c>
      <c r="G1164" s="3" t="n">
        <v>24.3577226256742</v>
      </c>
    </row>
    <row r="1165">
      <c r="A1165" t="n">
        <v>1164</v>
      </c>
      <c r="B1165" t="inlineStr">
        <is>
          <t>2025-02-22</t>
        </is>
      </c>
      <c r="C1165" t="inlineStr">
        <is>
          <t>11:59:59</t>
        </is>
      </c>
      <c r="D1165" s="3" t="n">
        <v>153.991505330643</v>
      </c>
      <c r="E1165" s="3" t="n">
        <v>4.08984815038214</v>
      </c>
      <c r="F1165" s="3" t="n">
        <v>39.9859465563179</v>
      </c>
      <c r="G1165" s="3" t="n">
        <v>24.3253160153017</v>
      </c>
    </row>
    <row r="1166">
      <c r="A1166" t="n">
        <v>1165</v>
      </c>
      <c r="B1166" t="inlineStr">
        <is>
          <t>2025-02-22</t>
        </is>
      </c>
      <c r="C1166" t="inlineStr">
        <is>
          <t>12:00:00</t>
        </is>
      </c>
      <c r="D1166" s="3" t="n">
        <v>154.783071852767</v>
      </c>
      <c r="E1166" s="3" t="n">
        <v>4.09018253142798</v>
      </c>
      <c r="F1166" s="3" t="n">
        <v>39.9599023082776</v>
      </c>
      <c r="G1166" s="3" t="n">
        <v>24.2046895738903</v>
      </c>
    </row>
    <row r="1167">
      <c r="A1167" t="n">
        <v>1166</v>
      </c>
      <c r="B1167" t="inlineStr">
        <is>
          <t>2025-02-22</t>
        </is>
      </c>
      <c r="C1167" t="inlineStr">
        <is>
          <t>12:00:01</t>
        </is>
      </c>
      <c r="D1167" s="3" t="n">
        <v>154.057056495045</v>
      </c>
      <c r="E1167" s="3" t="n">
        <v>4.09050729160815</v>
      </c>
      <c r="F1167" s="3" t="n">
        <v>39.9584459279986</v>
      </c>
      <c r="G1167" s="3" t="n">
        <v>24.1391911226418</v>
      </c>
    </row>
    <row r="1168">
      <c r="A1168" t="n">
        <v>1167</v>
      </c>
      <c r="B1168" t="inlineStr">
        <is>
          <t>2025-02-22</t>
        </is>
      </c>
      <c r="C1168" t="inlineStr">
        <is>
          <t>12:00:02</t>
        </is>
      </c>
      <c r="D1168" s="3" t="n">
        <v>155.189856542169</v>
      </c>
      <c r="E1168" s="3" t="n">
        <v>4.09086161211683</v>
      </c>
      <c r="F1168" s="3" t="n">
        <v>39.946576801558</v>
      </c>
      <c r="G1168" s="3" t="n">
        <v>24.1639232471653</v>
      </c>
    </row>
    <row r="1169">
      <c r="A1169" t="n">
        <v>1168</v>
      </c>
      <c r="B1169" t="inlineStr">
        <is>
          <t>2025-02-22</t>
        </is>
      </c>
      <c r="C1169" t="inlineStr">
        <is>
          <t>12:00:03</t>
        </is>
      </c>
      <c r="D1169" s="3" t="n">
        <v>154.753892687083</v>
      </c>
      <c r="E1169" s="3" t="n">
        <v>4.09119918042531</v>
      </c>
      <c r="F1169" s="3" t="n">
        <v>39.9630306116796</v>
      </c>
      <c r="G1169" s="3" t="n">
        <v>24.134282335043</v>
      </c>
    </row>
    <row r="1170">
      <c r="A1170" t="n">
        <v>1169</v>
      </c>
      <c r="B1170" t="inlineStr">
        <is>
          <t>2025-02-22</t>
        </is>
      </c>
      <c r="C1170" t="inlineStr">
        <is>
          <t>12:00:04</t>
        </is>
      </c>
      <c r="D1170" s="3" t="n">
        <v>155.434709036986</v>
      </c>
      <c r="E1170" s="3" t="n">
        <v>4.09153676020665</v>
      </c>
      <c r="F1170" s="3" t="n">
        <v>39.9680225565297</v>
      </c>
      <c r="G1170" s="3" t="n">
        <v>24.1106483744606</v>
      </c>
    </row>
    <row r="1171">
      <c r="A1171" t="n">
        <v>1170</v>
      </c>
      <c r="B1171" t="inlineStr">
        <is>
          <t>2025-02-22</t>
        </is>
      </c>
      <c r="C1171" t="inlineStr">
        <is>
          <t>12:00:05</t>
        </is>
      </c>
      <c r="D1171" s="3" t="n">
        <v>154.896249827873</v>
      </c>
      <c r="E1171" s="3" t="n">
        <v>4.0918863380852</v>
      </c>
      <c r="F1171" s="3" t="n">
        <v>40.0035798720627</v>
      </c>
      <c r="G1171" s="3" t="n">
        <v>24.1253618277197</v>
      </c>
    </row>
    <row r="1172">
      <c r="A1172" t="n">
        <v>1171</v>
      </c>
      <c r="B1172" t="inlineStr">
        <is>
          <t>2025-02-22</t>
        </is>
      </c>
      <c r="C1172" t="inlineStr">
        <is>
          <t>12:00:06</t>
        </is>
      </c>
      <c r="D1172" s="3" t="n">
        <v>154.598645869592</v>
      </c>
      <c r="E1172" s="3" t="n">
        <v>4.09221227819517</v>
      </c>
      <c r="F1172" s="3" t="n">
        <v>39.9958665638312</v>
      </c>
      <c r="G1172" s="3" t="n">
        <v>24.1109501618949</v>
      </c>
    </row>
    <row r="1173">
      <c r="A1173" t="n">
        <v>1172</v>
      </c>
      <c r="B1173" t="inlineStr">
        <is>
          <t>2025-02-22</t>
        </is>
      </c>
      <c r="C1173" t="inlineStr">
        <is>
          <t>12:00:07</t>
        </is>
      </c>
      <c r="D1173" s="3" t="n">
        <v>155.234555625016</v>
      </c>
      <c r="E1173" s="3" t="n">
        <v>4.09254727122848</v>
      </c>
      <c r="F1173" s="3" t="n">
        <v>39.9682958990892</v>
      </c>
      <c r="G1173" s="3" t="n">
        <v>24.0793637030885</v>
      </c>
    </row>
    <row r="1174">
      <c r="A1174" t="n">
        <v>1173</v>
      </c>
      <c r="B1174" t="inlineStr">
        <is>
          <t>2025-02-22</t>
        </is>
      </c>
      <c r="C1174" t="inlineStr">
        <is>
          <t>12:00:08</t>
        </is>
      </c>
      <c r="D1174" s="3" t="n">
        <v>154.897971100981</v>
      </c>
      <c r="E1174" s="3" t="n">
        <v>4.09289544673997</v>
      </c>
      <c r="F1174" s="3" t="n">
        <v>39.9395620933308</v>
      </c>
      <c r="G1174" s="3" t="n">
        <v>24.0930865011875</v>
      </c>
    </row>
    <row r="1175">
      <c r="A1175" t="n">
        <v>1174</v>
      </c>
      <c r="B1175" t="inlineStr">
        <is>
          <t>2025-02-22</t>
        </is>
      </c>
      <c r="C1175" t="inlineStr">
        <is>
          <t>12:00:09</t>
        </is>
      </c>
      <c r="D1175" s="3" t="n">
        <v>154.345930299156</v>
      </c>
      <c r="E1175" s="3" t="n">
        <v>4.09321031927899</v>
      </c>
      <c r="F1175" s="3" t="n">
        <v>39.9327249916842</v>
      </c>
      <c r="G1175" s="3" t="n">
        <v>24.1033504781098</v>
      </c>
    </row>
    <row r="1176">
      <c r="A1176" t="n">
        <v>1175</v>
      </c>
      <c r="B1176" t="inlineStr">
        <is>
          <t>2025-02-22</t>
        </is>
      </c>
      <c r="C1176" t="inlineStr">
        <is>
          <t>12:00:10</t>
        </is>
      </c>
      <c r="D1176" s="3" t="n">
        <v>155.337476714758</v>
      </c>
      <c r="E1176" s="3" t="n">
        <v>4.09356882150076</v>
      </c>
      <c r="F1176" s="3" t="n">
        <v>39.9333032687531</v>
      </c>
      <c r="G1176" s="3" t="n">
        <v>24.1381036926079</v>
      </c>
    </row>
    <row r="1177">
      <c r="A1177" t="n">
        <v>1176</v>
      </c>
      <c r="B1177" t="inlineStr">
        <is>
          <t>2025-02-22</t>
        </is>
      </c>
      <c r="C1177" t="inlineStr">
        <is>
          <t>12:00:11</t>
        </is>
      </c>
      <c r="D1177" s="3" t="n">
        <v>154.180026864196</v>
      </c>
      <c r="E1177" s="3" t="n">
        <v>4.09388596592711</v>
      </c>
      <c r="F1177" s="3" t="n">
        <v>39.9462159616304</v>
      </c>
      <c r="G1177" s="3" t="n">
        <v>24.2091005174404</v>
      </c>
    </row>
    <row r="1178">
      <c r="A1178" t="n">
        <v>1177</v>
      </c>
      <c r="B1178" t="inlineStr">
        <is>
          <t>2025-02-22</t>
        </is>
      </c>
      <c r="C1178" t="inlineStr">
        <is>
          <t>12:00:12</t>
        </is>
      </c>
      <c r="D1178" s="3" t="n">
        <v>154.301813694216</v>
      </c>
      <c r="E1178" s="3" t="n">
        <v>4.09425642419996</v>
      </c>
      <c r="F1178" s="3" t="n">
        <v>39.9599876698524</v>
      </c>
      <c r="G1178" s="3" t="n">
        <v>24.1529426806842</v>
      </c>
    </row>
    <row r="1179">
      <c r="A1179" t="n">
        <v>1178</v>
      </c>
      <c r="B1179" t="inlineStr">
        <is>
          <t>2025-02-22</t>
        </is>
      </c>
      <c r="C1179" t="inlineStr">
        <is>
          <t>12:00:13</t>
        </is>
      </c>
      <c r="D1179" s="3" t="n">
        <v>154.678080927437</v>
      </c>
      <c r="E1179" s="3" t="n">
        <v>4.09459695032481</v>
      </c>
      <c r="F1179" s="3" t="n">
        <v>39.9711947855602</v>
      </c>
      <c r="G1179" s="3" t="n">
        <v>24.124212976286</v>
      </c>
    </row>
    <row r="1180">
      <c r="A1180" t="n">
        <v>1179</v>
      </c>
      <c r="B1180" t="inlineStr">
        <is>
          <t>2025-02-22</t>
        </is>
      </c>
      <c r="C1180" t="inlineStr">
        <is>
          <t>12:00:14</t>
        </is>
      </c>
      <c r="D1180" s="3" t="n">
        <v>154.400471627545</v>
      </c>
      <c r="E1180" s="3" t="n">
        <v>4.09493275931503</v>
      </c>
      <c r="F1180" s="3" t="n">
        <v>39.9854715713175</v>
      </c>
      <c r="G1180" s="3" t="n">
        <v>24.2486342064376</v>
      </c>
    </row>
    <row r="1181">
      <c r="A1181" t="n">
        <v>1180</v>
      </c>
      <c r="B1181" t="inlineStr">
        <is>
          <t>2025-02-22</t>
        </is>
      </c>
      <c r="C1181" t="inlineStr">
        <is>
          <t>12:00:15</t>
        </is>
      </c>
      <c r="D1181" s="3" t="n">
        <v>155.08783177412</v>
      </c>
      <c r="E1181" s="3" t="n">
        <v>4.09526639449683</v>
      </c>
      <c r="F1181" s="3" t="n">
        <v>39.9822991172355</v>
      </c>
      <c r="G1181" s="3" t="n">
        <v>24.1899514200568</v>
      </c>
    </row>
    <row r="1182">
      <c r="A1182" t="n">
        <v>1181</v>
      </c>
      <c r="B1182" t="inlineStr">
        <is>
          <t>2025-02-22</t>
        </is>
      </c>
      <c r="C1182" t="inlineStr">
        <is>
          <t>12:00:16</t>
        </is>
      </c>
      <c r="D1182" s="3" t="n">
        <v>154.643121479604</v>
      </c>
      <c r="E1182" s="3" t="n">
        <v>4.09559664491689</v>
      </c>
      <c r="F1182" s="3" t="n">
        <v>39.9892734765357</v>
      </c>
      <c r="G1182" s="3" t="n">
        <v>24.0867584579731</v>
      </c>
    </row>
    <row r="1183">
      <c r="A1183" t="n">
        <v>1182</v>
      </c>
      <c r="B1183" t="inlineStr">
        <is>
          <t>2025-02-22</t>
        </is>
      </c>
      <c r="C1183" t="inlineStr">
        <is>
          <t>12:00:17</t>
        </is>
      </c>
      <c r="D1183" s="3" t="n">
        <v>154.411857309829</v>
      </c>
      <c r="E1183" s="3" t="n">
        <v>4.09595475870687</v>
      </c>
      <c r="F1183" s="3" t="n">
        <v>40.0133671560704</v>
      </c>
      <c r="G1183" s="3" t="n">
        <v>24.095620973877</v>
      </c>
    </row>
    <row r="1184">
      <c r="A1184" t="n">
        <v>1183</v>
      </c>
      <c r="B1184" t="inlineStr">
        <is>
          <t>2025-02-22</t>
        </is>
      </c>
      <c r="C1184" t="inlineStr">
        <is>
          <t>12:00:18</t>
        </is>
      </c>
      <c r="D1184" s="3" t="n">
        <v>154.506050238928</v>
      </c>
      <c r="E1184" s="3" t="n">
        <v>4.09629110314936</v>
      </c>
      <c r="F1184" s="3" t="n">
        <v>40.0416017074845</v>
      </c>
      <c r="G1184" s="3" t="n">
        <v>24.053460875766</v>
      </c>
    </row>
    <row r="1185">
      <c r="A1185" t="n">
        <v>1184</v>
      </c>
      <c r="B1185" t="inlineStr">
        <is>
          <t>2025-02-22</t>
        </is>
      </c>
      <c r="C1185" t="inlineStr">
        <is>
          <t>12:00:19</t>
        </is>
      </c>
      <c r="D1185" s="3" t="n">
        <v>155.140401628379</v>
      </c>
      <c r="E1185" s="3" t="n">
        <v>4.09662793205431</v>
      </c>
      <c r="F1185" s="3" t="n">
        <v>40.040892428399</v>
      </c>
      <c r="G1185" s="3" t="n">
        <v>23.8810079399055</v>
      </c>
    </row>
    <row r="1186">
      <c r="A1186" t="n">
        <v>1185</v>
      </c>
      <c r="B1186" t="inlineStr">
        <is>
          <t>2025-02-22</t>
        </is>
      </c>
      <c r="C1186" t="inlineStr">
        <is>
          <t>12:00:20</t>
        </is>
      </c>
      <c r="D1186" s="3" t="n">
        <v>155.032454259296</v>
      </c>
      <c r="E1186" s="3" t="n">
        <v>4.0969510955103</v>
      </c>
      <c r="F1186" s="3" t="n">
        <v>40.0388987974235</v>
      </c>
      <c r="G1186" s="3" t="n">
        <v>23.8727262520256</v>
      </c>
    </row>
    <row r="1187">
      <c r="A1187" t="n">
        <v>1186</v>
      </c>
      <c r="B1187" t="inlineStr">
        <is>
          <t>2025-02-22</t>
        </is>
      </c>
      <c r="C1187" t="inlineStr">
        <is>
          <t>12:00:21</t>
        </is>
      </c>
      <c r="D1187" s="3" t="n">
        <v>154.734824820053</v>
      </c>
      <c r="E1187" s="3" t="n">
        <v>4.09730727742436</v>
      </c>
      <c r="F1187" s="3" t="n">
        <v>40.039405427422</v>
      </c>
      <c r="G1187" s="3" t="n">
        <v>23.7753300880788</v>
      </c>
    </row>
    <row r="1188">
      <c r="A1188" t="n">
        <v>1187</v>
      </c>
      <c r="B1188" t="inlineStr">
        <is>
          <t>2025-02-22</t>
        </is>
      </c>
      <c r="C1188" t="inlineStr">
        <is>
          <t>12:00:22</t>
        </is>
      </c>
      <c r="D1188" s="3" t="n">
        <v>154.977169219784</v>
      </c>
      <c r="E1188" s="3" t="n">
        <v>4.09764533024251</v>
      </c>
      <c r="F1188" s="3" t="n">
        <v>40.0634078722225</v>
      </c>
      <c r="G1188" s="3" t="n">
        <v>23.7689533910289</v>
      </c>
    </row>
    <row r="1189">
      <c r="A1189" t="n">
        <v>1188</v>
      </c>
      <c r="B1189" t="inlineStr">
        <is>
          <t>2025-02-22</t>
        </is>
      </c>
      <c r="C1189" t="inlineStr">
        <is>
          <t>12:00:23</t>
        </is>
      </c>
      <c r="D1189" s="3" t="n">
        <v>154.420577856197</v>
      </c>
      <c r="E1189" s="3" t="n">
        <v>4.09800314078585</v>
      </c>
      <c r="F1189" s="3" t="n">
        <v>40.077195328784</v>
      </c>
      <c r="G1189" s="3" t="n">
        <v>23.7285218481161</v>
      </c>
    </row>
    <row r="1190">
      <c r="A1190" t="n">
        <v>1189</v>
      </c>
      <c r="B1190" t="inlineStr">
        <is>
          <t>2025-02-22</t>
        </is>
      </c>
      <c r="C1190" t="inlineStr">
        <is>
          <t>12:00:24</t>
        </is>
      </c>
      <c r="D1190" s="3" t="n">
        <v>154.041021944914</v>
      </c>
      <c r="E1190" s="3" t="n">
        <v>4.09833558405681</v>
      </c>
      <c r="F1190" s="3" t="n">
        <v>40.0768854139701</v>
      </c>
      <c r="G1190" s="3" t="n">
        <v>23.7228941724966</v>
      </c>
    </row>
    <row r="1191">
      <c r="A1191" t="n">
        <v>1190</v>
      </c>
      <c r="B1191" t="inlineStr">
        <is>
          <t>2025-02-22</t>
        </is>
      </c>
      <c r="C1191" t="inlineStr">
        <is>
          <t>12:00:25</t>
        </is>
      </c>
      <c r="D1191" s="3" t="n">
        <v>154.83602740426</v>
      </c>
      <c r="E1191" s="3" t="n">
        <v>4.09868592694245</v>
      </c>
      <c r="F1191" s="3" t="n">
        <v>40.074870962993</v>
      </c>
      <c r="G1191" s="3" t="n">
        <v>23.7050737852772</v>
      </c>
    </row>
    <row r="1192">
      <c r="A1192" t="n">
        <v>1191</v>
      </c>
      <c r="B1192" t="inlineStr">
        <is>
          <t>2025-02-22</t>
        </is>
      </c>
      <c r="C1192" t="inlineStr">
        <is>
          <t>12:00:26</t>
        </is>
      </c>
      <c r="D1192" s="3" t="n">
        <v>154.318123590614</v>
      </c>
      <c r="E1192" s="3" t="n">
        <v>4.09903212381774</v>
      </c>
      <c r="F1192" s="3" t="n">
        <v>40.0753312208873</v>
      </c>
      <c r="G1192" s="3" t="n">
        <v>23.7104119507086</v>
      </c>
    </row>
    <row r="1193">
      <c r="A1193" t="n">
        <v>1192</v>
      </c>
      <c r="B1193" t="inlineStr">
        <is>
          <t>2025-02-22</t>
        </is>
      </c>
      <c r="C1193" t="inlineStr">
        <is>
          <t>12:00:27</t>
        </is>
      </c>
      <c r="D1193" s="3" t="n">
        <v>154.503726777289</v>
      </c>
      <c r="E1193" s="3" t="n">
        <v>4.09938759180982</v>
      </c>
      <c r="F1193" s="3" t="n">
        <v>40.0674163828834</v>
      </c>
      <c r="G1193" s="3" t="n">
        <v>23.6457703806143</v>
      </c>
    </row>
    <row r="1194">
      <c r="A1194" t="n">
        <v>1193</v>
      </c>
      <c r="B1194" t="inlineStr">
        <is>
          <t>2025-02-22</t>
        </is>
      </c>
      <c r="C1194" t="inlineStr">
        <is>
          <t>12:00:28</t>
        </is>
      </c>
      <c r="D1194" s="3" t="n">
        <v>154.710947090453</v>
      </c>
      <c r="E1194" s="3" t="n">
        <v>4.09971427106579</v>
      </c>
      <c r="F1194" s="3" t="n">
        <v>40.064805889232</v>
      </c>
      <c r="G1194" s="3" t="n">
        <v>23.6579996554741</v>
      </c>
    </row>
    <row r="1195">
      <c r="A1195" t="n">
        <v>1194</v>
      </c>
      <c r="B1195" t="inlineStr">
        <is>
          <t>2025-02-22</t>
        </is>
      </c>
      <c r="C1195" t="inlineStr">
        <is>
          <t>12:00:29</t>
        </is>
      </c>
      <c r="D1195" s="3" t="n">
        <v>154.672800842761</v>
      </c>
      <c r="E1195" s="3" t="n">
        <v>4.10007807692345</v>
      </c>
      <c r="F1195" s="3" t="n">
        <v>40.0702060823699</v>
      </c>
      <c r="G1195" s="3" t="n">
        <v>23.6280470472176</v>
      </c>
    </row>
    <row r="1196">
      <c r="A1196" t="n">
        <v>1195</v>
      </c>
      <c r="B1196" t="inlineStr">
        <is>
          <t>2025-02-22</t>
        </is>
      </c>
      <c r="C1196" t="inlineStr">
        <is>
          <t>12:00:30</t>
        </is>
      </c>
      <c r="D1196" s="3" t="n">
        <v>155.246679967495</v>
      </c>
      <c r="E1196" s="3" t="n">
        <v>4.10041926603064</v>
      </c>
      <c r="F1196" s="3" t="n">
        <v>40.0655036342162</v>
      </c>
      <c r="G1196" s="3" t="n">
        <v>23.6191320668353</v>
      </c>
    </row>
    <row r="1197">
      <c r="A1197" t="n">
        <v>1196</v>
      </c>
      <c r="B1197" t="inlineStr">
        <is>
          <t>2025-02-22</t>
        </is>
      </c>
      <c r="C1197" t="inlineStr">
        <is>
          <t>12:00:31</t>
        </is>
      </c>
      <c r="D1197" s="3" t="n">
        <v>154.62393669286</v>
      </c>
      <c r="E1197" s="3" t="n">
        <v>4.1007651071075</v>
      </c>
      <c r="F1197" s="3" t="n">
        <v>40.0644064671234</v>
      </c>
      <c r="G1197" s="3" t="n">
        <v>23.6468628993936</v>
      </c>
    </row>
    <row r="1198">
      <c r="A1198" t="n">
        <v>1197</v>
      </c>
      <c r="B1198" t="inlineStr">
        <is>
          <t>2025-02-22</t>
        </is>
      </c>
      <c r="C1198" t="inlineStr">
        <is>
          <t>12:00:32</t>
        </is>
      </c>
      <c r="D1198" s="3" t="n">
        <v>154.427512090885</v>
      </c>
      <c r="E1198" s="3" t="n">
        <v>4.10106577986292</v>
      </c>
      <c r="F1198" s="3" t="n">
        <v>40.0679288447732</v>
      </c>
      <c r="G1198" s="3" t="n">
        <v>23.689431219033</v>
      </c>
    </row>
    <row r="1199">
      <c r="A1199" t="n">
        <v>1198</v>
      </c>
      <c r="B1199" t="inlineStr">
        <is>
          <t>2025-02-22</t>
        </is>
      </c>
      <c r="C1199" t="inlineStr">
        <is>
          <t>12:00:33</t>
        </is>
      </c>
      <c r="D1199" s="3" t="n">
        <v>154.427394537519</v>
      </c>
      <c r="E1199" s="3" t="n">
        <v>4.10141007974559</v>
      </c>
      <c r="F1199" s="3" t="n">
        <v>40.0706585213685</v>
      </c>
      <c r="G1199" s="3" t="n">
        <v>23.6660675244114</v>
      </c>
    </row>
    <row r="1200">
      <c r="A1200" t="n">
        <v>1199</v>
      </c>
      <c r="B1200" t="inlineStr">
        <is>
          <t>2025-02-22</t>
        </is>
      </c>
      <c r="C1200" t="inlineStr">
        <is>
          <t>12:00:34</t>
        </is>
      </c>
      <c r="D1200" s="3" t="n">
        <v>155.068007962012</v>
      </c>
      <c r="E1200" s="3" t="n">
        <v>4.10179995743032</v>
      </c>
      <c r="F1200" s="3" t="n">
        <v>40.0820452041492</v>
      </c>
      <c r="G1200" s="3" t="n">
        <v>23.6330499223653</v>
      </c>
    </row>
    <row r="1201">
      <c r="A1201" t="n">
        <v>1200</v>
      </c>
      <c r="B1201" t="inlineStr">
        <is>
          <t>2025-02-22</t>
        </is>
      </c>
      <c r="C1201" t="inlineStr">
        <is>
          <t>12:00:35</t>
        </is>
      </c>
      <c r="D1201" s="3" t="n">
        <v>155.209900307439</v>
      </c>
      <c r="E1201" s="3" t="n">
        <v>4.10216078002817</v>
      </c>
      <c r="F1201" s="3" t="n">
        <v>40.0823729952097</v>
      </c>
      <c r="G1201" s="3" t="n">
        <v>23.5995781656541</v>
      </c>
    </row>
    <row r="1202">
      <c r="A1202" t="n">
        <v>1201</v>
      </c>
      <c r="B1202" t="inlineStr">
        <is>
          <t>2025-02-22</t>
        </is>
      </c>
      <c r="C1202" t="inlineStr">
        <is>
          <t>12:00:36</t>
        </is>
      </c>
      <c r="D1202" s="3" t="n">
        <v>155.106320957322</v>
      </c>
      <c r="E1202" s="3" t="n">
        <v>4.10250250460286</v>
      </c>
      <c r="F1202" s="3" t="n">
        <v>40.0699755422372</v>
      </c>
      <c r="G1202" s="3" t="n">
        <v>23.6230642440963</v>
      </c>
    </row>
    <row r="1203">
      <c r="A1203" t="n">
        <v>1202</v>
      </c>
      <c r="B1203" t="inlineStr">
        <is>
          <t>2025-02-22</t>
        </is>
      </c>
      <c r="C1203" t="inlineStr">
        <is>
          <t>12:00:37</t>
        </is>
      </c>
      <c r="D1203" s="3" t="n">
        <v>154.731269028418</v>
      </c>
      <c r="E1203" s="3" t="n">
        <v>4.10282731780713</v>
      </c>
      <c r="F1203" s="3" t="n">
        <v>40.0596781295548</v>
      </c>
      <c r="G1203" s="3" t="n">
        <v>23.7206297898374</v>
      </c>
    </row>
    <row r="1204">
      <c r="A1204" t="n">
        <v>1203</v>
      </c>
      <c r="B1204" t="inlineStr">
        <is>
          <t>2025-02-22</t>
        </is>
      </c>
      <c r="C1204" t="inlineStr">
        <is>
          <t>12:00:38</t>
        </is>
      </c>
      <c r="D1204" s="3" t="n">
        <v>154.296617124344</v>
      </c>
      <c r="E1204" s="3" t="n">
        <v>4.10315333560639</v>
      </c>
      <c r="F1204" s="3" t="n">
        <v>40.0493491600382</v>
      </c>
      <c r="G1204" s="3" t="n">
        <v>23.7701364658805</v>
      </c>
    </row>
    <row r="1205">
      <c r="A1205" t="n">
        <v>1204</v>
      </c>
      <c r="B1205" t="inlineStr">
        <is>
          <t>2025-02-22</t>
        </is>
      </c>
      <c r="C1205" t="inlineStr">
        <is>
          <t>12:00:39</t>
        </is>
      </c>
      <c r="D1205" s="3" t="n">
        <v>154.121269444595</v>
      </c>
      <c r="E1205" s="3" t="n">
        <v>4.10353697303341</v>
      </c>
      <c r="F1205" s="3" t="n">
        <v>40.0409809288629</v>
      </c>
      <c r="G1205" s="3" t="n">
        <v>23.7725401690954</v>
      </c>
    </row>
    <row r="1206">
      <c r="A1206" t="n">
        <v>1205</v>
      </c>
      <c r="B1206" t="inlineStr">
        <is>
          <t>2025-02-22</t>
        </is>
      </c>
      <c r="C1206" t="inlineStr">
        <is>
          <t>12:00:40</t>
        </is>
      </c>
      <c r="D1206" s="3" t="n">
        <v>154.525448730802</v>
      </c>
      <c r="E1206" s="3" t="n">
        <v>4.10389927451733</v>
      </c>
      <c r="F1206" s="3" t="n">
        <v>40.0450977960038</v>
      </c>
      <c r="G1206" s="3" t="n">
        <v>23.7923534359536</v>
      </c>
    </row>
    <row r="1207">
      <c r="A1207" t="n">
        <v>1206</v>
      </c>
      <c r="B1207" t="inlineStr">
        <is>
          <t>2025-02-22</t>
        </is>
      </c>
      <c r="C1207" t="inlineStr">
        <is>
          <t>12:00:41</t>
        </is>
      </c>
      <c r="D1207" s="3" t="n">
        <v>154.745944938664</v>
      </c>
      <c r="E1207" s="3" t="n">
        <v>4.10428003657374</v>
      </c>
      <c r="F1207" s="3" t="n">
        <v>40.0392268863985</v>
      </c>
      <c r="G1207" s="3" t="n">
        <v>23.8092707541404</v>
      </c>
    </row>
    <row r="1208">
      <c r="A1208" t="n">
        <v>1207</v>
      </c>
      <c r="B1208" t="inlineStr">
        <is>
          <t>2025-02-22</t>
        </is>
      </c>
      <c r="C1208" t="inlineStr">
        <is>
          <t>12:00:42</t>
        </is>
      </c>
      <c r="D1208" s="3" t="n">
        <v>154.893951329202</v>
      </c>
      <c r="E1208" s="3" t="n">
        <v>4.1046083422304</v>
      </c>
      <c r="F1208" s="3" t="n">
        <v>40.0291888400309</v>
      </c>
      <c r="G1208" s="3" t="n">
        <v>23.8047097939798</v>
      </c>
    </row>
    <row r="1209">
      <c r="A1209" t="n">
        <v>1208</v>
      </c>
      <c r="B1209" t="inlineStr">
        <is>
          <t>2025-02-22</t>
        </is>
      </c>
      <c r="C1209" t="inlineStr">
        <is>
          <t>12:00:43</t>
        </is>
      </c>
      <c r="D1209" s="3" t="n">
        <v>153.95059478963</v>
      </c>
      <c r="E1209" s="3" t="n">
        <v>4.10502498001061</v>
      </c>
      <c r="F1209" s="3" t="n">
        <v>40.0219468166042</v>
      </c>
      <c r="G1209" s="3" t="n">
        <v>23.8046520139175</v>
      </c>
    </row>
    <row r="1210">
      <c r="A1210" t="n">
        <v>1209</v>
      </c>
      <c r="B1210" t="inlineStr">
        <is>
          <t>2025-02-22</t>
        </is>
      </c>
      <c r="C1210" t="inlineStr">
        <is>
          <t>12:00:44</t>
        </is>
      </c>
      <c r="D1210" s="3" t="n">
        <v>155.092300340993</v>
      </c>
      <c r="E1210" s="3" t="n">
        <v>4.10534429181731</v>
      </c>
      <c r="F1210" s="3" t="n">
        <v>40.0226978461362</v>
      </c>
      <c r="G1210" s="3" t="n">
        <v>23.9207284756903</v>
      </c>
    </row>
    <row r="1211">
      <c r="A1211" t="n">
        <v>1210</v>
      </c>
      <c r="B1211" t="inlineStr">
        <is>
          <t>2025-02-22</t>
        </is>
      </c>
      <c r="C1211" t="inlineStr">
        <is>
          <t>12:00:45</t>
        </is>
      </c>
      <c r="D1211" s="3" t="n">
        <v>153.862122777982</v>
      </c>
      <c r="E1211" s="3" t="n">
        <v>4.10571596197431</v>
      </c>
      <c r="F1211" s="3" t="n">
        <v>40.0245454583821</v>
      </c>
      <c r="G1211" s="3" t="n">
        <v>23.9247864798239</v>
      </c>
    </row>
    <row r="1212">
      <c r="A1212" t="n">
        <v>1211</v>
      </c>
      <c r="B1212" t="inlineStr">
        <is>
          <t>2025-02-22</t>
        </is>
      </c>
      <c r="C1212" t="inlineStr">
        <is>
          <t>12:00:46</t>
        </is>
      </c>
      <c r="D1212" s="3" t="n">
        <v>155.318515673444</v>
      </c>
      <c r="E1212" s="3" t="n">
        <v>4.10606729930059</v>
      </c>
      <c r="F1212" s="3" t="n">
        <v>40.0277164482028</v>
      </c>
      <c r="G1212" s="3" t="n">
        <v>23.8428828013889</v>
      </c>
    </row>
    <row r="1213">
      <c r="A1213" t="n">
        <v>1212</v>
      </c>
      <c r="B1213" t="inlineStr">
        <is>
          <t>2025-02-22</t>
        </is>
      </c>
      <c r="C1213" t="inlineStr">
        <is>
          <t>12:00:47</t>
        </is>
      </c>
      <c r="D1213" s="3" t="n">
        <v>155.163573036009</v>
      </c>
      <c r="E1213" s="3" t="n">
        <v>4.1064075959808</v>
      </c>
      <c r="F1213" s="3" t="n">
        <v>40.0376763247772</v>
      </c>
      <c r="G1213" s="3" t="n">
        <v>23.8596463234438</v>
      </c>
    </row>
    <row r="1214">
      <c r="A1214" t="n">
        <v>1213</v>
      </c>
      <c r="B1214" t="inlineStr">
        <is>
          <t>2025-02-22</t>
        </is>
      </c>
      <c r="C1214" t="inlineStr">
        <is>
          <t>12:00:48</t>
        </is>
      </c>
      <c r="D1214" s="3" t="n">
        <v>154.423905529341</v>
      </c>
      <c r="E1214" s="3" t="n">
        <v>4.10677111490226</v>
      </c>
      <c r="F1214" s="3" t="n">
        <v>40.0587427111748</v>
      </c>
      <c r="G1214" s="3" t="n">
        <v>23.9170476355784</v>
      </c>
    </row>
    <row r="1215">
      <c r="A1215" t="n">
        <v>1214</v>
      </c>
      <c r="B1215" t="inlineStr">
        <is>
          <t>2025-02-22</t>
        </is>
      </c>
      <c r="C1215" t="inlineStr">
        <is>
          <t>12:00:49</t>
        </is>
      </c>
      <c r="D1215" s="3" t="n">
        <v>155.366540381326</v>
      </c>
      <c r="E1215" s="3" t="n">
        <v>4.10713925543025</v>
      </c>
      <c r="F1215" s="3" t="n">
        <v>40.0673788508243</v>
      </c>
      <c r="G1215" s="3" t="n">
        <v>23.9507372318758</v>
      </c>
    </row>
    <row r="1216">
      <c r="A1216" t="n">
        <v>1215</v>
      </c>
      <c r="B1216" t="inlineStr">
        <is>
          <t>2025-02-22</t>
        </is>
      </c>
      <c r="C1216" t="inlineStr">
        <is>
          <t>12:00:50</t>
        </is>
      </c>
      <c r="D1216" s="3" t="n">
        <v>155.148855070582</v>
      </c>
      <c r="E1216" s="3" t="n">
        <v>4.10748867267109</v>
      </c>
      <c r="F1216" s="3" t="n">
        <v>40.0696615322152</v>
      </c>
      <c r="G1216" s="3" t="n">
        <v>23.8865844581933</v>
      </c>
    </row>
    <row r="1217">
      <c r="A1217" t="n">
        <v>1216</v>
      </c>
      <c r="B1217" t="inlineStr">
        <is>
          <t>2025-02-22</t>
        </is>
      </c>
      <c r="C1217" t="inlineStr">
        <is>
          <t>12:00:51</t>
        </is>
      </c>
      <c r="D1217" s="3" t="n">
        <v>155.306270643578</v>
      </c>
      <c r="E1217" s="3" t="n">
        <v>4.10787201002858</v>
      </c>
      <c r="F1217" s="3" t="n">
        <v>40.0759297009214</v>
      </c>
      <c r="G1217" s="3" t="n">
        <v>23.8222741327595</v>
      </c>
    </row>
    <row r="1218">
      <c r="A1218" t="n">
        <v>1217</v>
      </c>
      <c r="B1218" t="inlineStr">
        <is>
          <t>2025-02-22</t>
        </is>
      </c>
      <c r="C1218" t="inlineStr">
        <is>
          <t>12:00:52</t>
        </is>
      </c>
      <c r="D1218" s="3" t="n">
        <v>155.045268332159</v>
      </c>
      <c r="E1218" s="3" t="n">
        <v>4.10823441350484</v>
      </c>
      <c r="F1218" s="3" t="n">
        <v>40.075542306156</v>
      </c>
      <c r="G1218" s="3" t="n">
        <v>23.8018074171199</v>
      </c>
    </row>
    <row r="1219">
      <c r="A1219" t="n">
        <v>1218</v>
      </c>
      <c r="B1219" t="inlineStr">
        <is>
          <t>2025-02-22</t>
        </is>
      </c>
      <c r="C1219" t="inlineStr">
        <is>
          <t>12:00:53</t>
        </is>
      </c>
      <c r="D1219" s="3" t="n">
        <v>154.173391531558</v>
      </c>
      <c r="E1219" s="3" t="n">
        <v>4.10859221244584</v>
      </c>
      <c r="F1219" s="3" t="n">
        <v>40.0829824978349</v>
      </c>
      <c r="G1219" s="3" t="n">
        <v>23.7019016039847</v>
      </c>
    </row>
    <row r="1220">
      <c r="A1220" t="n">
        <v>1219</v>
      </c>
      <c r="B1220" t="inlineStr">
        <is>
          <t>2025-02-22</t>
        </is>
      </c>
      <c r="C1220" t="inlineStr">
        <is>
          <t>12:00:54</t>
        </is>
      </c>
      <c r="D1220" s="3" t="n">
        <v>154.62175125928</v>
      </c>
      <c r="E1220" s="3" t="n">
        <v>4.1089484453939</v>
      </c>
      <c r="F1220" s="3" t="n">
        <v>40.0934061409027</v>
      </c>
      <c r="G1220" s="3" t="n">
        <v>23.6600300125726</v>
      </c>
    </row>
    <row r="1221">
      <c r="A1221" t="n">
        <v>1220</v>
      </c>
      <c r="B1221" t="inlineStr">
        <is>
          <t>2025-02-22</t>
        </is>
      </c>
      <c r="C1221" t="inlineStr">
        <is>
          <t>12:00:55</t>
        </is>
      </c>
      <c r="D1221" s="3" t="n">
        <v>154.933331410586</v>
      </c>
      <c r="E1221" s="3" t="n">
        <v>4.1092971309257</v>
      </c>
      <c r="F1221" s="3" t="n">
        <v>40.1135490031816</v>
      </c>
      <c r="G1221" s="3" t="n">
        <v>23.6712362730981</v>
      </c>
    </row>
    <row r="1222">
      <c r="A1222" t="n">
        <v>1221</v>
      </c>
      <c r="B1222" t="inlineStr">
        <is>
          <t>2025-02-22</t>
        </is>
      </c>
      <c r="C1222" t="inlineStr">
        <is>
          <t>12:00:56</t>
        </is>
      </c>
      <c r="D1222" s="3" t="n">
        <v>155.27874124867</v>
      </c>
      <c r="E1222" s="3" t="n">
        <v>4.10965078899147</v>
      </c>
      <c r="F1222" s="3" t="n">
        <v>40.1313429227447</v>
      </c>
      <c r="G1222" s="3" t="n">
        <v>23.6966504591697</v>
      </c>
    </row>
    <row r="1223">
      <c r="A1223" t="n">
        <v>1222</v>
      </c>
      <c r="B1223" t="inlineStr">
        <is>
          <t>2025-02-22</t>
        </is>
      </c>
      <c r="C1223" t="inlineStr">
        <is>
          <t>12:00:57</t>
        </is>
      </c>
      <c r="D1223" s="3" t="n">
        <v>154.553173552756</v>
      </c>
      <c r="E1223" s="3" t="n">
        <v>4.11002882275227</v>
      </c>
      <c r="F1223" s="3" t="n">
        <v>40.1456211027721</v>
      </c>
      <c r="G1223" s="3" t="n">
        <v>23.6706486278785</v>
      </c>
    </row>
    <row r="1224">
      <c r="A1224" t="n">
        <v>1223</v>
      </c>
      <c r="B1224" t="inlineStr">
        <is>
          <t>2025-02-22</t>
        </is>
      </c>
      <c r="C1224" t="inlineStr">
        <is>
          <t>12:00:58</t>
        </is>
      </c>
      <c r="D1224" s="3" t="n">
        <v>154.772267719365</v>
      </c>
      <c r="E1224" s="3" t="n">
        <v>4.11037307162618</v>
      </c>
      <c r="F1224" s="3" t="n">
        <v>40.1543153372359</v>
      </c>
      <c r="G1224" s="3" t="n">
        <v>23.6655442598316</v>
      </c>
    </row>
    <row r="1225">
      <c r="A1225" t="n">
        <v>1224</v>
      </c>
      <c r="B1225" t="inlineStr">
        <is>
          <t>2025-02-22</t>
        </is>
      </c>
      <c r="C1225" t="inlineStr">
        <is>
          <t>12:00:59</t>
        </is>
      </c>
      <c r="D1225" s="3" t="n">
        <v>155.142627876736</v>
      </c>
      <c r="E1225" s="3" t="n">
        <v>4.11073598527525</v>
      </c>
      <c r="F1225" s="3" t="n">
        <v>40.1631224492329</v>
      </c>
      <c r="G1225" s="3" t="n">
        <v>23.6645711685819</v>
      </c>
    </row>
    <row r="1226">
      <c r="A1226" t="n">
        <v>1225</v>
      </c>
      <c r="B1226" t="inlineStr">
        <is>
          <t>2025-02-22</t>
        </is>
      </c>
      <c r="C1226" t="inlineStr">
        <is>
          <t>12:01:00</t>
        </is>
      </c>
      <c r="D1226" s="3" t="n">
        <v>154.167982865924</v>
      </c>
      <c r="E1226" s="3" t="n">
        <v>4.11112862942226</v>
      </c>
      <c r="F1226" s="3" t="n">
        <v>40.1617757406808</v>
      </c>
      <c r="G1226" s="3" t="n">
        <v>23.6782566961188</v>
      </c>
    </row>
    <row r="1227">
      <c r="A1227" t="n">
        <v>1226</v>
      </c>
      <c r="B1227" t="inlineStr">
        <is>
          <t>2025-02-22</t>
        </is>
      </c>
      <c r="C1227" t="inlineStr">
        <is>
          <t>12:01:01</t>
        </is>
      </c>
      <c r="D1227" s="3" t="n">
        <v>154.69759106053</v>
      </c>
      <c r="E1227" s="3" t="n">
        <v>4.1115005629858</v>
      </c>
      <c r="F1227" s="3" t="n">
        <v>40.161067826777</v>
      </c>
      <c r="G1227" s="3" t="n">
        <v>23.6831435774421</v>
      </c>
    </row>
    <row r="1228">
      <c r="A1228" t="n">
        <v>1227</v>
      </c>
      <c r="B1228" t="inlineStr">
        <is>
          <t>2025-02-22</t>
        </is>
      </c>
      <c r="C1228" t="inlineStr">
        <is>
          <t>12:01:02</t>
        </is>
      </c>
      <c r="D1228" s="3" t="n">
        <v>155.150017161748</v>
      </c>
      <c r="E1228" s="3" t="n">
        <v>4.11186717365498</v>
      </c>
      <c r="F1228" s="3" t="n">
        <v>40.1577319766271</v>
      </c>
      <c r="G1228" s="3" t="n">
        <v>23.6948289830867</v>
      </c>
    </row>
    <row r="1229">
      <c r="A1229" t="n">
        <v>1228</v>
      </c>
      <c r="B1229" t="inlineStr">
        <is>
          <t>2025-02-22</t>
        </is>
      </c>
      <c r="C1229" t="inlineStr">
        <is>
          <t>12:01:03</t>
        </is>
      </c>
      <c r="D1229" s="3" t="n">
        <v>154.831482251437</v>
      </c>
      <c r="E1229" s="3" t="n">
        <v>4.11222888870249</v>
      </c>
      <c r="F1229" s="3" t="n">
        <v>40.1665570961028</v>
      </c>
      <c r="G1229" s="3" t="n">
        <v>23.7037610391501</v>
      </c>
    </row>
    <row r="1230">
      <c r="A1230" t="n">
        <v>1229</v>
      </c>
      <c r="B1230" t="inlineStr">
        <is>
          <t>2025-02-22</t>
        </is>
      </c>
      <c r="C1230" t="inlineStr">
        <is>
          <t>12:01:04</t>
        </is>
      </c>
      <c r="D1230" s="3" t="n">
        <v>154.323913802149</v>
      </c>
      <c r="E1230" s="3" t="n">
        <v>4.11257683521442</v>
      </c>
      <c r="F1230" s="3" t="n">
        <v>40.1791997272126</v>
      </c>
      <c r="G1230" s="3" t="n">
        <v>23.7035452909919</v>
      </c>
    </row>
    <row r="1231">
      <c r="A1231" t="n">
        <v>1230</v>
      </c>
      <c r="B1231" t="inlineStr">
        <is>
          <t>2025-02-22</t>
        </is>
      </c>
      <c r="C1231" t="inlineStr">
        <is>
          <t>12:01:05</t>
        </is>
      </c>
      <c r="D1231" s="3" t="n">
        <v>155.020081422265</v>
      </c>
      <c r="E1231" s="3" t="n">
        <v>4.11295767377588</v>
      </c>
      <c r="F1231" s="3" t="n">
        <v>40.1778113500749</v>
      </c>
      <c r="G1231" s="3" t="n">
        <v>23.6585893980222</v>
      </c>
    </row>
    <row r="1232">
      <c r="A1232" t="n">
        <v>1231</v>
      </c>
      <c r="B1232" t="inlineStr">
        <is>
          <t>2025-02-22</t>
        </is>
      </c>
      <c r="C1232" t="inlineStr">
        <is>
          <t>12:01:06</t>
        </is>
      </c>
      <c r="D1232" s="3" t="n">
        <v>154.322671892583</v>
      </c>
      <c r="E1232" s="3" t="n">
        <v>4.11333060794834</v>
      </c>
      <c r="F1232" s="3" t="n">
        <v>40.1870115112144</v>
      </c>
      <c r="G1232" s="3" t="n">
        <v>23.693376218112</v>
      </c>
    </row>
    <row r="1233">
      <c r="A1233" t="n">
        <v>1232</v>
      </c>
      <c r="B1233" t="inlineStr">
        <is>
          <t>2025-02-22</t>
        </is>
      </c>
      <c r="C1233" t="inlineStr">
        <is>
          <t>12:01:07</t>
        </is>
      </c>
      <c r="D1233" s="3" t="n">
        <v>155.392217619635</v>
      </c>
      <c r="E1233" s="3" t="n">
        <v>4.11367287547509</v>
      </c>
      <c r="F1233" s="3" t="n">
        <v>40.1830080682929</v>
      </c>
      <c r="G1233" s="3" t="n">
        <v>23.624372976455</v>
      </c>
    </row>
    <row r="1234">
      <c r="A1234" t="n">
        <v>1233</v>
      </c>
      <c r="B1234" t="inlineStr">
        <is>
          <t>2025-02-22</t>
        </is>
      </c>
      <c r="C1234" t="inlineStr">
        <is>
          <t>12:01:08</t>
        </is>
      </c>
      <c r="D1234" s="3" t="n">
        <v>154.454470364891</v>
      </c>
      <c r="E1234" s="3" t="n">
        <v>4.11404675307743</v>
      </c>
      <c r="F1234" s="3" t="n">
        <v>40.1729616860776</v>
      </c>
      <c r="G1234" s="3" t="n">
        <v>23.6114072321747</v>
      </c>
    </row>
    <row r="1235">
      <c r="A1235" t="n">
        <v>1234</v>
      </c>
      <c r="B1235" t="inlineStr">
        <is>
          <t>2025-02-22</t>
        </is>
      </c>
      <c r="C1235" t="inlineStr">
        <is>
          <t>12:01:09</t>
        </is>
      </c>
      <c r="D1235" s="3" t="n">
        <v>154.067249744844</v>
      </c>
      <c r="E1235" s="3" t="n">
        <v>4.11441555657195</v>
      </c>
      <c r="F1235" s="3" t="n">
        <v>40.156211307892</v>
      </c>
      <c r="G1235" s="3" t="n">
        <v>23.6993305741011</v>
      </c>
    </row>
    <row r="1236">
      <c r="A1236" t="n">
        <v>1235</v>
      </c>
      <c r="B1236" t="inlineStr">
        <is>
          <t>2025-02-22</t>
        </is>
      </c>
      <c r="C1236" t="inlineStr">
        <is>
          <t>12:01:10</t>
        </is>
      </c>
      <c r="D1236" s="3" t="n">
        <v>155.334799809853</v>
      </c>
      <c r="E1236" s="3" t="n">
        <v>4.11477881060017</v>
      </c>
      <c r="F1236" s="3" t="n">
        <v>40.1477930990228</v>
      </c>
      <c r="G1236" s="3" t="n">
        <v>23.8049321323341</v>
      </c>
    </row>
    <row r="1237">
      <c r="A1237" t="n">
        <v>1236</v>
      </c>
      <c r="B1237" t="inlineStr">
        <is>
          <t>2025-02-22</t>
        </is>
      </c>
      <c r="C1237" t="inlineStr">
        <is>
          <t>12:01:11</t>
        </is>
      </c>
      <c r="D1237" s="3" t="n">
        <v>154.032134662405</v>
      </c>
      <c r="E1237" s="3" t="n">
        <v>4.11513588499966</v>
      </c>
      <c r="F1237" s="3" t="n">
        <v>40.1400522085848</v>
      </c>
      <c r="G1237" s="3" t="n">
        <v>23.8551017955478</v>
      </c>
    </row>
    <row r="1238">
      <c r="A1238" t="n">
        <v>1237</v>
      </c>
      <c r="B1238" t="inlineStr">
        <is>
          <t>2025-02-22</t>
        </is>
      </c>
      <c r="C1238" t="inlineStr">
        <is>
          <t>12:01:12</t>
        </is>
      </c>
      <c r="D1238" s="3" t="n">
        <v>154.362147480798</v>
      </c>
      <c r="E1238" s="3" t="n">
        <v>4.11552503368267</v>
      </c>
      <c r="F1238" s="3" t="n">
        <v>40.143848179851</v>
      </c>
      <c r="G1238" s="3" t="n">
        <v>23.9563493097072</v>
      </c>
    </row>
    <row r="1239">
      <c r="A1239" t="n">
        <v>1238</v>
      </c>
      <c r="B1239" t="inlineStr">
        <is>
          <t>2025-02-22</t>
        </is>
      </c>
      <c r="C1239" t="inlineStr">
        <is>
          <t>12:01:13</t>
        </is>
      </c>
      <c r="D1239" s="3" t="n">
        <v>154.918382479797</v>
      </c>
      <c r="E1239" s="3" t="n">
        <v>4.11588261804531</v>
      </c>
      <c r="F1239" s="3" t="n">
        <v>40.1525596455787</v>
      </c>
      <c r="G1239" s="3" t="n">
        <v>24.0417036131422</v>
      </c>
    </row>
    <row r="1240">
      <c r="A1240" t="n">
        <v>1239</v>
      </c>
      <c r="B1240" t="inlineStr">
        <is>
          <t>2025-02-22</t>
        </is>
      </c>
      <c r="C1240" t="inlineStr">
        <is>
          <t>12:01:14</t>
        </is>
      </c>
      <c r="D1240" s="3" t="n">
        <v>155.314184960263</v>
      </c>
      <c r="E1240" s="3" t="n">
        <v>4.11627765901297</v>
      </c>
      <c r="F1240" s="3" t="n">
        <v>40.15759791552</v>
      </c>
      <c r="G1240" s="3" t="n">
        <v>24.0038006176022</v>
      </c>
    </row>
    <row r="1241">
      <c r="A1241" t="n">
        <v>1240</v>
      </c>
      <c r="B1241" t="inlineStr">
        <is>
          <t>2025-02-22</t>
        </is>
      </c>
      <c r="C1241" t="inlineStr">
        <is>
          <t>12:01:15</t>
        </is>
      </c>
      <c r="D1241" s="3" t="n">
        <v>154.60512369652</v>
      </c>
      <c r="E1241" s="3" t="n">
        <v>4.11660870828989</v>
      </c>
      <c r="F1241" s="3" t="n">
        <v>40.1614243890736</v>
      </c>
      <c r="G1241" s="3" t="n">
        <v>23.9116522088767</v>
      </c>
    </row>
    <row r="1242">
      <c r="A1242" t="n">
        <v>1241</v>
      </c>
      <c r="B1242" t="inlineStr">
        <is>
          <t>2025-02-22</t>
        </is>
      </c>
      <c r="C1242" t="inlineStr">
        <is>
          <t>12:01:16</t>
        </is>
      </c>
      <c r="D1242" s="3" t="n">
        <v>154.827079552427</v>
      </c>
      <c r="E1242" s="3" t="n">
        <v>4.11701101618986</v>
      </c>
      <c r="F1242" s="3" t="n">
        <v>40.1810883923446</v>
      </c>
      <c r="G1242" s="3" t="n">
        <v>23.9016986126916</v>
      </c>
    </row>
    <row r="1243">
      <c r="A1243" t="n">
        <v>1242</v>
      </c>
      <c r="B1243" t="inlineStr">
        <is>
          <t>2025-02-22</t>
        </is>
      </c>
      <c r="C1243" t="inlineStr">
        <is>
          <t>12:01:17</t>
        </is>
      </c>
      <c r="D1243" s="3" t="n">
        <v>154.72648777371</v>
      </c>
      <c r="E1243" s="3" t="n">
        <v>4.1173904523579</v>
      </c>
      <c r="F1243" s="3" t="n">
        <v>40.2010316683336</v>
      </c>
      <c r="G1243" s="3" t="n">
        <v>23.9177494608417</v>
      </c>
    </row>
    <row r="1244">
      <c r="A1244" t="n">
        <v>1243</v>
      </c>
      <c r="B1244" t="inlineStr">
        <is>
          <t>2025-02-22</t>
        </is>
      </c>
      <c r="C1244" t="inlineStr">
        <is>
          <t>12:01:18</t>
        </is>
      </c>
      <c r="D1244" s="3" t="n">
        <v>155.153522707468</v>
      </c>
      <c r="E1244" s="3" t="n">
        <v>4.11774853574889</v>
      </c>
      <c r="F1244" s="3" t="n">
        <v>40.2175013944931</v>
      </c>
      <c r="G1244" s="3" t="n">
        <v>23.9536275783251</v>
      </c>
    </row>
    <row r="1245">
      <c r="A1245" t="n">
        <v>1244</v>
      </c>
      <c r="B1245" t="inlineStr">
        <is>
          <t>2025-02-22</t>
        </is>
      </c>
      <c r="C1245" t="inlineStr">
        <is>
          <t>12:01:19</t>
        </is>
      </c>
      <c r="D1245" s="3" t="n">
        <v>153.962965791746</v>
      </c>
      <c r="E1245" s="3" t="n">
        <v>4.11815260300594</v>
      </c>
      <c r="F1245" s="3" t="n">
        <v>40.2130505730523</v>
      </c>
      <c r="G1245" s="3" t="n">
        <v>24.0162005156968</v>
      </c>
    </row>
    <row r="1246">
      <c r="A1246" t="n">
        <v>1245</v>
      </c>
      <c r="B1246" t="inlineStr">
        <is>
          <t>2025-02-22</t>
        </is>
      </c>
      <c r="C1246" t="inlineStr">
        <is>
          <t>12:01:20</t>
        </is>
      </c>
      <c r="D1246" s="3" t="n">
        <v>154.574148225709</v>
      </c>
      <c r="E1246" s="3" t="n">
        <v>4.11851360409291</v>
      </c>
      <c r="F1246" s="3" t="n">
        <v>40.2107699761638</v>
      </c>
      <c r="G1246" s="3" t="n">
        <v>24.1222834098333</v>
      </c>
    </row>
    <row r="1247">
      <c r="A1247" t="n">
        <v>1246</v>
      </c>
      <c r="B1247" t="inlineStr">
        <is>
          <t>2025-02-22</t>
        </is>
      </c>
      <c r="C1247" t="inlineStr">
        <is>
          <t>12:01:21</t>
        </is>
      </c>
      <c r="D1247" s="3" t="n">
        <v>154.713045592422</v>
      </c>
      <c r="E1247" s="3" t="n">
        <v>4.11888405445634</v>
      </c>
      <c r="F1247" s="3" t="n">
        <v>40.2098039515705</v>
      </c>
      <c r="G1247" s="3" t="n">
        <v>24.1599349762574</v>
      </c>
    </row>
    <row r="1248">
      <c r="A1248" t="n">
        <v>1247</v>
      </c>
      <c r="B1248" t="inlineStr">
        <is>
          <t>2025-02-22</t>
        </is>
      </c>
      <c r="C1248" t="inlineStr">
        <is>
          <t>12:01:22</t>
        </is>
      </c>
      <c r="D1248" s="3" t="n">
        <v>154.355766601128</v>
      </c>
      <c r="E1248" s="3" t="n">
        <v>4.11927680058451</v>
      </c>
      <c r="F1248" s="3" t="n">
        <v>40.189128136238</v>
      </c>
      <c r="G1248" s="3" t="n">
        <v>23.9645412670069</v>
      </c>
    </row>
    <row r="1249">
      <c r="A1249" t="n">
        <v>1248</v>
      </c>
      <c r="B1249" t="inlineStr">
        <is>
          <t>2025-02-22</t>
        </is>
      </c>
      <c r="C1249" t="inlineStr">
        <is>
          <t>12:01:23</t>
        </is>
      </c>
      <c r="D1249" s="3" t="n">
        <v>154.449603058937</v>
      </c>
      <c r="E1249" s="3" t="n">
        <v>4.11965904763476</v>
      </c>
      <c r="F1249" s="3" t="n">
        <v>40.1939009292041</v>
      </c>
      <c r="G1249" s="3" t="n">
        <v>23.9587315630593</v>
      </c>
    </row>
    <row r="1250">
      <c r="A1250" t="n">
        <v>1249</v>
      </c>
      <c r="B1250" t="inlineStr">
        <is>
          <t>2025-02-22</t>
        </is>
      </c>
      <c r="C1250" t="inlineStr">
        <is>
          <t>12:01:24</t>
        </is>
      </c>
      <c r="D1250" s="3" t="n">
        <v>155.228647430628</v>
      </c>
      <c r="E1250" s="3" t="n">
        <v>4.12002634672794</v>
      </c>
      <c r="F1250" s="3" t="n">
        <v>40.1956572573609</v>
      </c>
      <c r="G1250" s="3" t="n">
        <v>23.8952696613674</v>
      </c>
    </row>
    <row r="1251">
      <c r="A1251" t="n">
        <v>1250</v>
      </c>
      <c r="B1251" t="inlineStr">
        <is>
          <t>2025-02-22</t>
        </is>
      </c>
      <c r="C1251" t="inlineStr">
        <is>
          <t>12:01:25</t>
        </is>
      </c>
      <c r="D1251" s="3" t="n">
        <v>155.219664789602</v>
      </c>
      <c r="E1251" s="3" t="n">
        <v>4.12041491117645</v>
      </c>
      <c r="F1251" s="3" t="n">
        <v>40.1560912815351</v>
      </c>
      <c r="G1251" s="3" t="n">
        <v>23.8993918472095</v>
      </c>
    </row>
    <row r="1252">
      <c r="A1252" t="n">
        <v>1251</v>
      </c>
      <c r="B1252" t="inlineStr">
        <is>
          <t>2025-02-22</t>
        </is>
      </c>
      <c r="C1252" t="inlineStr">
        <is>
          <t>12:01:26</t>
        </is>
      </c>
      <c r="D1252" s="3" t="n">
        <v>154.982399071931</v>
      </c>
      <c r="E1252" s="3" t="n">
        <v>4.120803276809</v>
      </c>
      <c r="F1252" s="3" t="n">
        <v>40.0422662391799</v>
      </c>
      <c r="G1252" s="3" t="n">
        <v>23.8060736541669</v>
      </c>
    </row>
    <row r="1253">
      <c r="A1253" t="n">
        <v>1252</v>
      </c>
      <c r="B1253" t="inlineStr">
        <is>
          <t>2025-02-22</t>
        </is>
      </c>
      <c r="C1253" t="inlineStr">
        <is>
          <t>12:01:27</t>
        </is>
      </c>
      <c r="D1253" s="3" t="n">
        <v>154.127412811158</v>
      </c>
      <c r="E1253" s="3" t="n">
        <v>4.12113826989387</v>
      </c>
      <c r="F1253" s="3" t="n">
        <v>40.0338740323908</v>
      </c>
      <c r="G1253" s="3" t="n">
        <v>23.7395149216372</v>
      </c>
    </row>
    <row r="1254">
      <c r="A1254" t="n">
        <v>1253</v>
      </c>
      <c r="B1254" t="inlineStr">
        <is>
          <t>2025-02-22</t>
        </is>
      </c>
      <c r="C1254" t="inlineStr">
        <is>
          <t>12:01:28</t>
        </is>
      </c>
      <c r="D1254" s="3" t="n">
        <v>154.533872630608</v>
      </c>
      <c r="E1254" s="3" t="n">
        <v>4.1215417251825</v>
      </c>
      <c r="F1254" s="3" t="n">
        <v>40.0294573385194</v>
      </c>
      <c r="G1254" s="3" t="n">
        <v>23.799842030612</v>
      </c>
    </row>
    <row r="1255">
      <c r="A1255" t="n">
        <v>1254</v>
      </c>
      <c r="B1255" t="inlineStr">
        <is>
          <t>2025-02-22</t>
        </is>
      </c>
      <c r="C1255" t="inlineStr">
        <is>
          <t>12:01:29</t>
        </is>
      </c>
      <c r="D1255" s="3" t="n">
        <v>154.389797943929</v>
      </c>
      <c r="E1255" s="3" t="n">
        <v>4.12193280043775</v>
      </c>
      <c r="F1255" s="3" t="n">
        <v>40.0030884770838</v>
      </c>
      <c r="G1255" s="3" t="n">
        <v>23.8867446319077</v>
      </c>
    </row>
    <row r="1256">
      <c r="A1256" t="n">
        <v>1255</v>
      </c>
      <c r="B1256" t="inlineStr">
        <is>
          <t>2025-02-22</t>
        </is>
      </c>
      <c r="C1256" t="inlineStr">
        <is>
          <t>12:01:30</t>
        </is>
      </c>
      <c r="D1256" s="3" t="n">
        <v>154.69915445322</v>
      </c>
      <c r="E1256" s="3" t="n">
        <v>4.12232539354535</v>
      </c>
      <c r="F1256" s="3" t="n">
        <v>39.9551852556686</v>
      </c>
      <c r="G1256" s="3" t="n">
        <v>23.833287564763</v>
      </c>
    </row>
    <row r="1257">
      <c r="A1257" t="n">
        <v>1256</v>
      </c>
      <c r="B1257" t="inlineStr">
        <is>
          <t>2025-02-22</t>
        </is>
      </c>
      <c r="C1257" t="inlineStr">
        <is>
          <t>12:01:31</t>
        </is>
      </c>
      <c r="D1257" s="3" t="n">
        <v>154.178647764907</v>
      </c>
      <c r="E1257" s="3" t="n">
        <v>4.12268035156646</v>
      </c>
      <c r="F1257" s="3" t="n">
        <v>39.8596929606291</v>
      </c>
      <c r="G1257" s="3" t="n">
        <v>23.8099740785976</v>
      </c>
    </row>
    <row r="1258">
      <c r="A1258" t="n">
        <v>1257</v>
      </c>
      <c r="B1258" t="inlineStr">
        <is>
          <t>2025-02-22</t>
        </is>
      </c>
      <c r="C1258" t="inlineStr">
        <is>
          <t>12:01:32</t>
        </is>
      </c>
      <c r="D1258" s="3" t="n">
        <v>153.997848637841</v>
      </c>
      <c r="E1258" s="3" t="n">
        <v>4.12305663395495</v>
      </c>
      <c r="F1258" s="3" t="n">
        <v>39.8203742723846</v>
      </c>
      <c r="G1258" s="3" t="n">
        <v>23.9581246754864</v>
      </c>
    </row>
    <row r="1259">
      <c r="A1259" t="n">
        <v>1258</v>
      </c>
      <c r="B1259" t="inlineStr">
        <is>
          <t>2025-02-22</t>
        </is>
      </c>
      <c r="C1259" t="inlineStr">
        <is>
          <t>12:01:33</t>
        </is>
      </c>
      <c r="D1259" s="3" t="n">
        <v>155.036988440553</v>
      </c>
      <c r="E1259" s="3" t="n">
        <v>4.12341641108496</v>
      </c>
      <c r="F1259" s="3" t="n">
        <v>39.8510409020672</v>
      </c>
      <c r="G1259" s="3" t="n">
        <v>24.0398607046127</v>
      </c>
    </row>
    <row r="1260">
      <c r="A1260" t="n">
        <v>1259</v>
      </c>
      <c r="B1260" t="inlineStr">
        <is>
          <t>2025-02-22</t>
        </is>
      </c>
      <c r="C1260" t="inlineStr">
        <is>
          <t>12:01:34</t>
        </is>
      </c>
      <c r="D1260" s="3" t="n">
        <v>154.090380532089</v>
      </c>
      <c r="E1260" s="3" t="n">
        <v>4.12386244611684</v>
      </c>
      <c r="F1260" s="3" t="n">
        <v>39.8855904305804</v>
      </c>
      <c r="G1260" s="3" t="n">
        <v>24.1505002654625</v>
      </c>
    </row>
    <row r="1261">
      <c r="A1261" t="n">
        <v>1260</v>
      </c>
      <c r="B1261" t="inlineStr">
        <is>
          <t>2025-02-22</t>
        </is>
      </c>
      <c r="C1261" t="inlineStr">
        <is>
          <t>12:01:35</t>
        </is>
      </c>
      <c r="D1261" s="3" t="n">
        <v>155.279431595186</v>
      </c>
      <c r="E1261" s="3" t="n">
        <v>4.12422783280178</v>
      </c>
      <c r="F1261" s="3" t="n">
        <v>39.9236223271166</v>
      </c>
      <c r="G1261" s="3" t="n">
        <v>24.208195468258</v>
      </c>
    </row>
    <row r="1262">
      <c r="A1262" t="n">
        <v>1261</v>
      </c>
      <c r="B1262" t="inlineStr">
        <is>
          <t>2025-02-22</t>
        </is>
      </c>
      <c r="C1262" t="inlineStr">
        <is>
          <t>12:01:36</t>
        </is>
      </c>
      <c r="D1262" s="3" t="n">
        <v>155.074095837994</v>
      </c>
      <c r="E1262" s="3" t="n">
        <v>4.12461593822617</v>
      </c>
      <c r="F1262" s="3" t="n">
        <v>39.9557312267844</v>
      </c>
      <c r="G1262" s="3" t="n">
        <v>24.1363054079209</v>
      </c>
    </row>
    <row r="1263">
      <c r="A1263" t="n">
        <v>1262</v>
      </c>
      <c r="B1263" t="inlineStr">
        <is>
          <t>2025-02-22</t>
        </is>
      </c>
      <c r="C1263" t="inlineStr">
        <is>
          <t>12:01:37</t>
        </is>
      </c>
      <c r="D1263" s="3" t="n">
        <v>154.322820247662</v>
      </c>
      <c r="E1263" s="3" t="n">
        <v>4.12501033920915</v>
      </c>
      <c r="F1263" s="3" t="n">
        <v>39.9784222503967</v>
      </c>
      <c r="G1263" s="3" t="n">
        <v>24.0894361292612</v>
      </c>
    </row>
    <row r="1264">
      <c r="A1264" t="n">
        <v>1263</v>
      </c>
      <c r="B1264" t="inlineStr">
        <is>
          <t>2025-02-22</t>
        </is>
      </c>
      <c r="C1264" t="inlineStr">
        <is>
          <t>12:01:38</t>
        </is>
      </c>
      <c r="D1264" s="3" t="n">
        <v>154.837128983028</v>
      </c>
      <c r="E1264" s="3" t="n">
        <v>4.12540089244222</v>
      </c>
      <c r="F1264" s="3" t="n">
        <v>40.0035058624046</v>
      </c>
      <c r="G1264" s="3" t="n">
        <v>24.0048822626681</v>
      </c>
    </row>
    <row r="1265">
      <c r="A1265" t="n">
        <v>1264</v>
      </c>
      <c r="B1265" t="inlineStr">
        <is>
          <t>2025-02-22</t>
        </is>
      </c>
      <c r="C1265" t="inlineStr">
        <is>
          <t>12:01:39</t>
        </is>
      </c>
      <c r="D1265" s="3" t="n">
        <v>155.298377160434</v>
      </c>
      <c r="E1265" s="3" t="n">
        <v>4.12579787117731</v>
      </c>
      <c r="F1265" s="3" t="n">
        <v>40.0307993527931</v>
      </c>
      <c r="G1265" s="3" t="n">
        <v>24.0856175990519</v>
      </c>
    </row>
    <row r="1266">
      <c r="A1266" t="n">
        <v>1265</v>
      </c>
      <c r="B1266" t="inlineStr">
        <is>
          <t>2025-02-22</t>
        </is>
      </c>
      <c r="C1266" t="inlineStr">
        <is>
          <t>12:01:40</t>
        </is>
      </c>
      <c r="D1266" s="3" t="n">
        <v>155.179422186866</v>
      </c>
      <c r="E1266" s="3" t="n">
        <v>4.12617455856178</v>
      </c>
      <c r="F1266" s="3" t="n">
        <v>40.0504248610324</v>
      </c>
      <c r="G1266" s="3" t="n">
        <v>24.1443357705911</v>
      </c>
    </row>
    <row r="1267">
      <c r="A1267" t="n">
        <v>1266</v>
      </c>
      <c r="B1267" t="inlineStr">
        <is>
          <t>2025-02-22</t>
        </is>
      </c>
      <c r="C1267" t="inlineStr">
        <is>
          <t>12:01:41</t>
        </is>
      </c>
      <c r="D1267" s="3" t="n">
        <v>154.823956679574</v>
      </c>
      <c r="E1267" s="3" t="n">
        <v>4.12655962971045</v>
      </c>
      <c r="F1267" s="3" t="n">
        <v>40.0526957004048</v>
      </c>
      <c r="G1267" s="3" t="n">
        <v>24.1473842146017</v>
      </c>
    </row>
    <row r="1268">
      <c r="A1268" t="n">
        <v>1267</v>
      </c>
      <c r="B1268" t="inlineStr">
        <is>
          <t>2025-02-22</t>
        </is>
      </c>
      <c r="C1268" t="inlineStr">
        <is>
          <t>12:01:42</t>
        </is>
      </c>
      <c r="D1268" s="3" t="n">
        <v>154.131598522897</v>
      </c>
      <c r="E1268" s="3" t="n">
        <v>4.12696094309999</v>
      </c>
      <c r="F1268" s="3" t="n">
        <v>40.0535241667919</v>
      </c>
      <c r="G1268" s="3" t="n">
        <v>24.179622618414</v>
      </c>
    </row>
    <row r="1269">
      <c r="A1269" t="n">
        <v>1268</v>
      </c>
      <c r="B1269" t="inlineStr">
        <is>
          <t>2025-02-22</t>
        </is>
      </c>
      <c r="C1269" t="inlineStr">
        <is>
          <t>12:01:43</t>
        </is>
      </c>
      <c r="D1269" s="3" t="n">
        <v>154.582459343328</v>
      </c>
      <c r="E1269" s="3" t="n">
        <v>4.12733369509711</v>
      </c>
      <c r="F1269" s="3" t="n">
        <v>40.0518885509627</v>
      </c>
      <c r="G1269" s="3" t="n">
        <v>24.1833496570455</v>
      </c>
    </row>
    <row r="1270">
      <c r="A1270" t="n">
        <v>1269</v>
      </c>
      <c r="B1270" t="inlineStr">
        <is>
          <t>2025-02-22</t>
        </is>
      </c>
      <c r="C1270" t="inlineStr">
        <is>
          <t>12:01:44</t>
        </is>
      </c>
      <c r="D1270" s="3" t="n">
        <v>153.798224226219</v>
      </c>
      <c r="E1270" s="3" t="n">
        <v>4.12770900049169</v>
      </c>
      <c r="F1270" s="3" t="n">
        <v>40.0355334864066</v>
      </c>
      <c r="G1270" s="3" t="n">
        <v>24.1856896850854</v>
      </c>
    </row>
    <row r="1271">
      <c r="A1271" t="n">
        <v>1270</v>
      </c>
      <c r="B1271" t="inlineStr">
        <is>
          <t>2025-02-22</t>
        </is>
      </c>
      <c r="C1271" t="inlineStr">
        <is>
          <t>12:01:45</t>
        </is>
      </c>
      <c r="D1271" s="3" t="n">
        <v>155.155249279474</v>
      </c>
      <c r="E1271" s="3" t="n">
        <v>4.12810140244044</v>
      </c>
      <c r="F1271" s="3" t="n">
        <v>39.9960919749735</v>
      </c>
      <c r="G1271" s="3" t="n">
        <v>24.1396956102965</v>
      </c>
    </row>
    <row r="1272">
      <c r="A1272" t="n">
        <v>1271</v>
      </c>
      <c r="B1272" t="inlineStr">
        <is>
          <t>2025-02-22</t>
        </is>
      </c>
      <c r="C1272" t="inlineStr">
        <is>
          <t>12:01:46</t>
        </is>
      </c>
      <c r="D1272" s="3" t="n">
        <v>154.707324017447</v>
      </c>
      <c r="E1272" s="3" t="n">
        <v>4.1284863205729</v>
      </c>
      <c r="F1272" s="3" t="n">
        <v>39.9680445699227</v>
      </c>
      <c r="G1272" s="3" t="n">
        <v>24.0058234884995</v>
      </c>
    </row>
    <row r="1273">
      <c r="A1273" t="n">
        <v>1272</v>
      </c>
      <c r="B1273" t="inlineStr">
        <is>
          <t>2025-02-22</t>
        </is>
      </c>
      <c r="C1273" t="inlineStr">
        <is>
          <t>12:01:47</t>
        </is>
      </c>
      <c r="D1273" s="3" t="n">
        <v>154.939830763388</v>
      </c>
      <c r="E1273" s="3" t="n">
        <v>4.12889311600781</v>
      </c>
      <c r="F1273" s="3" t="n">
        <v>39.913925837603</v>
      </c>
      <c r="G1273" s="3" t="n">
        <v>23.9436189319267</v>
      </c>
    </row>
    <row r="1274">
      <c r="A1274" t="n">
        <v>1273</v>
      </c>
      <c r="B1274" t="inlineStr">
        <is>
          <t>2025-02-22</t>
        </is>
      </c>
      <c r="C1274" t="inlineStr">
        <is>
          <t>12:01:48</t>
        </is>
      </c>
      <c r="D1274" s="3" t="n">
        <v>154.606966759513</v>
      </c>
      <c r="E1274" s="3" t="n">
        <v>4.12930824308802</v>
      </c>
      <c r="F1274" s="3" t="n">
        <v>39.9118263779493</v>
      </c>
      <c r="G1274" s="3" t="n">
        <v>23.9532547969644</v>
      </c>
    </row>
    <row r="1275">
      <c r="A1275" t="n">
        <v>1274</v>
      </c>
      <c r="B1275" t="inlineStr">
        <is>
          <t>2025-02-22</t>
        </is>
      </c>
      <c r="C1275" t="inlineStr">
        <is>
          <t>12:01:49</t>
        </is>
      </c>
      <c r="D1275" s="3" t="n">
        <v>154.228254937317</v>
      </c>
      <c r="E1275" s="3" t="n">
        <v>4.12970409987396</v>
      </c>
      <c r="F1275" s="3" t="n">
        <v>39.9472028876574</v>
      </c>
      <c r="G1275" s="3" t="n">
        <v>23.9798983651545</v>
      </c>
    </row>
    <row r="1276">
      <c r="A1276" t="n">
        <v>1275</v>
      </c>
      <c r="B1276" t="inlineStr">
        <is>
          <t>2025-02-22</t>
        </is>
      </c>
      <c r="C1276" t="inlineStr">
        <is>
          <t>12:01:50</t>
        </is>
      </c>
      <c r="D1276" s="3" t="n">
        <v>154.63032184833</v>
      </c>
      <c r="E1276" s="3" t="n">
        <v>4.13009574948633</v>
      </c>
      <c r="F1276" s="3" t="n">
        <v>39.9777365114598</v>
      </c>
      <c r="G1276" s="3" t="n">
        <v>24.0656034499182</v>
      </c>
    </row>
    <row r="1277">
      <c r="A1277" t="n">
        <v>1276</v>
      </c>
      <c r="B1277" t="inlineStr">
        <is>
          <t>2025-02-22</t>
        </is>
      </c>
      <c r="C1277" t="inlineStr">
        <is>
          <t>12:01:51</t>
        </is>
      </c>
      <c r="D1277" s="3" t="n">
        <v>154.591040812568</v>
      </c>
      <c r="E1277" s="3" t="n">
        <v>4.13048496350135</v>
      </c>
      <c r="F1277" s="3" t="n">
        <v>40.0207253808946</v>
      </c>
      <c r="G1277" s="3" t="n">
        <v>24.2208400220569</v>
      </c>
    </row>
    <row r="1278">
      <c r="A1278" t="n">
        <v>1277</v>
      </c>
      <c r="B1278" t="inlineStr">
        <is>
          <t>2025-02-22</t>
        </is>
      </c>
      <c r="C1278" t="inlineStr">
        <is>
          <t>12:01:52</t>
        </is>
      </c>
      <c r="D1278" s="3" t="n">
        <v>155.307339850556</v>
      </c>
      <c r="E1278" s="3" t="n">
        <v>4.13090940357298</v>
      </c>
      <c r="F1278" s="3" t="n">
        <v>40.0308463340402</v>
      </c>
      <c r="G1278" s="3" t="n">
        <v>24.1200310827148</v>
      </c>
    </row>
    <row r="1279">
      <c r="A1279" t="n">
        <v>1278</v>
      </c>
      <c r="B1279" t="inlineStr">
        <is>
          <t>2025-02-22</t>
        </is>
      </c>
      <c r="C1279" t="inlineStr">
        <is>
          <t>12:01:53</t>
        </is>
      </c>
      <c r="D1279" s="3" t="n">
        <v>154.744721204361</v>
      </c>
      <c r="E1279" s="3" t="n">
        <v>4.13129791693184</v>
      </c>
      <c r="F1279" s="3" t="n">
        <v>40.0520018750953</v>
      </c>
      <c r="G1279" s="3" t="n">
        <v>24.1746292643552</v>
      </c>
    </row>
    <row r="1280">
      <c r="A1280" t="n">
        <v>1279</v>
      </c>
      <c r="B1280" t="inlineStr">
        <is>
          <t>2025-02-22</t>
        </is>
      </c>
      <c r="C1280" t="inlineStr">
        <is>
          <t>12:01:54</t>
        </is>
      </c>
      <c r="D1280" s="3" t="n">
        <v>155.414025441051</v>
      </c>
      <c r="E1280" s="3" t="n">
        <v>4.13173901873011</v>
      </c>
      <c r="F1280" s="3" t="n">
        <v>40.0636620020621</v>
      </c>
      <c r="G1280" s="3" t="n">
        <v>24.1050018830429</v>
      </c>
    </row>
    <row r="1281">
      <c r="A1281" t="n">
        <v>1280</v>
      </c>
      <c r="B1281" t="inlineStr">
        <is>
          <t>2025-02-22</t>
        </is>
      </c>
      <c r="C1281" t="inlineStr">
        <is>
          <t>12:01:55</t>
        </is>
      </c>
      <c r="D1281" s="3" t="n">
        <v>155.40754427211</v>
      </c>
      <c r="E1281" s="3" t="n">
        <v>4.13212870500347</v>
      </c>
      <c r="F1281" s="3" t="n">
        <v>40.0709928252786</v>
      </c>
      <c r="G1281" s="3" t="n">
        <v>24.0229383781081</v>
      </c>
    </row>
    <row r="1282">
      <c r="A1282" t="n">
        <v>1281</v>
      </c>
      <c r="B1282" t="inlineStr">
        <is>
          <t>2025-02-22</t>
        </is>
      </c>
      <c r="C1282" t="inlineStr">
        <is>
          <t>12:01:56</t>
        </is>
      </c>
      <c r="D1282" s="3" t="n">
        <v>154.333751902779</v>
      </c>
      <c r="E1282" s="3" t="n">
        <v>4.13252731649501</v>
      </c>
      <c r="F1282" s="3" t="n">
        <v>40.0881155403962</v>
      </c>
      <c r="G1282" s="3" t="n">
        <v>24.0217310027762</v>
      </c>
    </row>
    <row r="1283">
      <c r="A1283" t="n">
        <v>1282</v>
      </c>
      <c r="B1283" t="inlineStr">
        <is>
          <t>2025-02-22</t>
        </is>
      </c>
      <c r="C1283" t="inlineStr">
        <is>
          <t>12:01:57</t>
        </is>
      </c>
      <c r="D1283" s="3" t="n">
        <v>155.438201585591</v>
      </c>
      <c r="E1283" s="3" t="n">
        <v>4.13293087369959</v>
      </c>
      <c r="F1283" s="3" t="n">
        <v>40.1039361709899</v>
      </c>
      <c r="G1283" s="3" t="n">
        <v>24.0440891858461</v>
      </c>
    </row>
    <row r="1284">
      <c r="A1284" t="n">
        <v>1283</v>
      </c>
      <c r="B1284" t="inlineStr">
        <is>
          <t>2025-02-22</t>
        </is>
      </c>
      <c r="C1284" t="inlineStr">
        <is>
          <t>12:01:58</t>
        </is>
      </c>
      <c r="D1284" s="3" t="n">
        <v>154.056562711708</v>
      </c>
      <c r="E1284" s="3" t="n">
        <v>4.13333960700276</v>
      </c>
      <c r="F1284" s="3" t="n">
        <v>40.1095083470993</v>
      </c>
      <c r="G1284" s="3" t="n">
        <v>23.9946542672928</v>
      </c>
    </row>
    <row r="1285">
      <c r="A1285" t="n">
        <v>1284</v>
      </c>
      <c r="B1285" t="inlineStr">
        <is>
          <t>2025-02-22</t>
        </is>
      </c>
      <c r="C1285" t="inlineStr">
        <is>
          <t>12:01:59</t>
        </is>
      </c>
      <c r="D1285" s="3" t="n">
        <v>154.514766965833</v>
      </c>
      <c r="E1285" s="3" t="n">
        <v>4.13373860099315</v>
      </c>
      <c r="F1285" s="3" t="n">
        <v>40.1155828917275</v>
      </c>
      <c r="G1285" s="3" t="n">
        <v>24.0053407005804</v>
      </c>
    </row>
    <row r="1286">
      <c r="A1286" t="n">
        <v>1285</v>
      </c>
      <c r="B1286" t="inlineStr">
        <is>
          <t>2025-02-22</t>
        </is>
      </c>
      <c r="C1286" t="inlineStr">
        <is>
          <t>12:02:00</t>
        </is>
      </c>
      <c r="D1286" s="3" t="n">
        <v>154.249366326549</v>
      </c>
      <c r="E1286" s="3" t="n">
        <v>4.13414259167126</v>
      </c>
      <c r="F1286" s="3" t="n">
        <v>40.1211549379632</v>
      </c>
      <c r="G1286" s="3" t="n">
        <v>24.0872799089075</v>
      </c>
    </row>
    <row r="1287">
      <c r="A1287" t="n">
        <v>1286</v>
      </c>
      <c r="B1287" t="inlineStr">
        <is>
          <t>2025-02-22</t>
        </is>
      </c>
      <c r="C1287" t="inlineStr">
        <is>
          <t>12:02:01</t>
        </is>
      </c>
      <c r="D1287" s="3" t="n">
        <v>153.858652670406</v>
      </c>
      <c r="E1287" s="3" t="n">
        <v>4.13454260465777</v>
      </c>
      <c r="F1287" s="3" t="n">
        <v>40.1341283278263</v>
      </c>
      <c r="G1287" s="3" t="n">
        <v>24.1612588124318</v>
      </c>
    </row>
    <row r="1288">
      <c r="A1288" t="n">
        <v>1287</v>
      </c>
      <c r="B1288" t="inlineStr">
        <is>
          <t>2025-02-22</t>
        </is>
      </c>
      <c r="C1288" t="inlineStr">
        <is>
          <t>12:02:02</t>
        </is>
      </c>
      <c r="D1288" s="3" t="n">
        <v>154.004208689648</v>
      </c>
      <c r="E1288" s="3" t="n">
        <v>4.13493053155382</v>
      </c>
      <c r="F1288" s="3" t="n">
        <v>40.1433652677425</v>
      </c>
      <c r="G1288" s="3" t="n">
        <v>24.1285356976775</v>
      </c>
    </row>
    <row r="1289">
      <c r="A1289" t="n">
        <v>1288</v>
      </c>
      <c r="B1289" t="inlineStr">
        <is>
          <t>2025-02-22</t>
        </is>
      </c>
      <c r="C1289" t="inlineStr">
        <is>
          <t>12:02:03</t>
        </is>
      </c>
      <c r="D1289" s="3" t="n">
        <v>154.100896564173</v>
      </c>
      <c r="E1289" s="3" t="n">
        <v>4.13535356925215</v>
      </c>
      <c r="F1289" s="3" t="n">
        <v>40.159496314247</v>
      </c>
      <c r="G1289" s="3" t="n">
        <v>24.1413825576965</v>
      </c>
    </row>
    <row r="1290">
      <c r="A1290" t="n">
        <v>1289</v>
      </c>
      <c r="B1290" t="inlineStr">
        <is>
          <t>2025-02-22</t>
        </is>
      </c>
      <c r="C1290" t="inlineStr">
        <is>
          <t>12:02:04</t>
        </is>
      </c>
      <c r="D1290" s="3" t="n">
        <v>154.71096830691</v>
      </c>
      <c r="E1290" s="3" t="n">
        <v>4.13573384676604</v>
      </c>
      <c r="F1290" s="3" t="n">
        <v>40.1721350156474</v>
      </c>
      <c r="G1290" s="3" t="n">
        <v>24.1741138373116</v>
      </c>
    </row>
    <row r="1291">
      <c r="A1291" t="n">
        <v>1290</v>
      </c>
      <c r="B1291" t="inlineStr">
        <is>
          <t>2025-02-22</t>
        </is>
      </c>
      <c r="C1291" t="inlineStr">
        <is>
          <t>12:02:05</t>
        </is>
      </c>
      <c r="D1291" s="3" t="n">
        <v>154.401120501698</v>
      </c>
      <c r="E1291" s="3" t="n">
        <v>4.13613092744088</v>
      </c>
      <c r="F1291" s="3" t="n">
        <v>40.1850311804356</v>
      </c>
      <c r="G1291" s="3" t="n">
        <v>24.1855761425563</v>
      </c>
    </row>
    <row r="1292">
      <c r="A1292" t="n">
        <v>1291</v>
      </c>
      <c r="B1292" t="inlineStr">
        <is>
          <t>2025-02-22</t>
        </is>
      </c>
      <c r="C1292" t="inlineStr">
        <is>
          <t>12:02:06</t>
        </is>
      </c>
      <c r="D1292" s="3" t="n">
        <v>154.981482829562</v>
      </c>
      <c r="E1292" s="3" t="n">
        <v>4.13653884480868</v>
      </c>
      <c r="F1292" s="3" t="n">
        <v>40.1943861140517</v>
      </c>
      <c r="G1292" s="3" t="n">
        <v>24.3080050410395</v>
      </c>
    </row>
    <row r="1293">
      <c r="A1293" t="n">
        <v>1292</v>
      </c>
      <c r="B1293" t="inlineStr">
        <is>
          <t>2025-02-22</t>
        </is>
      </c>
      <c r="C1293" t="inlineStr">
        <is>
          <t>12:02:07</t>
        </is>
      </c>
      <c r="D1293" s="3" t="n">
        <v>155.132758400443</v>
      </c>
      <c r="E1293" s="3" t="n">
        <v>4.13694482777712</v>
      </c>
      <c r="F1293" s="3" t="n">
        <v>40.2030675741252</v>
      </c>
      <c r="G1293" s="3" t="n">
        <v>24.3224107066707</v>
      </c>
    </row>
    <row r="1294">
      <c r="A1294" t="n">
        <v>1293</v>
      </c>
      <c r="B1294" t="inlineStr">
        <is>
          <t>2025-02-22</t>
        </is>
      </c>
      <c r="C1294" t="inlineStr">
        <is>
          <t>12:02:08</t>
        </is>
      </c>
      <c r="D1294" s="3" t="n">
        <v>154.736763910785</v>
      </c>
      <c r="E1294" s="3" t="n">
        <v>4.13737997702642</v>
      </c>
      <c r="F1294" s="3" t="n">
        <v>40.2101684188473</v>
      </c>
      <c r="G1294" s="3" t="n">
        <v>24.3190871950185</v>
      </c>
    </row>
    <row r="1295">
      <c r="A1295" t="n">
        <v>1294</v>
      </c>
      <c r="B1295" t="inlineStr">
        <is>
          <t>2025-02-22</t>
        </is>
      </c>
      <c r="C1295" t="inlineStr">
        <is>
          <t>12:02:09</t>
        </is>
      </c>
      <c r="D1295" s="3" t="n">
        <v>154.546767832221</v>
      </c>
      <c r="E1295" s="3" t="n">
        <v>4.13776492066972</v>
      </c>
      <c r="F1295" s="3" t="n">
        <v>40.2181227015619</v>
      </c>
      <c r="G1295" s="3" t="n">
        <v>24.3117427723545</v>
      </c>
    </row>
    <row r="1296">
      <c r="A1296" t="n">
        <v>1295</v>
      </c>
      <c r="B1296" t="inlineStr">
        <is>
          <t>2025-02-22</t>
        </is>
      </c>
      <c r="C1296" t="inlineStr">
        <is>
          <t>12:02:10</t>
        </is>
      </c>
      <c r="D1296" s="3" t="n">
        <v>154.282054249041</v>
      </c>
      <c r="E1296" s="3" t="n">
        <v>4.13817903229791</v>
      </c>
      <c r="F1296" s="3" t="n">
        <v>40.2155484029769</v>
      </c>
      <c r="G1296" s="3" t="n">
        <v>24.3109547638312</v>
      </c>
    </row>
    <row r="1297">
      <c r="A1297" t="n">
        <v>1296</v>
      </c>
      <c r="B1297" t="inlineStr">
        <is>
          <t>2025-02-22</t>
        </is>
      </c>
      <c r="C1297" t="inlineStr">
        <is>
          <t>12:02:11</t>
        </is>
      </c>
      <c r="D1297" s="3" t="n">
        <v>154.660924276716</v>
      </c>
      <c r="E1297" s="3" t="n">
        <v>4.13855166038803</v>
      </c>
      <c r="F1297" s="3" t="n">
        <v>40.2179614875352</v>
      </c>
      <c r="G1297" s="3" t="n">
        <v>24.2972492878222</v>
      </c>
    </row>
    <row r="1298">
      <c r="A1298" t="n">
        <v>1297</v>
      </c>
      <c r="B1298" t="inlineStr">
        <is>
          <t>2025-02-22</t>
        </is>
      </c>
      <c r="C1298" t="inlineStr">
        <is>
          <t>12:02:12</t>
        </is>
      </c>
      <c r="D1298" s="3" t="n">
        <v>154.082513936499</v>
      </c>
      <c r="E1298" s="3" t="n">
        <v>4.13900629011617</v>
      </c>
      <c r="F1298" s="3" t="n">
        <v>40.2266509651342</v>
      </c>
      <c r="G1298" s="3" t="n">
        <v>24.2699020632464</v>
      </c>
    </row>
    <row r="1299">
      <c r="A1299" t="n">
        <v>1298</v>
      </c>
      <c r="B1299" t="inlineStr">
        <is>
          <t>2025-02-22</t>
        </is>
      </c>
      <c r="C1299" t="inlineStr">
        <is>
          <t>12:02:13</t>
        </is>
      </c>
      <c r="D1299" s="3" t="n">
        <v>155.015644148515</v>
      </c>
      <c r="E1299" s="3" t="n">
        <v>4.13940123799843</v>
      </c>
      <c r="F1299" s="3" t="n">
        <v>40.2213467985096</v>
      </c>
      <c r="G1299" s="3" t="n">
        <v>24.2873493305012</v>
      </c>
    </row>
    <row r="1300">
      <c r="A1300" t="n">
        <v>1299</v>
      </c>
      <c r="B1300" t="inlineStr">
        <is>
          <t>2025-02-22</t>
        </is>
      </c>
      <c r="C1300" t="inlineStr">
        <is>
          <t>12:02:14</t>
        </is>
      </c>
      <c r="D1300" s="3" t="n">
        <v>154.216951935193</v>
      </c>
      <c r="E1300" s="3" t="n">
        <v>4.13982996173606</v>
      </c>
      <c r="F1300" s="3" t="n">
        <v>40.2236645254701</v>
      </c>
      <c r="G1300" s="3" t="n">
        <v>24.2695317054821</v>
      </c>
    </row>
    <row r="1301">
      <c r="A1301" t="n">
        <v>1300</v>
      </c>
      <c r="B1301" t="inlineStr">
        <is>
          <t>2025-02-22</t>
        </is>
      </c>
      <c r="C1301" t="inlineStr">
        <is>
          <t>12:02:15</t>
        </is>
      </c>
      <c r="D1301" s="3" t="n">
        <v>155.036340489266</v>
      </c>
      <c r="E1301" s="3" t="n">
        <v>4.14023096912405</v>
      </c>
      <c r="F1301" s="3" t="n">
        <v>40.2106636661418</v>
      </c>
      <c r="G1301" s="3" t="n">
        <v>24.229473464564</v>
      </c>
    </row>
    <row r="1302">
      <c r="A1302" t="n">
        <v>1301</v>
      </c>
      <c r="B1302" t="inlineStr">
        <is>
          <t>2025-02-22</t>
        </is>
      </c>
      <c r="C1302" t="inlineStr">
        <is>
          <t>12:02:16</t>
        </is>
      </c>
      <c r="D1302" s="3" t="n">
        <v>154.771217971054</v>
      </c>
      <c r="E1302" s="3" t="n">
        <v>4.14065424582961</v>
      </c>
      <c r="F1302" s="3" t="n">
        <v>40.2307040478633</v>
      </c>
      <c r="G1302" s="3" t="n">
        <v>24.5439243775847</v>
      </c>
    </row>
    <row r="1303">
      <c r="A1303" t="n">
        <v>1302</v>
      </c>
      <c r="B1303" t="inlineStr">
        <is>
          <t>2025-02-22</t>
        </is>
      </c>
      <c r="C1303" t="inlineStr">
        <is>
          <t>12:02:17</t>
        </is>
      </c>
      <c r="D1303" s="3" t="n">
        <v>154.256058673842</v>
      </c>
      <c r="E1303" s="3" t="n">
        <v>4.14107891538102</v>
      </c>
      <c r="F1303" s="3" t="n">
        <v>40.235863710472</v>
      </c>
      <c r="G1303" s="3" t="n">
        <v>24.4477262224245</v>
      </c>
    </row>
    <row r="1304">
      <c r="A1304" t="n">
        <v>1303</v>
      </c>
      <c r="B1304" t="inlineStr">
        <is>
          <t>2025-02-22</t>
        </is>
      </c>
      <c r="C1304" t="inlineStr">
        <is>
          <t>12:02:18</t>
        </is>
      </c>
      <c r="D1304" s="3" t="n">
        <v>154.219193923675</v>
      </c>
      <c r="E1304" s="3" t="n">
        <v>4.14149083638205</v>
      </c>
      <c r="F1304" s="3" t="n">
        <v>40.17976455503</v>
      </c>
      <c r="G1304" s="3" t="n">
        <v>24.181475509807</v>
      </c>
    </row>
    <row r="1305">
      <c r="A1305" t="n">
        <v>1304</v>
      </c>
      <c r="B1305" t="inlineStr">
        <is>
          <t>2025-02-22</t>
        </is>
      </c>
      <c r="C1305" t="inlineStr">
        <is>
          <t>12:02:19</t>
        </is>
      </c>
      <c r="D1305" s="3" t="n">
        <v>153.949546589513</v>
      </c>
      <c r="E1305" s="3" t="n">
        <v>4.14185308678623</v>
      </c>
      <c r="F1305" s="3" t="n">
        <v>40.0684901751541</v>
      </c>
      <c r="G1305" s="3" t="n">
        <v>24.0551888122999</v>
      </c>
    </row>
    <row r="1306">
      <c r="A1306" t="n">
        <v>1305</v>
      </c>
      <c r="B1306" t="inlineStr">
        <is>
          <t>2025-02-22</t>
        </is>
      </c>
      <c r="C1306" t="inlineStr">
        <is>
          <t>12:02:20</t>
        </is>
      </c>
      <c r="D1306" s="3" t="n">
        <v>154.919327493888</v>
      </c>
      <c r="E1306" s="3" t="n">
        <v>4.14229007189405</v>
      </c>
      <c r="F1306" s="3" t="n">
        <v>39.9781044865187</v>
      </c>
      <c r="G1306" s="3" t="n">
        <v>23.907426537992</v>
      </c>
    </row>
    <row r="1307">
      <c r="A1307" t="n">
        <v>1306</v>
      </c>
      <c r="B1307" t="inlineStr">
        <is>
          <t>2025-02-22</t>
        </is>
      </c>
      <c r="C1307" t="inlineStr">
        <is>
          <t>12:02:21</t>
        </is>
      </c>
      <c r="D1307" s="3" t="n">
        <v>155.206964727366</v>
      </c>
      <c r="E1307" s="3" t="n">
        <v>4.14272583517218</v>
      </c>
      <c r="F1307" s="3" t="n">
        <v>39.9204539090534</v>
      </c>
      <c r="G1307" s="3" t="n">
        <v>23.7924560935008</v>
      </c>
    </row>
    <row r="1308">
      <c r="A1308" t="n">
        <v>1307</v>
      </c>
      <c r="B1308" t="inlineStr">
        <is>
          <t>2025-02-22</t>
        </is>
      </c>
      <c r="C1308" t="inlineStr">
        <is>
          <t>12:02:22</t>
        </is>
      </c>
      <c r="D1308" s="3" t="n">
        <v>154.012892757847</v>
      </c>
      <c r="E1308" s="3" t="n">
        <v>4.14309050788138</v>
      </c>
      <c r="F1308" s="3" t="n">
        <v>39.8657516767138</v>
      </c>
      <c r="G1308" s="3" t="n">
        <v>23.7319515960833</v>
      </c>
    </row>
    <row r="1309">
      <c r="A1309" t="n">
        <v>1308</v>
      </c>
      <c r="B1309" t="inlineStr">
        <is>
          <t>2025-02-22</t>
        </is>
      </c>
      <c r="C1309" t="inlineStr">
        <is>
          <t>12:02:23</t>
        </is>
      </c>
      <c r="D1309" s="3" t="n">
        <v>154.902417834742</v>
      </c>
      <c r="E1309" s="3" t="n">
        <v>4.1435191296295</v>
      </c>
      <c r="F1309" s="3" t="n">
        <v>39.8270182750831</v>
      </c>
      <c r="G1309" s="3" t="n">
        <v>23.7396440272212</v>
      </c>
    </row>
    <row r="1310">
      <c r="A1310" t="n">
        <v>1309</v>
      </c>
      <c r="B1310" t="inlineStr">
        <is>
          <t>2025-02-22</t>
        </is>
      </c>
      <c r="C1310" t="inlineStr">
        <is>
          <t>12:02:24</t>
        </is>
      </c>
      <c r="D1310" s="3" t="n">
        <v>155.323584619795</v>
      </c>
      <c r="E1310" s="3" t="n">
        <v>4.14393624148052</v>
      </c>
      <c r="F1310" s="3" t="n">
        <v>39.7858940518966</v>
      </c>
      <c r="G1310" s="3" t="n">
        <v>23.8815662100204</v>
      </c>
    </row>
    <row r="1311">
      <c r="A1311" t="n">
        <v>1310</v>
      </c>
      <c r="B1311" t="inlineStr">
        <is>
          <t>2025-02-22</t>
        </is>
      </c>
      <c r="C1311" t="inlineStr">
        <is>
          <t>12:02:25</t>
        </is>
      </c>
      <c r="D1311" s="3" t="n">
        <v>153.928688076686</v>
      </c>
      <c r="E1311" s="3" t="n">
        <v>4.14433360264771</v>
      </c>
      <c r="F1311" s="3" t="n">
        <v>39.8338849802742</v>
      </c>
      <c r="G1311" s="3" t="n">
        <v>23.9338963780974</v>
      </c>
    </row>
    <row r="1312">
      <c r="A1312" t="n">
        <v>1311</v>
      </c>
      <c r="B1312" t="inlineStr">
        <is>
          <t>2025-02-22</t>
        </is>
      </c>
      <c r="C1312" t="inlineStr">
        <is>
          <t>12:02:26</t>
        </is>
      </c>
      <c r="D1312" s="3" t="n">
        <v>155.3291022936</v>
      </c>
      <c r="E1312" s="3" t="n">
        <v>4.14475322358767</v>
      </c>
      <c r="F1312" s="3" t="n">
        <v>39.8877798271874</v>
      </c>
      <c r="G1312" s="3" t="n">
        <v>23.9345309837375</v>
      </c>
    </row>
    <row r="1313">
      <c r="A1313" t="n">
        <v>1312</v>
      </c>
      <c r="B1313" t="inlineStr">
        <is>
          <t>2025-02-22</t>
        </is>
      </c>
      <c r="C1313" t="inlineStr">
        <is>
          <t>12:02:27</t>
        </is>
      </c>
      <c r="D1313" s="3" t="n">
        <v>154.820614635068</v>
      </c>
      <c r="E1313" s="3" t="n">
        <v>4.1451844899264</v>
      </c>
      <c r="F1313" s="3" t="n">
        <v>39.934011357245</v>
      </c>
      <c r="G1313" s="3" t="n">
        <v>24.0022593879645</v>
      </c>
    </row>
    <row r="1314">
      <c r="A1314" t="n">
        <v>1313</v>
      </c>
      <c r="B1314" t="inlineStr">
        <is>
          <t>2025-02-22</t>
        </is>
      </c>
      <c r="C1314" t="inlineStr">
        <is>
          <t>12:02:28</t>
        </is>
      </c>
      <c r="D1314" s="3" t="n">
        <v>154.332169470242</v>
      </c>
      <c r="E1314" s="3" t="n">
        <v>4.14562002162277</v>
      </c>
      <c r="F1314" s="3" t="n">
        <v>39.9626441251971</v>
      </c>
      <c r="G1314" s="3" t="n">
        <v>24.0097441348397</v>
      </c>
    </row>
    <row r="1315">
      <c r="A1315" t="n">
        <v>1314</v>
      </c>
      <c r="B1315" t="inlineStr">
        <is>
          <t>2025-02-22</t>
        </is>
      </c>
      <c r="C1315" t="inlineStr">
        <is>
          <t>12:02:29</t>
        </is>
      </c>
      <c r="D1315" s="3" t="n">
        <v>153.816423178636</v>
      </c>
      <c r="E1315" s="3" t="n">
        <v>4.14602908775912</v>
      </c>
      <c r="F1315" s="3" t="n">
        <v>39.9882709379669</v>
      </c>
      <c r="G1315" s="3" t="n">
        <v>23.9958156345378</v>
      </c>
    </row>
    <row r="1316">
      <c r="A1316" t="n">
        <v>1315</v>
      </c>
      <c r="B1316" t="inlineStr">
        <is>
          <t>2025-02-22</t>
        </is>
      </c>
      <c r="C1316" t="inlineStr">
        <is>
          <t>12:02:30</t>
        </is>
      </c>
      <c r="D1316" s="3" t="n">
        <v>154.681966483192</v>
      </c>
      <c r="E1316" s="3" t="n">
        <v>4.14642058436316</v>
      </c>
      <c r="F1316" s="3" t="n">
        <v>40.0164506588539</v>
      </c>
      <c r="G1316" s="3" t="n">
        <v>23.9400490489906</v>
      </c>
    </row>
    <row r="1317">
      <c r="A1317" t="n">
        <v>1316</v>
      </c>
      <c r="B1317" t="inlineStr">
        <is>
          <t>2025-02-22</t>
        </is>
      </c>
      <c r="C1317" t="inlineStr">
        <is>
          <t>12:02:31</t>
        </is>
      </c>
      <c r="D1317" s="3" t="n">
        <v>154.770273933314</v>
      </c>
      <c r="E1317" s="3" t="n">
        <v>4.14688870251826</v>
      </c>
      <c r="F1317" s="3" t="n">
        <v>40.0602119609738</v>
      </c>
      <c r="G1317" s="3" t="n">
        <v>23.8715506543668</v>
      </c>
    </row>
    <row r="1318">
      <c r="A1318" t="n">
        <v>1317</v>
      </c>
      <c r="B1318" t="inlineStr">
        <is>
          <t>2025-02-22</t>
        </is>
      </c>
      <c r="C1318" t="inlineStr">
        <is>
          <t>12:02:32</t>
        </is>
      </c>
      <c r="D1318" s="3" t="n">
        <v>154.892822940788</v>
      </c>
      <c r="E1318" s="3" t="n">
        <v>4.1473176377681</v>
      </c>
      <c r="F1318" s="3" t="n">
        <v>40.0956310961189</v>
      </c>
      <c r="G1318" s="3" t="n">
        <v>23.8804022002551</v>
      </c>
    </row>
    <row r="1319">
      <c r="A1319" t="n">
        <v>1318</v>
      </c>
      <c r="B1319" t="inlineStr">
        <is>
          <t>2025-02-22</t>
        </is>
      </c>
      <c r="C1319" t="inlineStr">
        <is>
          <t>12:02:33</t>
        </is>
      </c>
      <c r="D1319" s="3" t="n">
        <v>154.547827270236</v>
      </c>
      <c r="E1319" s="3" t="n">
        <v>4.14772341324866</v>
      </c>
      <c r="F1319" s="3" t="n">
        <v>40.1175443436907</v>
      </c>
      <c r="G1319" s="3" t="n">
        <v>23.8806243154919</v>
      </c>
    </row>
    <row r="1320">
      <c r="A1320" t="n">
        <v>1319</v>
      </c>
      <c r="B1320" t="inlineStr">
        <is>
          <t>2025-02-22</t>
        </is>
      </c>
      <c r="C1320" t="inlineStr">
        <is>
          <t>12:02:34</t>
        </is>
      </c>
      <c r="D1320" s="3" t="n">
        <v>154.838938113542</v>
      </c>
      <c r="E1320" s="3" t="n">
        <v>4.14814532897549</v>
      </c>
      <c r="F1320" s="3" t="n">
        <v>40.1422812607568</v>
      </c>
      <c r="G1320" s="3" t="n">
        <v>23.8741542579922</v>
      </c>
    </row>
    <row r="1321">
      <c r="A1321" t="n">
        <v>1320</v>
      </c>
      <c r="B1321" t="inlineStr">
        <is>
          <t>2025-02-22</t>
        </is>
      </c>
      <c r="C1321" t="inlineStr">
        <is>
          <t>12:02:35</t>
        </is>
      </c>
      <c r="D1321" s="3" t="n">
        <v>155.12510911032</v>
      </c>
      <c r="E1321" s="3" t="n">
        <v>4.14856033887543</v>
      </c>
      <c r="F1321" s="3" t="n">
        <v>40.1621627410154</v>
      </c>
      <c r="G1321" s="3" t="n">
        <v>23.8239286357973</v>
      </c>
    </row>
    <row r="1322">
      <c r="A1322" t="n">
        <v>1321</v>
      </c>
      <c r="B1322" t="inlineStr">
        <is>
          <t>2025-02-22</t>
        </is>
      </c>
      <c r="C1322" t="inlineStr">
        <is>
          <t>12:02:36</t>
        </is>
      </c>
      <c r="D1322" s="3" t="n">
        <v>154.485545009192</v>
      </c>
      <c r="E1322" s="3" t="n">
        <v>4.14899186736154</v>
      </c>
      <c r="F1322" s="3" t="n">
        <v>40.1673946119243</v>
      </c>
      <c r="G1322" s="3" t="n">
        <v>23.8032709640242</v>
      </c>
    </row>
    <row r="1323">
      <c r="A1323" t="n">
        <v>1322</v>
      </c>
      <c r="B1323" t="inlineStr">
        <is>
          <t>2025-02-22</t>
        </is>
      </c>
      <c r="C1323" t="inlineStr">
        <is>
          <t>12:02:37</t>
        </is>
      </c>
      <c r="D1323" s="3" t="n">
        <v>155.289949478584</v>
      </c>
      <c r="E1323" s="3" t="n">
        <v>4.14942171297833</v>
      </c>
      <c r="F1323" s="3" t="n">
        <v>40.1848295544139</v>
      </c>
      <c r="G1323" s="3" t="n">
        <v>23.7949996712047</v>
      </c>
    </row>
    <row r="1324">
      <c r="A1324" t="n">
        <v>1323</v>
      </c>
      <c r="B1324" t="inlineStr">
        <is>
          <t>2025-02-22</t>
        </is>
      </c>
      <c r="C1324" t="inlineStr">
        <is>
          <t>12:02:38</t>
        </is>
      </c>
      <c r="D1324" s="3" t="n">
        <v>155.02367422155</v>
      </c>
      <c r="E1324" s="3" t="n">
        <v>4.14984332952801</v>
      </c>
      <c r="F1324" s="3" t="n">
        <v>40.1966909822445</v>
      </c>
      <c r="G1324" s="3" t="n">
        <v>23.7552768627421</v>
      </c>
    </row>
    <row r="1325">
      <c r="A1325" t="n">
        <v>1324</v>
      </c>
      <c r="B1325" t="inlineStr">
        <is>
          <t>2025-02-22</t>
        </is>
      </c>
      <c r="C1325" t="inlineStr">
        <is>
          <t>12:02:39</t>
        </is>
      </c>
      <c r="D1325" s="3" t="n">
        <v>154.707879633532</v>
      </c>
      <c r="E1325" s="3" t="n">
        <v>4.15028156399895</v>
      </c>
      <c r="F1325" s="3" t="n">
        <v>40.202351496273</v>
      </c>
      <c r="G1325" s="3" t="n">
        <v>23.7319534177123</v>
      </c>
    </row>
    <row r="1326">
      <c r="A1326" t="n">
        <v>1325</v>
      </c>
      <c r="B1326" t="inlineStr">
        <is>
          <t>2025-02-22</t>
        </is>
      </c>
      <c r="C1326" t="inlineStr">
        <is>
          <t>12:02:40</t>
        </is>
      </c>
      <c r="D1326" s="3" t="n">
        <v>154.006288394876</v>
      </c>
      <c r="E1326" s="3" t="n">
        <v>4.15069240427465</v>
      </c>
      <c r="F1326" s="3" t="n">
        <v>40.1999562128986</v>
      </c>
      <c r="G1326" s="3" t="n">
        <v>23.7471778898181</v>
      </c>
    </row>
    <row r="1327">
      <c r="A1327" t="n">
        <v>1326</v>
      </c>
      <c r="B1327" t="inlineStr">
        <is>
          <t>2025-02-22</t>
        </is>
      </c>
      <c r="C1327" t="inlineStr">
        <is>
          <t>12:02:41</t>
        </is>
      </c>
      <c r="D1327" s="3" t="n">
        <v>154.671771469947</v>
      </c>
      <c r="E1327" s="3" t="n">
        <v>4.15110162200747</v>
      </c>
      <c r="F1327" s="3" t="n">
        <v>40.1745425894366</v>
      </c>
      <c r="G1327" s="3" t="n">
        <v>23.7553378468346</v>
      </c>
    </row>
    <row r="1328">
      <c r="A1328" t="n">
        <v>1327</v>
      </c>
      <c r="B1328" t="inlineStr">
        <is>
          <t>2025-02-22</t>
        </is>
      </c>
      <c r="C1328" t="inlineStr">
        <is>
          <t>12:02:42</t>
        </is>
      </c>
      <c r="D1328" s="3" t="n">
        <v>154.058494926852</v>
      </c>
      <c r="E1328" s="3" t="n">
        <v>4.15153139114491</v>
      </c>
      <c r="F1328" s="3" t="n">
        <v>40.0382239178019</v>
      </c>
      <c r="G1328" s="3" t="n">
        <v>23.7286797483709</v>
      </c>
    </row>
    <row r="1329">
      <c r="A1329" t="n">
        <v>1328</v>
      </c>
      <c r="B1329" t="inlineStr">
        <is>
          <t>2025-02-22</t>
        </is>
      </c>
      <c r="C1329" t="inlineStr">
        <is>
          <t>12:02:43</t>
        </is>
      </c>
      <c r="D1329" s="3" t="n">
        <v>154.29705817116</v>
      </c>
      <c r="E1329" s="3" t="n">
        <v>4.15197549670363</v>
      </c>
      <c r="F1329" s="3" t="n">
        <v>39.934788856997</v>
      </c>
      <c r="G1329" s="3" t="n">
        <v>23.717182428708</v>
      </c>
    </row>
    <row r="1330">
      <c r="A1330" t="n">
        <v>1329</v>
      </c>
      <c r="B1330" t="inlineStr">
        <is>
          <t>2025-02-22</t>
        </is>
      </c>
      <c r="C1330" t="inlineStr">
        <is>
          <t>12:02:44</t>
        </is>
      </c>
      <c r="D1330" s="3" t="n">
        <v>155.042306821741</v>
      </c>
      <c r="E1330" s="3" t="n">
        <v>4.15241770888601</v>
      </c>
      <c r="F1330" s="3" t="n">
        <v>39.888208739835</v>
      </c>
      <c r="G1330" s="3" t="n">
        <v>23.8165065286577</v>
      </c>
    </row>
    <row r="1331">
      <c r="A1331" t="n">
        <v>1330</v>
      </c>
      <c r="B1331" t="inlineStr">
        <is>
          <t>2025-02-22</t>
        </is>
      </c>
      <c r="C1331" t="inlineStr">
        <is>
          <t>12:02:45</t>
        </is>
      </c>
      <c r="D1331" s="3" t="n">
        <v>154.054331427939</v>
      </c>
      <c r="E1331" s="3" t="n">
        <v>4.1528511752471</v>
      </c>
      <c r="F1331" s="3" t="n">
        <v>39.8516236371121</v>
      </c>
      <c r="G1331" s="3" t="n">
        <v>23.8400661440354</v>
      </c>
    </row>
    <row r="1332">
      <c r="A1332" t="n">
        <v>1331</v>
      </c>
      <c r="B1332" t="inlineStr">
        <is>
          <t>2025-02-22</t>
        </is>
      </c>
      <c r="C1332" t="inlineStr">
        <is>
          <t>12:02:46</t>
        </is>
      </c>
      <c r="D1332" s="3" t="n">
        <v>154.405692063254</v>
      </c>
      <c r="E1332" s="3" t="n">
        <v>4.15323189017955</v>
      </c>
      <c r="F1332" s="3" t="n">
        <v>39.8244995633132</v>
      </c>
      <c r="G1332" s="3" t="n">
        <v>23.8845344265211</v>
      </c>
    </row>
    <row r="1333">
      <c r="A1333" t="n">
        <v>1332</v>
      </c>
      <c r="B1333" t="inlineStr">
        <is>
          <t>2025-02-22</t>
        </is>
      </c>
      <c r="C1333" t="inlineStr">
        <is>
          <t>12:02:47</t>
        </is>
      </c>
      <c r="D1333" s="3" t="n">
        <v>154.892055543353</v>
      </c>
      <c r="E1333" s="3" t="n">
        <v>4.15368330715288</v>
      </c>
      <c r="F1333" s="3" t="n">
        <v>39.8017445723819</v>
      </c>
      <c r="G1333" s="3" t="n">
        <v>23.9434012293859</v>
      </c>
    </row>
    <row r="1334">
      <c r="A1334" t="n">
        <v>1333</v>
      </c>
      <c r="B1334" t="inlineStr">
        <is>
          <t>2025-02-22</t>
        </is>
      </c>
      <c r="C1334" t="inlineStr">
        <is>
          <t>12:02:48</t>
        </is>
      </c>
      <c r="D1334" s="3" t="n">
        <v>155.073455436414</v>
      </c>
      <c r="E1334" s="3" t="n">
        <v>4.15410695678075</v>
      </c>
      <c r="F1334" s="3" t="n">
        <v>39.7467609879363</v>
      </c>
      <c r="G1334" s="3" t="n">
        <v>23.8903696773093</v>
      </c>
    </row>
    <row r="1335">
      <c r="A1335" t="n">
        <v>1334</v>
      </c>
      <c r="B1335" t="inlineStr">
        <is>
          <t>2025-02-22</t>
        </is>
      </c>
      <c r="C1335" t="inlineStr">
        <is>
          <t>12:02:49</t>
        </is>
      </c>
      <c r="D1335" s="3" t="n">
        <v>154.303726223385</v>
      </c>
      <c r="E1335" s="3" t="n">
        <v>4.15454925172183</v>
      </c>
      <c r="F1335" s="3" t="n">
        <v>39.6724407373159</v>
      </c>
      <c r="G1335" s="3" t="n">
        <v>23.8837839140453</v>
      </c>
    </row>
    <row r="1336">
      <c r="A1336" t="n">
        <v>1335</v>
      </c>
      <c r="B1336" t="inlineStr">
        <is>
          <t>2025-02-22</t>
        </is>
      </c>
      <c r="C1336" t="inlineStr">
        <is>
          <t>12:02:50</t>
        </is>
      </c>
      <c r="D1336" s="3" t="n">
        <v>155.214931098979</v>
      </c>
      <c r="E1336" s="3" t="n">
        <v>4.15503047588725</v>
      </c>
      <c r="F1336" s="3" t="n">
        <v>39.6702636061386</v>
      </c>
      <c r="G1336" s="3" t="n">
        <v>23.8948874840912</v>
      </c>
    </row>
    <row r="1337">
      <c r="A1337" t="n">
        <v>1336</v>
      </c>
      <c r="B1337" t="inlineStr">
        <is>
          <t>2025-02-22</t>
        </is>
      </c>
      <c r="C1337" t="inlineStr">
        <is>
          <t>12:02:51</t>
        </is>
      </c>
      <c r="D1337" s="3" t="n">
        <v>155.264566694377</v>
      </c>
      <c r="E1337" s="3" t="n">
        <v>4.15545382303879</v>
      </c>
      <c r="F1337" s="3" t="n">
        <v>39.7277870776697</v>
      </c>
      <c r="G1337" s="3" t="n">
        <v>23.8428629937097</v>
      </c>
    </row>
    <row r="1338">
      <c r="A1338" t="n">
        <v>1337</v>
      </c>
      <c r="B1338" t="inlineStr">
        <is>
          <t>2025-02-22</t>
        </is>
      </c>
      <c r="C1338" t="inlineStr">
        <is>
          <t>12:02:52</t>
        </is>
      </c>
      <c r="D1338" s="3" t="n">
        <v>154.080988559951</v>
      </c>
      <c r="E1338" s="3" t="n">
        <v>4.15592413403973</v>
      </c>
      <c r="F1338" s="3" t="n">
        <v>39.7895814748919</v>
      </c>
      <c r="G1338" s="3" t="n">
        <v>23.8479950849755</v>
      </c>
    </row>
    <row r="1339">
      <c r="A1339" t="n">
        <v>1338</v>
      </c>
      <c r="B1339" t="inlineStr">
        <is>
          <t>2025-02-22</t>
        </is>
      </c>
      <c r="C1339" t="inlineStr">
        <is>
          <t>12:02:53</t>
        </is>
      </c>
      <c r="D1339" s="3" t="n">
        <v>153.989628994569</v>
      </c>
      <c r="E1339" s="3" t="n">
        <v>4.15631506970069</v>
      </c>
      <c r="F1339" s="3" t="n">
        <v>39.816266671262</v>
      </c>
      <c r="G1339" s="3" t="n">
        <v>23.7501207736996</v>
      </c>
    </row>
    <row r="1340">
      <c r="A1340" t="n">
        <v>1339</v>
      </c>
      <c r="B1340" t="inlineStr">
        <is>
          <t>2025-02-22</t>
        </is>
      </c>
      <c r="C1340" t="inlineStr">
        <is>
          <t>12:02:54</t>
        </is>
      </c>
      <c r="D1340" s="3" t="n">
        <v>154.434117517814</v>
      </c>
      <c r="E1340" s="3" t="n">
        <v>4.15674255234155</v>
      </c>
      <c r="F1340" s="3" t="n">
        <v>39.852976633726</v>
      </c>
      <c r="G1340" s="3" t="n">
        <v>23.8393677244812</v>
      </c>
    </row>
    <row r="1341">
      <c r="A1341" t="n">
        <v>1340</v>
      </c>
      <c r="B1341" t="inlineStr">
        <is>
          <t>2025-02-22</t>
        </is>
      </c>
      <c r="C1341" t="inlineStr">
        <is>
          <t>12:02:55</t>
        </is>
      </c>
      <c r="D1341" s="3" t="n">
        <v>153.957128743596</v>
      </c>
      <c r="E1341" s="3" t="n">
        <v>4.15717163302728</v>
      </c>
      <c r="F1341" s="3" t="n">
        <v>39.8662014538728</v>
      </c>
      <c r="G1341" s="3" t="n">
        <v>23.9506513017528</v>
      </c>
    </row>
    <row r="1342">
      <c r="A1342" t="n">
        <v>1341</v>
      </c>
      <c r="B1342" t="inlineStr">
        <is>
          <t>2025-02-22</t>
        </is>
      </c>
      <c r="C1342" t="inlineStr">
        <is>
          <t>12:02:56</t>
        </is>
      </c>
      <c r="D1342" s="3" t="n">
        <v>153.958143188897</v>
      </c>
      <c r="E1342" s="3" t="n">
        <v>4.15762621173332</v>
      </c>
      <c r="F1342" s="3" t="n">
        <v>39.7178968887843</v>
      </c>
      <c r="G1342" s="3" t="n">
        <v>23.8640147357368</v>
      </c>
    </row>
    <row r="1343">
      <c r="A1343" t="n">
        <v>1342</v>
      </c>
      <c r="B1343" t="inlineStr">
        <is>
          <t>2025-02-22</t>
        </is>
      </c>
      <c r="C1343" t="inlineStr">
        <is>
          <t>12:02:57</t>
        </is>
      </c>
      <c r="D1343" s="3" t="n">
        <v>154.631285674816</v>
      </c>
      <c r="E1343" s="3" t="n">
        <v>4.15797951257623</v>
      </c>
      <c r="F1343" s="3" t="n">
        <v>39.5608078789695</v>
      </c>
      <c r="G1343" s="3" t="n">
        <v>23.9033261137255</v>
      </c>
    </row>
    <row r="1344">
      <c r="A1344" t="n">
        <v>1343</v>
      </c>
      <c r="B1344" t="inlineStr">
        <is>
          <t>2025-02-22</t>
        </is>
      </c>
      <c r="C1344" t="inlineStr">
        <is>
          <t>12:02:58</t>
        </is>
      </c>
      <c r="D1344" s="3" t="n">
        <v>155.074205806964</v>
      </c>
      <c r="E1344" s="3" t="n">
        <v>4.15846310802792</v>
      </c>
      <c r="F1344" s="3" t="n">
        <v>39.5353917588142</v>
      </c>
      <c r="G1344" s="3" t="n">
        <v>23.7842376328223</v>
      </c>
    </row>
    <row r="1345">
      <c r="A1345" t="n">
        <v>1344</v>
      </c>
      <c r="B1345" t="inlineStr">
        <is>
          <t>2025-02-22</t>
        </is>
      </c>
      <c r="C1345" t="inlineStr">
        <is>
          <t>12:02:59</t>
        </is>
      </c>
      <c r="D1345" s="3" t="n">
        <v>154.932160713659</v>
      </c>
      <c r="E1345" s="3" t="n">
        <v>4.15892770745455</v>
      </c>
      <c r="F1345" s="3" t="n">
        <v>39.5223073213617</v>
      </c>
      <c r="G1345" s="3" t="n">
        <v>23.8118478773946</v>
      </c>
    </row>
    <row r="1346">
      <c r="A1346" t="n">
        <v>1345</v>
      </c>
      <c r="B1346" t="inlineStr">
        <is>
          <t>2025-02-22</t>
        </is>
      </c>
      <c r="C1346" t="inlineStr">
        <is>
          <t>12:03:00</t>
        </is>
      </c>
      <c r="D1346" s="3" t="n">
        <v>154.368727231029</v>
      </c>
      <c r="E1346" s="3" t="n">
        <v>4.15936783458169</v>
      </c>
      <c r="F1346" s="3" t="n">
        <v>39.5244812257988</v>
      </c>
      <c r="G1346" s="3" t="n">
        <v>23.7696446778061</v>
      </c>
    </row>
    <row r="1347">
      <c r="A1347" t="n">
        <v>1346</v>
      </c>
      <c r="B1347" t="inlineStr">
        <is>
          <t>2025-02-22</t>
        </is>
      </c>
      <c r="C1347" t="inlineStr">
        <is>
          <t>12:03:01</t>
        </is>
      </c>
      <c r="D1347" s="3" t="n">
        <v>154.286984429502</v>
      </c>
      <c r="E1347" s="3" t="n">
        <v>4.15981506985305</v>
      </c>
      <c r="F1347" s="3" t="n">
        <v>39.5798353947446</v>
      </c>
      <c r="G1347" s="3" t="n">
        <v>23.7852130912547</v>
      </c>
    </row>
    <row r="1348">
      <c r="A1348" t="n">
        <v>1347</v>
      </c>
      <c r="B1348" t="inlineStr">
        <is>
          <t>2025-02-22</t>
        </is>
      </c>
      <c r="C1348" t="inlineStr">
        <is>
          <t>12:03:02</t>
        </is>
      </c>
      <c r="D1348" s="3" t="n">
        <v>155.0047029341</v>
      </c>
      <c r="E1348" s="3" t="n">
        <v>4.16028113894687</v>
      </c>
      <c r="F1348" s="3" t="n">
        <v>39.5662927459684</v>
      </c>
      <c r="G1348" s="3" t="n">
        <v>23.9461842357897</v>
      </c>
    </row>
    <row r="1349">
      <c r="A1349" t="n">
        <v>1348</v>
      </c>
      <c r="B1349" t="inlineStr">
        <is>
          <t>2025-02-22</t>
        </is>
      </c>
      <c r="C1349" t="inlineStr">
        <is>
          <t>12:03:03</t>
        </is>
      </c>
      <c r="D1349" s="3" t="n">
        <v>155.080455839918</v>
      </c>
      <c r="E1349" s="3" t="n">
        <v>4.16072477899461</v>
      </c>
      <c r="F1349" s="3" t="n">
        <v>39.58259533201</v>
      </c>
      <c r="G1349" s="3" t="n">
        <v>24.206699563285</v>
      </c>
    </row>
    <row r="1350">
      <c r="A1350" t="n">
        <v>1349</v>
      </c>
      <c r="B1350" t="inlineStr">
        <is>
          <t>2025-02-22</t>
        </is>
      </c>
      <c r="C1350" t="inlineStr">
        <is>
          <t>12:03:04</t>
        </is>
      </c>
      <c r="D1350" s="3" t="n">
        <v>153.83320857997</v>
      </c>
      <c r="E1350" s="3" t="n">
        <v>4.16119340710183</v>
      </c>
      <c r="F1350" s="3" t="n">
        <v>39.5460176101741</v>
      </c>
      <c r="G1350" s="3" t="n">
        <v>23.9219690633737</v>
      </c>
    </row>
    <row r="1351">
      <c r="A1351" t="n">
        <v>1350</v>
      </c>
      <c r="B1351" t="inlineStr">
        <is>
          <t>2025-02-22</t>
        </is>
      </c>
      <c r="C1351" t="inlineStr">
        <is>
          <t>12:03:05</t>
        </is>
      </c>
      <c r="D1351" s="3" t="n">
        <v>154.414223511406</v>
      </c>
      <c r="E1351" s="3" t="n">
        <v>4.16162790109346</v>
      </c>
      <c r="F1351" s="3" t="n">
        <v>39.5554626096757</v>
      </c>
      <c r="G1351" s="3" t="n">
        <v>23.8146194138114</v>
      </c>
    </row>
    <row r="1352">
      <c r="A1352" t="n">
        <v>1351</v>
      </c>
      <c r="B1352" t="inlineStr">
        <is>
          <t>2025-02-22</t>
        </is>
      </c>
      <c r="C1352" t="inlineStr">
        <is>
          <t>12:03:06</t>
        </is>
      </c>
      <c r="D1352" s="3" t="n">
        <v>154.504868711286</v>
      </c>
      <c r="E1352" s="3" t="n">
        <v>4.16204119849916</v>
      </c>
      <c r="F1352" s="3" t="n">
        <v>39.5985779907396</v>
      </c>
      <c r="G1352" s="3" t="n">
        <v>23.9587857044253</v>
      </c>
    </row>
    <row r="1353">
      <c r="A1353" t="n">
        <v>1352</v>
      </c>
      <c r="B1353" t="inlineStr">
        <is>
          <t>2025-02-22</t>
        </is>
      </c>
      <c r="C1353" t="inlineStr">
        <is>
          <t>12:03:07</t>
        </is>
      </c>
      <c r="D1353" s="3" t="n">
        <v>154.27607680732</v>
      </c>
      <c r="E1353" s="3" t="n">
        <v>4.16255511109167</v>
      </c>
      <c r="F1353" s="3" t="n">
        <v>39.6546456772857</v>
      </c>
      <c r="G1353" s="3" t="n">
        <v>23.9448372130683</v>
      </c>
    </row>
    <row r="1354">
      <c r="A1354" t="n">
        <v>1353</v>
      </c>
      <c r="B1354" t="inlineStr">
        <is>
          <t>2025-02-22</t>
        </is>
      </c>
      <c r="C1354" t="inlineStr">
        <is>
          <t>12:03:08</t>
        </is>
      </c>
      <c r="D1354" s="3" t="n">
        <v>154.916050476723</v>
      </c>
      <c r="E1354" s="3" t="n">
        <v>4.16299108622955</v>
      </c>
      <c r="F1354" s="3" t="n">
        <v>39.7148672816121</v>
      </c>
      <c r="G1354" s="3" t="n">
        <v>23.9423990637355</v>
      </c>
    </row>
    <row r="1355">
      <c r="A1355" t="n">
        <v>1354</v>
      </c>
      <c r="B1355" t="inlineStr">
        <is>
          <t>2025-02-22</t>
        </is>
      </c>
      <c r="C1355" t="inlineStr">
        <is>
          <t>12:03:09</t>
        </is>
      </c>
      <c r="D1355" s="3" t="n">
        <v>154.020941713227</v>
      </c>
      <c r="E1355" s="3" t="n">
        <v>4.16345922987734</v>
      </c>
      <c r="F1355" s="3" t="n">
        <v>39.7597937958991</v>
      </c>
      <c r="G1355" s="3" t="n">
        <v>23.9226707487159</v>
      </c>
    </row>
    <row r="1356">
      <c r="A1356" t="n">
        <v>1355</v>
      </c>
      <c r="B1356" t="inlineStr">
        <is>
          <t>2025-02-22</t>
        </is>
      </c>
      <c r="C1356" t="inlineStr">
        <is>
          <t>12:03:10</t>
        </is>
      </c>
      <c r="D1356" s="3" t="n">
        <v>154.53609993839</v>
      </c>
      <c r="E1356" s="3" t="n">
        <v>4.16382693682422</v>
      </c>
      <c r="F1356" s="3" t="n">
        <v>39.7942745873544</v>
      </c>
      <c r="G1356" s="3" t="n">
        <v>23.9214712459011</v>
      </c>
    </row>
    <row r="1357">
      <c r="A1357" t="n">
        <v>1356</v>
      </c>
      <c r="B1357" t="inlineStr">
        <is>
          <t>2025-02-22</t>
        </is>
      </c>
      <c r="C1357" t="inlineStr">
        <is>
          <t>12:03:11</t>
        </is>
      </c>
      <c r="D1357" s="3" t="n">
        <v>154.129940085999</v>
      </c>
      <c r="E1357" s="3" t="n">
        <v>4.16431514580567</v>
      </c>
      <c r="F1357" s="3" t="n">
        <v>39.8217880384447</v>
      </c>
      <c r="G1357" s="3" t="n">
        <v>23.9671888623867</v>
      </c>
    </row>
    <row r="1358">
      <c r="A1358" t="n">
        <v>1357</v>
      </c>
      <c r="B1358" t="inlineStr">
        <is>
          <t>2025-02-22</t>
        </is>
      </c>
      <c r="C1358" t="inlineStr">
        <is>
          <t>12:03:12</t>
        </is>
      </c>
      <c r="D1358" s="3" t="n">
        <v>154.183934847654</v>
      </c>
      <c r="E1358" s="3" t="n">
        <v>4.16479155080666</v>
      </c>
      <c r="F1358" s="3" t="n">
        <v>39.8318056980295</v>
      </c>
      <c r="G1358" s="3" t="n">
        <v>24.1576116269446</v>
      </c>
    </row>
    <row r="1359">
      <c r="A1359" t="n">
        <v>1358</v>
      </c>
      <c r="B1359" t="inlineStr">
        <is>
          <t>2025-02-22</t>
        </is>
      </c>
      <c r="C1359" t="inlineStr">
        <is>
          <t>12:03:13</t>
        </is>
      </c>
      <c r="D1359" s="3" t="n">
        <v>155.39356643526</v>
      </c>
      <c r="E1359" s="3" t="n">
        <v>4.16523589144554</v>
      </c>
      <c r="F1359" s="3" t="n">
        <v>39.8300645478242</v>
      </c>
      <c r="G1359" s="3" t="n">
        <v>24.1289499357638</v>
      </c>
    </row>
    <row r="1360">
      <c r="A1360" t="n">
        <v>1359</v>
      </c>
      <c r="B1360" t="inlineStr">
        <is>
          <t>2025-02-22</t>
        </is>
      </c>
      <c r="C1360" t="inlineStr">
        <is>
          <t>12:03:14</t>
        </is>
      </c>
      <c r="D1360" s="3" t="n">
        <v>154.545994249576</v>
      </c>
      <c r="E1360" s="3" t="n">
        <v>4.1656823617542</v>
      </c>
      <c r="F1360" s="3" t="n">
        <v>39.833938602284</v>
      </c>
      <c r="G1360" s="3" t="n">
        <v>24.1566787406195</v>
      </c>
    </row>
    <row r="1361">
      <c r="A1361" t="n">
        <v>1360</v>
      </c>
      <c r="B1361" t="inlineStr">
        <is>
          <t>2025-02-22</t>
        </is>
      </c>
      <c r="C1361" t="inlineStr">
        <is>
          <t>12:03:15</t>
        </is>
      </c>
      <c r="D1361" s="3" t="n">
        <v>154.360366886172</v>
      </c>
      <c r="E1361" s="3" t="n">
        <v>4.16613913326244</v>
      </c>
      <c r="F1361" s="3" t="n">
        <v>39.8377726729159</v>
      </c>
      <c r="G1361" s="3" t="n">
        <v>24.1919277277296</v>
      </c>
    </row>
    <row r="1362">
      <c r="A1362" t="n">
        <v>1361</v>
      </c>
      <c r="B1362" t="inlineStr">
        <is>
          <t>2025-02-22</t>
        </is>
      </c>
      <c r="C1362" t="inlineStr">
        <is>
          <t>12:03:16</t>
        </is>
      </c>
      <c r="D1362" s="3" t="n">
        <v>153.856632120465</v>
      </c>
      <c r="E1362" s="3" t="n">
        <v>4.1665655686305</v>
      </c>
      <c r="F1362" s="3" t="n">
        <v>39.8323564045587</v>
      </c>
      <c r="G1362" s="3" t="n">
        <v>24.2491909143584</v>
      </c>
    </row>
    <row r="1363">
      <c r="A1363" t="n">
        <v>1362</v>
      </c>
      <c r="B1363" t="inlineStr">
        <is>
          <t>2025-02-22</t>
        </is>
      </c>
      <c r="C1363" t="inlineStr">
        <is>
          <t>12:03:17</t>
        </is>
      </c>
      <c r="D1363" s="3" t="n">
        <v>154.321017036073</v>
      </c>
      <c r="E1363" s="3" t="n">
        <v>4.16703514014585</v>
      </c>
      <c r="F1363" s="3" t="n">
        <v>39.8440612946444</v>
      </c>
      <c r="G1363" s="3" t="n">
        <v>24.3225065187854</v>
      </c>
    </row>
    <row r="1364">
      <c r="A1364" t="n">
        <v>1363</v>
      </c>
      <c r="B1364" t="inlineStr">
        <is>
          <t>2025-02-22</t>
        </is>
      </c>
      <c r="C1364" t="inlineStr">
        <is>
          <t>12:03:18</t>
        </is>
      </c>
      <c r="D1364" s="3" t="n">
        <v>154.59015011118</v>
      </c>
      <c r="E1364" s="3" t="n">
        <v>4.16747136025253</v>
      </c>
      <c r="F1364" s="3" t="n">
        <v>39.871292139313</v>
      </c>
      <c r="G1364" s="3" t="n">
        <v>24.3927617599172</v>
      </c>
    </row>
    <row r="1365">
      <c r="A1365" t="n">
        <v>1364</v>
      </c>
      <c r="B1365" t="inlineStr">
        <is>
          <t>2025-02-22</t>
        </is>
      </c>
      <c r="C1365" t="inlineStr">
        <is>
          <t>12:03:19</t>
        </is>
      </c>
      <c r="D1365" s="3" t="n">
        <v>154.587188382687</v>
      </c>
      <c r="E1365" s="3" t="n">
        <v>4.16791913746879</v>
      </c>
      <c r="F1365" s="3" t="n">
        <v>39.874826515549</v>
      </c>
      <c r="G1365" s="3" t="n">
        <v>24.3531439646789</v>
      </c>
    </row>
    <row r="1366">
      <c r="A1366" t="n">
        <v>1365</v>
      </c>
      <c r="B1366" t="inlineStr">
        <is>
          <t>2025-02-22</t>
        </is>
      </c>
      <c r="C1366" t="inlineStr">
        <is>
          <t>12:03:20</t>
        </is>
      </c>
      <c r="D1366" s="3" t="n">
        <v>154.018612158355</v>
      </c>
      <c r="E1366" s="3" t="n">
        <v>4.16837733686938</v>
      </c>
      <c r="F1366" s="3" t="n">
        <v>39.8456639642223</v>
      </c>
      <c r="G1366" s="3" t="n">
        <v>24.2877158297226</v>
      </c>
    </row>
    <row r="1367">
      <c r="A1367" t="n">
        <v>1366</v>
      </c>
      <c r="B1367" t="inlineStr">
        <is>
          <t>2025-02-22</t>
        </is>
      </c>
      <c r="C1367" t="inlineStr">
        <is>
          <t>12:03:21</t>
        </is>
      </c>
      <c r="D1367" s="3" t="n">
        <v>155.299162985426</v>
      </c>
      <c r="E1367" s="3" t="n">
        <v>4.16884879523982</v>
      </c>
      <c r="F1367" s="3" t="n">
        <v>39.8546376970686</v>
      </c>
      <c r="G1367" s="3" t="n">
        <v>24.2015888332428</v>
      </c>
    </row>
    <row r="1368">
      <c r="A1368" t="n">
        <v>1367</v>
      </c>
      <c r="B1368" t="inlineStr">
        <is>
          <t>2025-02-22</t>
        </is>
      </c>
      <c r="C1368" t="inlineStr">
        <is>
          <t>12:03:22</t>
        </is>
      </c>
      <c r="D1368" s="3" t="n">
        <v>154.961369175166</v>
      </c>
      <c r="E1368" s="3" t="n">
        <v>4.16928475339437</v>
      </c>
      <c r="F1368" s="3" t="n">
        <v>39.8691932912733</v>
      </c>
      <c r="G1368" s="3" t="n">
        <v>24.0235264554536</v>
      </c>
    </row>
    <row r="1369">
      <c r="A1369" t="n">
        <v>1368</v>
      </c>
      <c r="B1369" t="inlineStr">
        <is>
          <t>2025-02-22</t>
        </is>
      </c>
      <c r="C1369" t="inlineStr">
        <is>
          <t>12:03:23</t>
        </is>
      </c>
      <c r="D1369" s="3" t="n">
        <v>154.055792629096</v>
      </c>
      <c r="E1369" s="3" t="n">
        <v>4.16974611455277</v>
      </c>
      <c r="F1369" s="3" t="n">
        <v>39.8935848159367</v>
      </c>
      <c r="G1369" s="3" t="n">
        <v>23.917475227289</v>
      </c>
    </row>
    <row r="1370">
      <c r="A1370" t="n">
        <v>1369</v>
      </c>
      <c r="B1370" t="inlineStr">
        <is>
          <t>2025-02-22</t>
        </is>
      </c>
      <c r="C1370" t="inlineStr">
        <is>
          <t>12:03:24</t>
        </is>
      </c>
      <c r="D1370" s="3" t="n">
        <v>154.684080333815</v>
      </c>
      <c r="E1370" s="3" t="n">
        <v>4.17021471766052</v>
      </c>
      <c r="F1370" s="3" t="n">
        <v>39.9224584048131</v>
      </c>
      <c r="G1370" s="3" t="n">
        <v>23.9656244688663</v>
      </c>
    </row>
    <row r="1371">
      <c r="A1371" t="n">
        <v>1370</v>
      </c>
      <c r="B1371" t="inlineStr">
        <is>
          <t>2025-02-22</t>
        </is>
      </c>
      <c r="C1371" t="inlineStr">
        <is>
          <t>12:03:25</t>
        </is>
      </c>
      <c r="D1371" s="3" t="n">
        <v>155.179396271325</v>
      </c>
      <c r="E1371" s="3" t="n">
        <v>4.17066748600059</v>
      </c>
      <c r="F1371" s="3" t="n">
        <v>39.9372772915435</v>
      </c>
      <c r="G1371" s="3" t="n">
        <v>23.9999799397036</v>
      </c>
    </row>
    <row r="1372">
      <c r="A1372" t="n">
        <v>1371</v>
      </c>
      <c r="B1372" t="inlineStr">
        <is>
          <t>2025-02-22</t>
        </is>
      </c>
      <c r="C1372" t="inlineStr">
        <is>
          <t>12:03:26</t>
        </is>
      </c>
      <c r="D1372" s="3" t="n">
        <v>154.648059633743</v>
      </c>
      <c r="E1372" s="3" t="n">
        <v>4.17111790852284</v>
      </c>
      <c r="F1372" s="3" t="n">
        <v>39.947227057567</v>
      </c>
      <c r="G1372" s="3" t="n">
        <v>24.0739786921987</v>
      </c>
    </row>
    <row r="1373">
      <c r="A1373" t="n">
        <v>1372</v>
      </c>
      <c r="B1373" t="inlineStr">
        <is>
          <t>2025-02-22</t>
        </is>
      </c>
      <c r="C1373" t="inlineStr">
        <is>
          <t>12:03:27</t>
        </is>
      </c>
      <c r="D1373" s="3" t="n">
        <v>155.281665205729</v>
      </c>
      <c r="E1373" s="3" t="n">
        <v>4.17159185375603</v>
      </c>
      <c r="F1373" s="3" t="n">
        <v>39.9687115329609</v>
      </c>
      <c r="G1373" s="3" t="n">
        <v>24.1516424593033</v>
      </c>
    </row>
    <row r="1374">
      <c r="A1374" t="n">
        <v>1373</v>
      </c>
      <c r="B1374" t="inlineStr">
        <is>
          <t>2025-02-22</t>
        </is>
      </c>
      <c r="C1374" t="inlineStr">
        <is>
          <t>12:03:28</t>
        </is>
      </c>
      <c r="D1374" s="3" t="n">
        <v>154.175237205116</v>
      </c>
      <c r="E1374" s="3" t="n">
        <v>4.17202565158151</v>
      </c>
      <c r="F1374" s="3" t="n">
        <v>39.99244845491</v>
      </c>
      <c r="G1374" s="3" t="n">
        <v>24.1756415606459</v>
      </c>
    </row>
    <row r="1375">
      <c r="A1375" t="n">
        <v>1374</v>
      </c>
      <c r="B1375" t="inlineStr">
        <is>
          <t>2025-02-22</t>
        </is>
      </c>
      <c r="C1375" t="inlineStr">
        <is>
          <t>12:03:29</t>
        </is>
      </c>
      <c r="D1375" s="3" t="n">
        <v>155.261856799827</v>
      </c>
      <c r="E1375" s="3" t="n">
        <v>4.17248770121388</v>
      </c>
      <c r="F1375" s="3" t="n">
        <v>40.012636484855</v>
      </c>
      <c r="G1375" s="3" t="n">
        <v>24.2817379972611</v>
      </c>
    </row>
    <row r="1376">
      <c r="A1376" t="n">
        <v>1375</v>
      </c>
      <c r="B1376" t="inlineStr">
        <is>
          <t>2025-02-22</t>
        </is>
      </c>
      <c r="C1376" t="inlineStr">
        <is>
          <t>12:03:30</t>
        </is>
      </c>
      <c r="D1376" s="3" t="n">
        <v>154.555782227171</v>
      </c>
      <c r="E1376" s="3" t="n">
        <v>4.17299023923549</v>
      </c>
      <c r="F1376" s="3" t="n">
        <v>40.0158344850701</v>
      </c>
      <c r="G1376" s="3" t="n">
        <v>24.274215280489</v>
      </c>
    </row>
    <row r="1377">
      <c r="A1377" t="n">
        <v>1376</v>
      </c>
      <c r="B1377" t="inlineStr">
        <is>
          <t>2025-02-22</t>
        </is>
      </c>
      <c r="C1377" t="inlineStr">
        <is>
          <t>12:03:31</t>
        </is>
      </c>
      <c r="D1377" s="3" t="n">
        <v>154.665193958684</v>
      </c>
      <c r="E1377" s="3" t="n">
        <v>4.17344004981996</v>
      </c>
      <c r="F1377" s="3" t="n">
        <v>40.0165080361468</v>
      </c>
      <c r="G1377" s="3" t="n">
        <v>24.2675782009239</v>
      </c>
    </row>
    <row r="1378">
      <c r="A1378" t="n">
        <v>1377</v>
      </c>
      <c r="B1378" t="inlineStr">
        <is>
          <t>2025-02-22</t>
        </is>
      </c>
      <c r="C1378" t="inlineStr">
        <is>
          <t>12:03:32</t>
        </is>
      </c>
      <c r="D1378" s="3" t="n">
        <v>155.008646109691</v>
      </c>
      <c r="E1378" s="3" t="n">
        <v>4.17390207395639</v>
      </c>
      <c r="F1378" s="3" t="n">
        <v>40.0292516897632</v>
      </c>
      <c r="G1378" s="3" t="n">
        <v>24.1837016375594</v>
      </c>
    </row>
    <row r="1379">
      <c r="A1379" t="n">
        <v>1378</v>
      </c>
      <c r="B1379" t="inlineStr">
        <is>
          <t>2025-02-22</t>
        </is>
      </c>
      <c r="C1379" t="inlineStr">
        <is>
          <t>12:03:33</t>
        </is>
      </c>
      <c r="D1379" s="3" t="n">
        <v>154.069326576156</v>
      </c>
      <c r="E1379" s="3" t="n">
        <v>4.17435394634755</v>
      </c>
      <c r="F1379" s="3" t="n">
        <v>40.0360862728559</v>
      </c>
      <c r="G1379" s="3" t="n">
        <v>24.1053874723958</v>
      </c>
    </row>
    <row r="1380">
      <c r="A1380" t="n">
        <v>1379</v>
      </c>
      <c r="B1380" t="inlineStr">
        <is>
          <t>2025-02-22</t>
        </is>
      </c>
      <c r="C1380" t="inlineStr">
        <is>
          <t>12:03:34</t>
        </is>
      </c>
      <c r="D1380" s="3" t="n">
        <v>154.484611849372</v>
      </c>
      <c r="E1380" s="3" t="n">
        <v>4.17480431788673</v>
      </c>
      <c r="F1380" s="3" t="n">
        <v>40.0366227078114</v>
      </c>
      <c r="G1380" s="3" t="n">
        <v>24.1266786487048</v>
      </c>
    </row>
    <row r="1381">
      <c r="A1381" t="n">
        <v>1380</v>
      </c>
      <c r="B1381" t="inlineStr">
        <is>
          <t>2025-02-22</t>
        </is>
      </c>
      <c r="C1381" t="inlineStr">
        <is>
          <t>12:03:35</t>
        </is>
      </c>
      <c r="D1381" s="3" t="n">
        <v>155.293193793999</v>
      </c>
      <c r="E1381" s="3" t="n">
        <v>4.17528981586403</v>
      </c>
      <c r="F1381" s="3" t="n">
        <v>40.0349308541875</v>
      </c>
      <c r="G1381" s="3" t="n">
        <v>24.1213656640618</v>
      </c>
    </row>
    <row r="1382">
      <c r="A1382" t="n">
        <v>1381</v>
      </c>
      <c r="B1382" t="inlineStr">
        <is>
          <t>2025-02-22</t>
        </is>
      </c>
      <c r="C1382" t="inlineStr">
        <is>
          <t>12:03:36</t>
        </is>
      </c>
      <c r="D1382" s="3" t="n">
        <v>154.259604515179</v>
      </c>
      <c r="E1382" s="3" t="n">
        <v>4.17576933163019</v>
      </c>
      <c r="F1382" s="3" t="n">
        <v>40.0424985117071</v>
      </c>
      <c r="G1382" s="3" t="n">
        <v>24.1790896371282</v>
      </c>
    </row>
    <row r="1383">
      <c r="A1383" t="n">
        <v>1382</v>
      </c>
      <c r="B1383" t="inlineStr">
        <is>
          <t>2025-02-22</t>
        </is>
      </c>
      <c r="C1383" t="inlineStr">
        <is>
          <t>12:03:37</t>
        </is>
      </c>
      <c r="D1383" s="3" t="n">
        <v>155.168308386188</v>
      </c>
      <c r="E1383" s="3" t="n">
        <v>4.17624142747249</v>
      </c>
      <c r="F1383" s="3" t="n">
        <v>40.0451329634963</v>
      </c>
      <c r="G1383" s="3" t="n">
        <v>24.1534776645513</v>
      </c>
    </row>
    <row r="1384">
      <c r="A1384" t="n">
        <v>1383</v>
      </c>
      <c r="B1384" t="inlineStr">
        <is>
          <t>2025-02-22</t>
        </is>
      </c>
      <c r="C1384" t="inlineStr">
        <is>
          <t>12:03:38</t>
        </is>
      </c>
      <c r="D1384" s="3" t="n">
        <v>155.272357227423</v>
      </c>
      <c r="E1384" s="3" t="n">
        <v>4.17670338442062</v>
      </c>
      <c r="F1384" s="3" t="n">
        <v>40.0496179930424</v>
      </c>
      <c r="G1384" s="3" t="n">
        <v>24.1230112231037</v>
      </c>
    </row>
    <row r="1385">
      <c r="A1385" t="n">
        <v>1384</v>
      </c>
      <c r="B1385" t="inlineStr">
        <is>
          <t>2025-02-22</t>
        </is>
      </c>
      <c r="C1385" t="inlineStr">
        <is>
          <t>12:03:39</t>
        </is>
      </c>
      <c r="D1385" s="3" t="n">
        <v>154.579366295353</v>
      </c>
      <c r="E1385" s="3" t="n">
        <v>4.17719156951669</v>
      </c>
      <c r="F1385" s="3" t="n">
        <v>40.0567106168234</v>
      </c>
      <c r="G1385" s="3" t="n">
        <v>24.0988796566022</v>
      </c>
    </row>
    <row r="1386">
      <c r="A1386" t="n">
        <v>1385</v>
      </c>
      <c r="B1386" t="inlineStr">
        <is>
          <t>2025-02-22</t>
        </is>
      </c>
      <c r="C1386" t="inlineStr">
        <is>
          <t>12:03:40</t>
        </is>
      </c>
      <c r="D1386" s="3" t="n">
        <v>153.876024399219</v>
      </c>
      <c r="E1386" s="3" t="n">
        <v>4.17764117610809</v>
      </c>
      <c r="F1386" s="3" t="n">
        <v>40.0636898987203</v>
      </c>
      <c r="G1386" s="3" t="n">
        <v>24.0804574822449</v>
      </c>
    </row>
    <row r="1387">
      <c r="A1387" t="n">
        <v>1386</v>
      </c>
      <c r="B1387" t="inlineStr">
        <is>
          <t>2025-02-22</t>
        </is>
      </c>
      <c r="C1387" t="inlineStr">
        <is>
          <t>12:03:41</t>
        </is>
      </c>
      <c r="D1387" s="3" t="n">
        <v>153.864247913243</v>
      </c>
      <c r="E1387" s="3" t="n">
        <v>4.17810065563551</v>
      </c>
      <c r="F1387" s="3" t="n">
        <v>40.0668745686261</v>
      </c>
      <c r="G1387" s="3" t="n">
        <v>24.1090950039125</v>
      </c>
    </row>
    <row r="1388">
      <c r="A1388" t="n">
        <v>1387</v>
      </c>
      <c r="B1388" t="inlineStr">
        <is>
          <t>2025-02-22</t>
        </is>
      </c>
      <c r="C1388" t="inlineStr">
        <is>
          <t>12:03:42</t>
        </is>
      </c>
      <c r="D1388" s="3" t="n">
        <v>154.370677375569</v>
      </c>
      <c r="E1388" s="3" t="n">
        <v>4.17854641203321</v>
      </c>
      <c r="F1388" s="3" t="n">
        <v>40.0593648826619</v>
      </c>
      <c r="G1388" s="3" t="n">
        <v>24.2803567152611</v>
      </c>
    </row>
    <row r="1389">
      <c r="A1389" t="n">
        <v>1388</v>
      </c>
      <c r="B1389" t="inlineStr">
        <is>
          <t>2025-02-22</t>
        </is>
      </c>
      <c r="C1389" t="inlineStr">
        <is>
          <t>12:03:43</t>
        </is>
      </c>
      <c r="D1389" s="3" t="n">
        <v>155.333104513065</v>
      </c>
      <c r="E1389" s="3" t="n">
        <v>4.17904726965362</v>
      </c>
      <c r="F1389" s="3" t="n">
        <v>40.057797370476</v>
      </c>
      <c r="G1389" s="3" t="n">
        <v>24.3324150977135</v>
      </c>
    </row>
    <row r="1390">
      <c r="A1390" t="n">
        <v>1389</v>
      </c>
      <c r="B1390" t="inlineStr">
        <is>
          <t>2025-02-22</t>
        </is>
      </c>
      <c r="C1390" t="inlineStr">
        <is>
          <t>12:03:44</t>
        </is>
      </c>
      <c r="D1390" s="3" t="n">
        <v>153.811150496326</v>
      </c>
      <c r="E1390" s="3" t="n">
        <v>4.1795228607905</v>
      </c>
      <c r="F1390" s="3" t="n">
        <v>40.0614080262179</v>
      </c>
      <c r="G1390" s="3" t="n">
        <v>24.3142004590727</v>
      </c>
    </row>
    <row r="1391">
      <c r="A1391" t="n">
        <v>1390</v>
      </c>
      <c r="B1391" t="inlineStr">
        <is>
          <t>2025-02-22</t>
        </is>
      </c>
      <c r="C1391" t="inlineStr">
        <is>
          <t>12:03:45</t>
        </is>
      </c>
      <c r="D1391" s="3" t="n">
        <v>153.757710740776</v>
      </c>
      <c r="E1391" s="3" t="n">
        <v>4.17996168172434</v>
      </c>
      <c r="F1391" s="3" t="n">
        <v>40.040350592664</v>
      </c>
      <c r="G1391" s="3" t="n">
        <v>24.2929546557688</v>
      </c>
    </row>
    <row r="1392">
      <c r="A1392" t="n">
        <v>1391</v>
      </c>
      <c r="B1392" t="inlineStr">
        <is>
          <t>2025-02-22</t>
        </is>
      </c>
      <c r="C1392" t="inlineStr">
        <is>
          <t>12:03:46</t>
        </is>
      </c>
      <c r="D1392" s="3" t="n">
        <v>154.901590720886</v>
      </c>
      <c r="E1392" s="3" t="n">
        <v>4.18044318839487</v>
      </c>
      <c r="F1392" s="3" t="n">
        <v>40.0379485702999</v>
      </c>
      <c r="G1392" s="3" t="n">
        <v>24.1591722447238</v>
      </c>
    </row>
    <row r="1393">
      <c r="A1393" t="n">
        <v>1392</v>
      </c>
      <c r="B1393" t="inlineStr">
        <is>
          <t>2025-02-22</t>
        </is>
      </c>
      <c r="C1393" t="inlineStr">
        <is>
          <t>12:03:47</t>
        </is>
      </c>
      <c r="D1393" s="3" t="n">
        <v>154.03420886086</v>
      </c>
      <c r="E1393" s="3" t="n">
        <v>4.18094080776157</v>
      </c>
      <c r="F1393" s="3" t="n">
        <v>40.0583484845692</v>
      </c>
      <c r="G1393" s="3" t="n">
        <v>24.1327268629631</v>
      </c>
    </row>
    <row r="1394">
      <c r="A1394" t="n">
        <v>1393</v>
      </c>
      <c r="B1394" t="inlineStr">
        <is>
          <t>2025-02-22</t>
        </is>
      </c>
      <c r="C1394" t="inlineStr">
        <is>
          <t>12:03:48</t>
        </is>
      </c>
      <c r="D1394" s="3" t="n">
        <v>154.317380325793</v>
      </c>
      <c r="E1394" s="3" t="n">
        <v>4.18140209244917</v>
      </c>
      <c r="F1394" s="3" t="n">
        <v>40.065124786364</v>
      </c>
      <c r="G1394" s="3" t="n">
        <v>24.172928754199</v>
      </c>
    </row>
    <row r="1395">
      <c r="A1395" t="n">
        <v>1394</v>
      </c>
      <c r="B1395" t="inlineStr">
        <is>
          <t>2025-02-22</t>
        </is>
      </c>
      <c r="C1395" t="inlineStr">
        <is>
          <t>12:03:49</t>
        </is>
      </c>
      <c r="D1395" s="3" t="n">
        <v>154.784777567915</v>
      </c>
      <c r="E1395" s="3" t="n">
        <v>4.18186782739234</v>
      </c>
      <c r="F1395" s="3" t="n">
        <v>40.0697787707469</v>
      </c>
      <c r="G1395" s="3" t="n">
        <v>24.3016813696151</v>
      </c>
    </row>
    <row r="1396">
      <c r="A1396" t="n">
        <v>1395</v>
      </c>
      <c r="B1396" t="inlineStr">
        <is>
          <t>2025-02-22</t>
        </is>
      </c>
      <c r="C1396" t="inlineStr">
        <is>
          <t>12:03:50</t>
        </is>
      </c>
      <c r="D1396" s="3" t="n">
        <v>154.026419483531</v>
      </c>
      <c r="E1396" s="3" t="n">
        <v>4.18235978620162</v>
      </c>
      <c r="F1396" s="3" t="n">
        <v>40.0766386676691</v>
      </c>
      <c r="G1396" s="3" t="n">
        <v>24.3904255675072</v>
      </c>
    </row>
    <row r="1397">
      <c r="A1397" t="n">
        <v>1396</v>
      </c>
      <c r="B1397" t="inlineStr">
        <is>
          <t>2025-02-22</t>
        </is>
      </c>
      <c r="C1397" t="inlineStr">
        <is>
          <t>12:03:51</t>
        </is>
      </c>
      <c r="D1397" s="3" t="n">
        <v>154.410438795847</v>
      </c>
      <c r="E1397" s="3" t="n">
        <v>4.18281826610985</v>
      </c>
      <c r="F1397" s="3" t="n">
        <v>40.0903224204652</v>
      </c>
      <c r="G1397" s="3" t="n">
        <v>24.4375173480242</v>
      </c>
    </row>
    <row r="1398">
      <c r="A1398" t="n">
        <v>1397</v>
      </c>
      <c r="B1398" t="inlineStr">
        <is>
          <t>2025-02-22</t>
        </is>
      </c>
      <c r="C1398" t="inlineStr">
        <is>
          <t>12:03:52</t>
        </is>
      </c>
      <c r="D1398" s="3" t="n">
        <v>154.535510209689</v>
      </c>
      <c r="E1398" s="3" t="n">
        <v>4.18327471978533</v>
      </c>
      <c r="F1398" s="3" t="n">
        <v>40.0925476940444</v>
      </c>
      <c r="G1398" s="3" t="n">
        <v>24.4345818691696</v>
      </c>
    </row>
    <row r="1399">
      <c r="A1399" t="n">
        <v>1398</v>
      </c>
      <c r="B1399" t="inlineStr">
        <is>
          <t>2025-02-22</t>
        </is>
      </c>
      <c r="C1399" t="inlineStr">
        <is>
          <t>12:03:53</t>
        </is>
      </c>
      <c r="D1399" s="3" t="n">
        <v>154.245467412763</v>
      </c>
      <c r="E1399" s="3" t="n">
        <v>4.18374505627611</v>
      </c>
      <c r="F1399" s="3" t="n">
        <v>40.088846697168</v>
      </c>
      <c r="G1399" s="3" t="n">
        <v>24.3924140280559</v>
      </c>
    </row>
    <row r="1400">
      <c r="A1400" t="n">
        <v>1399</v>
      </c>
      <c r="B1400" t="inlineStr">
        <is>
          <t>2025-02-22</t>
        </is>
      </c>
      <c r="C1400" t="inlineStr">
        <is>
          <t>12:03:54</t>
        </is>
      </c>
      <c r="D1400" s="3" t="n">
        <v>154.031705967439</v>
      </c>
      <c r="E1400" s="3" t="n">
        <v>4.18419377044529</v>
      </c>
      <c r="F1400" s="3" t="n">
        <v>40.0890007818342</v>
      </c>
      <c r="G1400" s="3" t="n">
        <v>24.3795546526407</v>
      </c>
    </row>
    <row r="1401">
      <c r="A1401" t="n">
        <v>1400</v>
      </c>
      <c r="B1401" t="inlineStr">
        <is>
          <t>2025-02-22</t>
        </is>
      </c>
      <c r="C1401" t="inlineStr">
        <is>
          <t>12:03:55</t>
        </is>
      </c>
      <c r="D1401" s="3" t="n">
        <v>154.495076524552</v>
      </c>
      <c r="E1401" s="3" t="n">
        <v>4.18470923881944</v>
      </c>
      <c r="F1401" s="3" t="n">
        <v>40.0716564180408</v>
      </c>
      <c r="G1401" s="3" t="n">
        <v>24.2698728885746</v>
      </c>
    </row>
    <row r="1402">
      <c r="A1402" t="n">
        <v>1401</v>
      </c>
      <c r="B1402" t="inlineStr">
        <is>
          <t>2025-02-22</t>
        </is>
      </c>
      <c r="C1402" t="inlineStr">
        <is>
          <t>12:03:56</t>
        </is>
      </c>
      <c r="D1402" s="3" t="n">
        <v>155.234605407537</v>
      </c>
      <c r="E1402" s="3" t="n">
        <v>4.18520514982205</v>
      </c>
      <c r="F1402" s="3" t="n">
        <v>40.0691413072362</v>
      </c>
      <c r="G1402" s="3" t="n">
        <v>24.3279530996871</v>
      </c>
    </row>
    <row r="1403">
      <c r="A1403" t="n">
        <v>1402</v>
      </c>
      <c r="B1403" t="inlineStr">
        <is>
          <t>2025-02-22</t>
        </is>
      </c>
      <c r="C1403" t="inlineStr">
        <is>
          <t>12:03:57</t>
        </is>
      </c>
      <c r="D1403" s="3" t="n">
        <v>154.470255492993</v>
      </c>
      <c r="E1403" s="3" t="n">
        <v>4.18564190346514</v>
      </c>
      <c r="F1403" s="3" t="n">
        <v>40.0749403469728</v>
      </c>
      <c r="G1403" s="3" t="n">
        <v>24.4230060696149</v>
      </c>
    </row>
    <row r="1404">
      <c r="A1404" t="n">
        <v>1403</v>
      </c>
      <c r="B1404" t="inlineStr">
        <is>
          <t>2025-02-22</t>
        </is>
      </c>
      <c r="C1404" t="inlineStr">
        <is>
          <t>12:03:58</t>
        </is>
      </c>
      <c r="D1404" s="3" t="n">
        <v>154.766643203785</v>
      </c>
      <c r="E1404" s="3" t="n">
        <v>4.18611397380773</v>
      </c>
      <c r="F1404" s="3" t="n">
        <v>40.0891201532235</v>
      </c>
      <c r="G1404" s="3" t="n">
        <v>24.4309958489104</v>
      </c>
    </row>
    <row r="1405">
      <c r="A1405" t="n">
        <v>1404</v>
      </c>
      <c r="B1405" t="inlineStr">
        <is>
          <t>2025-02-22</t>
        </is>
      </c>
      <c r="C1405" t="inlineStr">
        <is>
          <t>12:03:59</t>
        </is>
      </c>
      <c r="D1405" s="3" t="n">
        <v>154.901667545601</v>
      </c>
      <c r="E1405" s="3" t="n">
        <v>4.18661666727236</v>
      </c>
      <c r="F1405" s="3" t="n">
        <v>40.0807645067473</v>
      </c>
      <c r="G1405" s="3" t="n">
        <v>24.2803094686982</v>
      </c>
    </row>
    <row r="1406">
      <c r="A1406" t="n">
        <v>1405</v>
      </c>
      <c r="B1406" t="inlineStr">
        <is>
          <t>2025-02-22</t>
        </is>
      </c>
      <c r="C1406" t="inlineStr">
        <is>
          <t>12:04:00</t>
        </is>
      </c>
      <c r="D1406" s="3" t="n">
        <v>153.967847185632</v>
      </c>
      <c r="E1406" s="3" t="n">
        <v>4.1870920993678</v>
      </c>
      <c r="F1406" s="3" t="n">
        <v>40.0648771116842</v>
      </c>
      <c r="G1406" s="3" t="n">
        <v>24.2898153219746</v>
      </c>
    </row>
    <row r="1407">
      <c r="A1407" t="n">
        <v>1406</v>
      </c>
      <c r="B1407" t="inlineStr">
        <is>
          <t>2025-02-22</t>
        </is>
      </c>
      <c r="C1407" t="inlineStr">
        <is>
          <t>12:04:01</t>
        </is>
      </c>
      <c r="D1407" s="3" t="n">
        <v>154.585882482157</v>
      </c>
      <c r="E1407" s="3" t="n">
        <v>4.18755055376261</v>
      </c>
      <c r="F1407" s="3" t="n">
        <v>40.0317381666029</v>
      </c>
      <c r="G1407" s="3" t="n">
        <v>24.1958394962214</v>
      </c>
    </row>
    <row r="1408">
      <c r="A1408" t="n">
        <v>1407</v>
      </c>
      <c r="B1408" t="inlineStr">
        <is>
          <t>2025-02-22</t>
        </is>
      </c>
      <c r="C1408" t="inlineStr">
        <is>
          <t>12:04:02</t>
        </is>
      </c>
      <c r="D1408" s="3" t="n">
        <v>154.90960834188</v>
      </c>
      <c r="E1408" s="3" t="n">
        <v>4.1880569189365</v>
      </c>
      <c r="F1408" s="3" t="n">
        <v>40.0206873892393</v>
      </c>
      <c r="G1408" s="3" t="n">
        <v>24.1282957377769</v>
      </c>
    </row>
    <row r="1409">
      <c r="A1409" t="n">
        <v>1408</v>
      </c>
      <c r="B1409" t="inlineStr">
        <is>
          <t>2025-02-22</t>
        </is>
      </c>
      <c r="C1409" t="inlineStr">
        <is>
          <t>12:04:03</t>
        </is>
      </c>
      <c r="D1409" s="3" t="n">
        <v>154.3190917746</v>
      </c>
      <c r="E1409" s="3" t="n">
        <v>4.18853477776273</v>
      </c>
      <c r="F1409" s="3" t="n">
        <v>40.0117366903788</v>
      </c>
      <c r="G1409" s="3" t="n">
        <v>24.1697559609914</v>
      </c>
    </row>
    <row r="1410">
      <c r="A1410" t="n">
        <v>1409</v>
      </c>
      <c r="B1410" t="inlineStr">
        <is>
          <t>2025-02-22</t>
        </is>
      </c>
      <c r="C1410" t="inlineStr">
        <is>
          <t>12:04:04</t>
        </is>
      </c>
      <c r="D1410" s="3" t="n">
        <v>154.853127927522</v>
      </c>
      <c r="E1410" s="3" t="n">
        <v>4.18899101383612</v>
      </c>
      <c r="F1410" s="3" t="n">
        <v>40.0137931210333</v>
      </c>
      <c r="G1410" s="3" t="n">
        <v>24.172650286969</v>
      </c>
    </row>
    <row r="1411">
      <c r="A1411" t="n">
        <v>1410</v>
      </c>
      <c r="B1411" t="inlineStr">
        <is>
          <t>2025-02-22</t>
        </is>
      </c>
      <c r="C1411" t="inlineStr">
        <is>
          <t>12:04:05</t>
        </is>
      </c>
      <c r="D1411" s="3" t="n">
        <v>154.97320403055</v>
      </c>
      <c r="E1411" s="3" t="n">
        <v>4.18949903638831</v>
      </c>
      <c r="F1411" s="3" t="n">
        <v>40.0200636920871</v>
      </c>
      <c r="G1411" s="3" t="n">
        <v>24.2001455016654</v>
      </c>
    </row>
    <row r="1412">
      <c r="A1412" t="n">
        <v>1411</v>
      </c>
      <c r="B1412" t="inlineStr">
        <is>
          <t>2025-02-22</t>
        </is>
      </c>
      <c r="C1412" t="inlineStr">
        <is>
          <t>12:04:06</t>
        </is>
      </c>
      <c r="D1412" s="3" t="n">
        <v>154.435898007581</v>
      </c>
      <c r="E1412" s="3" t="n">
        <v>4.1899681358921</v>
      </c>
      <c r="F1412" s="3" t="n">
        <v>39.9899024043504</v>
      </c>
      <c r="G1412" s="3" t="n">
        <v>24.0149509205696</v>
      </c>
    </row>
    <row r="1413">
      <c r="A1413" t="n">
        <v>1412</v>
      </c>
      <c r="B1413" t="inlineStr">
        <is>
          <t>2025-02-22</t>
        </is>
      </c>
      <c r="C1413" t="inlineStr">
        <is>
          <t>12:04:07</t>
        </is>
      </c>
      <c r="D1413" s="3" t="n">
        <v>154.107855971001</v>
      </c>
      <c r="E1413" s="3" t="n">
        <v>4.1904906668243</v>
      </c>
      <c r="F1413" s="3" t="n">
        <v>39.9835062715129</v>
      </c>
      <c r="G1413" s="3" t="n">
        <v>23.992940105463</v>
      </c>
    </row>
    <row r="1414">
      <c r="A1414" t="n">
        <v>1413</v>
      </c>
      <c r="B1414" t="inlineStr">
        <is>
          <t>2025-02-22</t>
        </is>
      </c>
      <c r="C1414" t="inlineStr">
        <is>
          <t>12:04:08</t>
        </is>
      </c>
      <c r="D1414" s="3" t="n">
        <v>155.228561496614</v>
      </c>
      <c r="E1414" s="3" t="n">
        <v>4.19098157165537</v>
      </c>
      <c r="F1414" s="3" t="n">
        <v>39.9847170238376</v>
      </c>
      <c r="G1414" s="3" t="n">
        <v>24.0620018864998</v>
      </c>
    </row>
    <row r="1415">
      <c r="A1415" t="n">
        <v>1414</v>
      </c>
      <c r="B1415" t="inlineStr">
        <is>
          <t>2025-02-22</t>
        </is>
      </c>
      <c r="C1415" t="inlineStr">
        <is>
          <t>12:04:09</t>
        </is>
      </c>
      <c r="D1415" s="3" t="n">
        <v>154.07685411424</v>
      </c>
      <c r="E1415" s="3" t="n">
        <v>4.19147041972094</v>
      </c>
      <c r="F1415" s="3" t="n">
        <v>40.0034387802354</v>
      </c>
      <c r="G1415" s="3" t="n">
        <v>24.1410075026083</v>
      </c>
    </row>
    <row r="1416">
      <c r="A1416" t="n">
        <v>1415</v>
      </c>
      <c r="B1416" t="inlineStr">
        <is>
          <t>2025-02-22</t>
        </is>
      </c>
      <c r="C1416" t="inlineStr">
        <is>
          <t>12:04:10</t>
        </is>
      </c>
      <c r="D1416" s="3" t="n">
        <v>153.839086972544</v>
      </c>
      <c r="E1416" s="3" t="n">
        <v>4.19194463192225</v>
      </c>
      <c r="F1416" s="3" t="n">
        <v>40.0252488133221</v>
      </c>
      <c r="G1416" s="3" t="n">
        <v>24.2598215793067</v>
      </c>
    </row>
    <row r="1417">
      <c r="A1417" t="n">
        <v>1416</v>
      </c>
      <c r="B1417" t="inlineStr">
        <is>
          <t>2025-02-22</t>
        </is>
      </c>
      <c r="C1417" t="inlineStr">
        <is>
          <t>12:04:11</t>
        </is>
      </c>
      <c r="D1417" s="3" t="n">
        <v>154.6058615919</v>
      </c>
      <c r="E1417" s="3" t="n">
        <v>4.19237494377648</v>
      </c>
      <c r="F1417" s="3" t="n">
        <v>40.0449172864498</v>
      </c>
      <c r="G1417" s="3" t="n">
        <v>24.263657370332</v>
      </c>
    </row>
    <row r="1418">
      <c r="A1418" t="n">
        <v>1417</v>
      </c>
      <c r="B1418" t="inlineStr">
        <is>
          <t>2025-02-22</t>
        </is>
      </c>
      <c r="C1418" t="inlineStr">
        <is>
          <t>12:04:12</t>
        </is>
      </c>
      <c r="D1418" s="3" t="n">
        <v>154.505421396241</v>
      </c>
      <c r="E1418" s="3" t="n">
        <v>4.19292837830924</v>
      </c>
      <c r="F1418" s="3" t="n">
        <v>40.0619515026222</v>
      </c>
      <c r="G1418" s="3" t="n">
        <v>24.3361364200403</v>
      </c>
    </row>
    <row r="1419">
      <c r="A1419" t="n">
        <v>1418</v>
      </c>
      <c r="B1419" t="inlineStr">
        <is>
          <t>2025-02-22</t>
        </is>
      </c>
      <c r="C1419" t="inlineStr">
        <is>
          <t>12:04:13</t>
        </is>
      </c>
      <c r="D1419" s="3" t="n">
        <v>155.036706903182</v>
      </c>
      <c r="E1419" s="3" t="n">
        <v>4.19342923592394</v>
      </c>
      <c r="F1419" s="3" t="n">
        <v>40.0800745765933</v>
      </c>
      <c r="G1419" s="3" t="n">
        <v>24.2975867148225</v>
      </c>
    </row>
    <row r="1420">
      <c r="A1420" t="n">
        <v>1419</v>
      </c>
      <c r="B1420" t="inlineStr">
        <is>
          <t>2025-02-22</t>
        </is>
      </c>
      <c r="C1420" t="inlineStr">
        <is>
          <t>12:04:14</t>
        </is>
      </c>
      <c r="D1420" s="3" t="n">
        <v>155.276854748026</v>
      </c>
      <c r="E1420" s="3" t="n">
        <v>4.1939074996173</v>
      </c>
      <c r="F1420" s="3" t="n">
        <v>40.0881830216508</v>
      </c>
      <c r="G1420" s="3" t="n">
        <v>24.2454667873491</v>
      </c>
    </row>
    <row r="1421">
      <c r="A1421" t="n">
        <v>1420</v>
      </c>
      <c r="B1421" t="inlineStr">
        <is>
          <t>2025-02-22</t>
        </is>
      </c>
      <c r="C1421" t="inlineStr">
        <is>
          <t>12:04:15</t>
        </is>
      </c>
      <c r="D1421" s="3" t="n">
        <v>154.503445431861</v>
      </c>
      <c r="E1421" s="3" t="n">
        <v>4.19438191577132</v>
      </c>
      <c r="F1421" s="3" t="n">
        <v>40.0866275183038</v>
      </c>
      <c r="G1421" s="3" t="n">
        <v>24.2548071376011</v>
      </c>
    </row>
    <row r="1422">
      <c r="A1422" t="n">
        <v>1421</v>
      </c>
      <c r="B1422" t="inlineStr">
        <is>
          <t>2025-02-22</t>
        </is>
      </c>
      <c r="C1422" t="inlineStr">
        <is>
          <t>12:04:16</t>
        </is>
      </c>
      <c r="D1422" s="3" t="n">
        <v>154.033388899564</v>
      </c>
      <c r="E1422" s="3" t="n">
        <v>4.19487132476092</v>
      </c>
      <c r="F1422" s="3" t="n">
        <v>40.0965504737932</v>
      </c>
      <c r="G1422" s="3" t="n">
        <v>24.2624849276899</v>
      </c>
    </row>
    <row r="1423">
      <c r="A1423" t="n">
        <v>1422</v>
      </c>
      <c r="B1423" t="inlineStr">
        <is>
          <t>2025-02-22</t>
        </is>
      </c>
      <c r="C1423" t="inlineStr">
        <is>
          <t>12:04:17</t>
        </is>
      </c>
      <c r="D1423" s="3" t="n">
        <v>153.967332954932</v>
      </c>
      <c r="E1423" s="3" t="n">
        <v>4.19535286059137</v>
      </c>
      <c r="F1423" s="3" t="n">
        <v>40.0987748712894</v>
      </c>
      <c r="G1423" s="3" t="n">
        <v>24.253707383156</v>
      </c>
    </row>
    <row r="1424">
      <c r="A1424" t="n">
        <v>1423</v>
      </c>
      <c r="B1424" t="inlineStr">
        <is>
          <t>2025-02-22</t>
        </is>
      </c>
      <c r="C1424" t="inlineStr">
        <is>
          <t>12:04:18</t>
        </is>
      </c>
      <c r="D1424" s="3" t="n">
        <v>154.589620848379</v>
      </c>
      <c r="E1424" s="3" t="n">
        <v>4.19582182017482</v>
      </c>
      <c r="F1424" s="3" t="n">
        <v>40.1066296242592</v>
      </c>
      <c r="G1424" s="3" t="n">
        <v>24.2763033012645</v>
      </c>
    </row>
    <row r="1425">
      <c r="A1425" t="n">
        <v>1424</v>
      </c>
      <c r="B1425" t="inlineStr">
        <is>
          <t>2025-02-22</t>
        </is>
      </c>
      <c r="C1425" t="inlineStr">
        <is>
          <t>12:04:19</t>
        </is>
      </c>
      <c r="D1425" s="3" t="n">
        <v>154.373792425076</v>
      </c>
      <c r="E1425" s="3" t="n">
        <v>4.19633654373866</v>
      </c>
      <c r="F1425" s="3" t="n">
        <v>40.1218322133654</v>
      </c>
      <c r="G1425" s="3" t="n">
        <v>24.2701028214653</v>
      </c>
    </row>
    <row r="1426">
      <c r="A1426" t="n">
        <v>1425</v>
      </c>
      <c r="B1426" t="inlineStr">
        <is>
          <t>2025-02-22</t>
        </is>
      </c>
      <c r="C1426" t="inlineStr">
        <is>
          <t>12:04:20</t>
        </is>
      </c>
      <c r="D1426" s="3" t="n">
        <v>155.021301467287</v>
      </c>
      <c r="E1426" s="3" t="n">
        <v>4.19682154158715</v>
      </c>
      <c r="F1426" s="3" t="n">
        <v>40.1373221890415</v>
      </c>
      <c r="G1426" s="3" t="n">
        <v>24.2556867829328</v>
      </c>
    </row>
    <row r="1427">
      <c r="A1427" t="n">
        <v>1426</v>
      </c>
      <c r="B1427" t="inlineStr">
        <is>
          <t>2025-02-22</t>
        </is>
      </c>
      <c r="C1427" t="inlineStr">
        <is>
          <t>12:04:21</t>
        </is>
      </c>
      <c r="D1427" s="3" t="n">
        <v>154.223880119239</v>
      </c>
      <c r="E1427" s="3" t="n">
        <v>4.19732181274993</v>
      </c>
      <c r="F1427" s="3" t="n">
        <v>40.143901087306</v>
      </c>
      <c r="G1427" s="3" t="n">
        <v>24.2719411055829</v>
      </c>
    </row>
    <row r="1428">
      <c r="A1428" t="n">
        <v>1427</v>
      </c>
      <c r="B1428" t="inlineStr">
        <is>
          <t>2025-02-22</t>
        </is>
      </c>
      <c r="C1428" t="inlineStr">
        <is>
          <t>12:04:22</t>
        </is>
      </c>
      <c r="D1428" s="3" t="n">
        <v>152.931907515223</v>
      </c>
      <c r="E1428" s="3" t="n">
        <v>4.19780624855468</v>
      </c>
      <c r="F1428" s="3" t="n">
        <v>40.150489451345</v>
      </c>
      <c r="G1428" s="3" t="n">
        <v>24.2920119618319</v>
      </c>
    </row>
    <row r="1429">
      <c r="A1429" t="n">
        <v>1428</v>
      </c>
      <c r="B1429" t="inlineStr">
        <is>
          <t>2025-02-22</t>
        </is>
      </c>
      <c r="C1429" t="inlineStr">
        <is>
          <t>12:04:23</t>
        </is>
      </c>
      <c r="D1429" s="3" t="n">
        <v>155.141843141878</v>
      </c>
      <c r="E1429" s="3" t="n">
        <v>4.19823943443104</v>
      </c>
      <c r="F1429" s="3" t="n">
        <v>40.1647492055444</v>
      </c>
      <c r="G1429" s="3" t="n">
        <v>24.2809881426836</v>
      </c>
    </row>
    <row r="1430">
      <c r="A1430" t="n">
        <v>1429</v>
      </c>
      <c r="B1430" t="inlineStr">
        <is>
          <t>2025-02-22</t>
        </is>
      </c>
      <c r="C1430" t="inlineStr">
        <is>
          <t>12:04:24</t>
        </is>
      </c>
      <c r="D1430" s="3" t="n">
        <v>155.334096844374</v>
      </c>
      <c r="E1430" s="3" t="n">
        <v>4.19876938529655</v>
      </c>
      <c r="F1430" s="3" t="n">
        <v>40.1775665478966</v>
      </c>
      <c r="G1430" s="3" t="n">
        <v>24.362526850951</v>
      </c>
    </row>
    <row r="1431">
      <c r="A1431" t="n">
        <v>1430</v>
      </c>
      <c r="B1431" t="inlineStr">
        <is>
          <t>2025-02-22</t>
        </is>
      </c>
      <c r="C1431" t="inlineStr">
        <is>
          <t>12:04:25</t>
        </is>
      </c>
      <c r="D1431" s="3" t="n">
        <v>154.092068913531</v>
      </c>
      <c r="E1431" s="3" t="n">
        <v>4.19926000036256</v>
      </c>
      <c r="F1431" s="3" t="n">
        <v>40.1744385584013</v>
      </c>
      <c r="G1431" s="3" t="n">
        <v>24.3614187492653</v>
      </c>
    </row>
    <row r="1432">
      <c r="A1432" t="n">
        <v>1431</v>
      </c>
      <c r="B1432" t="inlineStr">
        <is>
          <t>2025-02-22</t>
        </is>
      </c>
      <c r="C1432" t="inlineStr">
        <is>
          <t>12:04:26</t>
        </is>
      </c>
      <c r="D1432" s="3" t="n">
        <v>154.049040574733</v>
      </c>
      <c r="E1432" s="3" t="n">
        <v>4.19974410577423</v>
      </c>
      <c r="F1432" s="3" t="n">
        <v>40.1827032681717</v>
      </c>
      <c r="G1432" s="3" t="n">
        <v>24.2562127778601</v>
      </c>
    </row>
    <row r="1433">
      <c r="A1433" t="n">
        <v>1432</v>
      </c>
      <c r="B1433" t="inlineStr">
        <is>
          <t>2025-02-22</t>
        </is>
      </c>
      <c r="C1433" t="inlineStr">
        <is>
          <t>12:04:27</t>
        </is>
      </c>
      <c r="D1433" s="3" t="n">
        <v>153.975650640735</v>
      </c>
      <c r="E1433" s="3" t="n">
        <v>4.20026564227956</v>
      </c>
      <c r="F1433" s="3" t="n">
        <v>40.1879682354542</v>
      </c>
      <c r="G1433" s="3" t="n">
        <v>24.2078689044045</v>
      </c>
    </row>
    <row r="1434">
      <c r="A1434" t="n">
        <v>1433</v>
      </c>
      <c r="B1434" t="inlineStr">
        <is>
          <t>2025-02-22</t>
        </is>
      </c>
      <c r="C1434" t="inlineStr">
        <is>
          <t>12:04:28</t>
        </is>
      </c>
      <c r="D1434" s="3" t="n">
        <v>153.983590278992</v>
      </c>
      <c r="E1434" s="3" t="n">
        <v>4.2007114480086</v>
      </c>
      <c r="F1434" s="3" t="n">
        <v>40.1932371909352</v>
      </c>
      <c r="G1434" s="3" t="n">
        <v>24.3199219535333</v>
      </c>
    </row>
    <row r="1435">
      <c r="A1435" t="n">
        <v>1434</v>
      </c>
      <c r="B1435" t="inlineStr">
        <is>
          <t>2025-02-22</t>
        </is>
      </c>
      <c r="C1435" t="inlineStr">
        <is>
          <t>12:04:29</t>
        </is>
      </c>
      <c r="D1435" s="3" t="n">
        <v>155.271825832399</v>
      </c>
      <c r="E1435" s="3" t="n">
        <v>4.20123048570749</v>
      </c>
      <c r="F1435" s="3" t="n">
        <v>40.1831671876428</v>
      </c>
      <c r="G1435" s="3" t="n">
        <v>24.2227546245816</v>
      </c>
    </row>
    <row r="1436">
      <c r="A1436" t="n">
        <v>1435</v>
      </c>
      <c r="B1436" t="inlineStr">
        <is>
          <t>2025-02-22</t>
        </is>
      </c>
      <c r="C1436" t="inlineStr">
        <is>
          <t>12:04:30</t>
        </is>
      </c>
      <c r="D1436" s="3" t="n">
        <v>154.309766823595</v>
      </c>
      <c r="E1436" s="3" t="n">
        <v>4.20173990857968</v>
      </c>
      <c r="F1436" s="3" t="n">
        <v>40.1828335035869</v>
      </c>
      <c r="G1436" s="3" t="n">
        <v>24.303102878968</v>
      </c>
    </row>
    <row r="1437">
      <c r="A1437" t="n">
        <v>1436</v>
      </c>
      <c r="B1437" t="inlineStr">
        <is>
          <t>2025-02-22</t>
        </is>
      </c>
      <c r="C1437" t="inlineStr">
        <is>
          <t>12:04:31</t>
        </is>
      </c>
      <c r="D1437" s="3" t="n">
        <v>154.263958951772</v>
      </c>
      <c r="E1437" s="3" t="n">
        <v>4.20224966501237</v>
      </c>
      <c r="F1437" s="3" t="n">
        <v>40.184402143405</v>
      </c>
      <c r="G1437" s="3" t="n">
        <v>24.3605088682354</v>
      </c>
    </row>
    <row r="1438">
      <c r="A1438" t="n">
        <v>1437</v>
      </c>
      <c r="B1438" t="inlineStr">
        <is>
          <t>2025-02-22</t>
        </is>
      </c>
      <c r="C1438" t="inlineStr">
        <is>
          <t>12:04:32</t>
        </is>
      </c>
      <c r="D1438" s="3" t="n">
        <v>154.762576635539</v>
      </c>
      <c r="E1438" s="3" t="n">
        <v>4.20273129712807</v>
      </c>
      <c r="F1438" s="3" t="n">
        <v>40.1742902503166</v>
      </c>
      <c r="G1438" s="3" t="n">
        <v>24.3914771169916</v>
      </c>
    </row>
    <row r="1439">
      <c r="A1439" t="n">
        <v>1438</v>
      </c>
      <c r="B1439" t="inlineStr">
        <is>
          <t>2025-02-22</t>
        </is>
      </c>
      <c r="C1439" t="inlineStr">
        <is>
          <t>12:04:33</t>
        </is>
      </c>
      <c r="D1439" s="3" t="n">
        <v>154.768666517533</v>
      </c>
      <c r="E1439" s="3" t="n">
        <v>4.20325634880283</v>
      </c>
      <c r="F1439" s="3" t="n">
        <v>40.1690142617521</v>
      </c>
      <c r="G1439" s="3" t="n">
        <v>24.2067496916958</v>
      </c>
    </row>
    <row r="1440">
      <c r="A1440" t="n">
        <v>1439</v>
      </c>
      <c r="B1440" t="inlineStr">
        <is>
          <t>2025-02-22</t>
        </is>
      </c>
      <c r="C1440" t="inlineStr">
        <is>
          <t>12:04:34</t>
        </is>
      </c>
      <c r="D1440" s="3" t="n">
        <v>154.678131151674</v>
      </c>
      <c r="E1440" s="3" t="n">
        <v>4.20371008609802</v>
      </c>
      <c r="F1440" s="3" t="n">
        <v>40.1651410188686</v>
      </c>
      <c r="G1440" s="3" t="n">
        <v>24.0515417421578</v>
      </c>
    </row>
    <row r="1441">
      <c r="A1441" t="n">
        <v>1440</v>
      </c>
      <c r="B1441" t="inlineStr">
        <is>
          <t>2025-02-22</t>
        </is>
      </c>
      <c r="C1441" t="inlineStr">
        <is>
          <t>12:04:35</t>
        </is>
      </c>
      <c r="D1441" s="3" t="n">
        <v>153.855095168707</v>
      </c>
      <c r="E1441" s="3" t="n">
        <v>4.20422535011945</v>
      </c>
      <c r="F1441" s="3" t="n">
        <v>40.1637287674559</v>
      </c>
      <c r="G1441" s="3" t="n">
        <v>24.0804237160046</v>
      </c>
    </row>
    <row r="1442">
      <c r="A1442" t="n">
        <v>1441</v>
      </c>
      <c r="B1442" t="inlineStr">
        <is>
          <t>2025-02-22</t>
        </is>
      </c>
      <c r="C1442" t="inlineStr">
        <is>
          <t>12:04:36</t>
        </is>
      </c>
      <c r="D1442" s="3" t="n">
        <v>153.228841789483</v>
      </c>
      <c r="E1442" s="3" t="n">
        <v>4.20469697487339</v>
      </c>
      <c r="F1442" s="3" t="n">
        <v>40.1604464924663</v>
      </c>
      <c r="G1442" s="3" t="n">
        <v>24.1208104919806</v>
      </c>
    </row>
    <row r="1443">
      <c r="A1443" t="n">
        <v>1442</v>
      </c>
      <c r="B1443" t="inlineStr">
        <is>
          <t>2025-02-22</t>
        </is>
      </c>
      <c r="C1443" t="inlineStr">
        <is>
          <t>12:04:37</t>
        </is>
      </c>
      <c r="D1443" s="3" t="n">
        <v>154.591843338686</v>
      </c>
      <c r="E1443" s="3" t="n">
        <v>4.20519864845214</v>
      </c>
      <c r="F1443" s="3" t="n">
        <v>40.1593738867881</v>
      </c>
      <c r="G1443" s="3" t="n">
        <v>24.1036209600323</v>
      </c>
    </row>
    <row r="1444">
      <c r="A1444" t="n">
        <v>1443</v>
      </c>
      <c r="B1444" t="inlineStr">
        <is>
          <t>2025-02-22</t>
        </is>
      </c>
      <c r="C1444" t="inlineStr">
        <is>
          <t>12:04:38</t>
        </is>
      </c>
      <c r="D1444" s="3" t="n">
        <v>154.456905141589</v>
      </c>
      <c r="E1444" s="3" t="n">
        <v>4.20572569256257</v>
      </c>
      <c r="F1444" s="3" t="n">
        <v>40.160863616275</v>
      </c>
      <c r="G1444" s="3" t="n">
        <v>24.1246298147297</v>
      </c>
    </row>
    <row r="1445">
      <c r="A1445" t="n">
        <v>1444</v>
      </c>
      <c r="B1445" t="inlineStr">
        <is>
          <t>2025-02-22</t>
        </is>
      </c>
      <c r="C1445" t="inlineStr">
        <is>
          <t>12:04:39</t>
        </is>
      </c>
      <c r="D1445" s="3" t="n">
        <v>153.977054058385</v>
      </c>
      <c r="E1445" s="3" t="n">
        <v>4.20619142236397</v>
      </c>
      <c r="F1445" s="3" t="n">
        <v>40.1637492534366</v>
      </c>
      <c r="G1445" s="3" t="n">
        <v>24.2118392363771</v>
      </c>
    </row>
    <row r="1446">
      <c r="A1446" t="n">
        <v>1445</v>
      </c>
      <c r="B1446" t="inlineStr">
        <is>
          <t>2025-02-22</t>
        </is>
      </c>
      <c r="C1446" t="inlineStr">
        <is>
          <t>12:04:40</t>
        </is>
      </c>
      <c r="D1446" s="3" t="n">
        <v>155.090133836695</v>
      </c>
      <c r="E1446" s="3" t="n">
        <v>4.20671443781364</v>
      </c>
      <c r="F1446" s="3" t="n">
        <v>40.1754106353857</v>
      </c>
      <c r="G1446" s="3" t="n">
        <v>24.2365368057434</v>
      </c>
    </row>
    <row r="1447">
      <c r="A1447" t="n">
        <v>1446</v>
      </c>
      <c r="B1447" t="inlineStr">
        <is>
          <t>2025-02-22</t>
        </is>
      </c>
      <c r="C1447" t="inlineStr">
        <is>
          <t>12:04:41</t>
        </is>
      </c>
      <c r="D1447" s="3" t="n">
        <v>154.895615871364</v>
      </c>
      <c r="E1447" s="3" t="n">
        <v>4.20720336255854</v>
      </c>
      <c r="F1447" s="3" t="n">
        <v>40.1859694035993</v>
      </c>
      <c r="G1447" s="3" t="n">
        <v>24.2388211580967</v>
      </c>
    </row>
    <row r="1448">
      <c r="A1448" t="n">
        <v>1447</v>
      </c>
      <c r="B1448" t="inlineStr">
        <is>
          <t>2025-02-22</t>
        </is>
      </c>
      <c r="C1448" t="inlineStr">
        <is>
          <t>12:04:42</t>
        </is>
      </c>
      <c r="D1448" s="3" t="n">
        <v>154.034387801663</v>
      </c>
      <c r="E1448" s="3" t="n">
        <v>4.20771296606687</v>
      </c>
      <c r="F1448" s="3" t="n">
        <v>40.1917940846259</v>
      </c>
      <c r="G1448" s="3" t="n">
        <v>24.2428426285279</v>
      </c>
    </row>
    <row r="1449">
      <c r="A1449" t="n">
        <v>1448</v>
      </c>
      <c r="B1449" t="inlineStr">
        <is>
          <t>2025-02-22</t>
        </is>
      </c>
      <c r="C1449" t="inlineStr">
        <is>
          <t>12:04:43</t>
        </is>
      </c>
      <c r="D1449" s="3" t="n">
        <v>154.479236901324</v>
      </c>
      <c r="E1449" s="3" t="n">
        <v>4.20822537435784</v>
      </c>
      <c r="F1449" s="3" t="n">
        <v>40.1902031521675</v>
      </c>
      <c r="G1449" s="3" t="n">
        <v>24.3140085366798</v>
      </c>
    </row>
    <row r="1450">
      <c r="A1450" t="n">
        <v>1449</v>
      </c>
      <c r="B1450" t="inlineStr">
        <is>
          <t>2025-02-22</t>
        </is>
      </c>
      <c r="C1450" t="inlineStr">
        <is>
          <t>12:04:44</t>
        </is>
      </c>
      <c r="D1450" s="3" t="n">
        <v>155.218431657782</v>
      </c>
      <c r="E1450" s="3" t="n">
        <v>4.20873961321637</v>
      </c>
      <c r="F1450" s="3" t="n">
        <v>40.1792128725247</v>
      </c>
      <c r="G1450" s="3" t="n">
        <v>24.25937446357</v>
      </c>
    </row>
    <row r="1451">
      <c r="A1451" t="n">
        <v>1450</v>
      </c>
      <c r="B1451" t="inlineStr">
        <is>
          <t>2025-02-22</t>
        </is>
      </c>
      <c r="C1451" t="inlineStr">
        <is>
          <t>12:04:45</t>
        </is>
      </c>
      <c r="D1451" s="3" t="n">
        <v>154.215869673436</v>
      </c>
      <c r="E1451" s="3" t="n">
        <v>4.20921757370426</v>
      </c>
      <c r="F1451" s="3" t="n">
        <v>40.1662346793346</v>
      </c>
      <c r="G1451" s="3" t="n">
        <v>24.1960715204544</v>
      </c>
    </row>
    <row r="1452">
      <c r="A1452" t="n">
        <v>1451</v>
      </c>
      <c r="B1452" t="inlineStr">
        <is>
          <t>2025-02-22</t>
        </is>
      </c>
      <c r="C1452" t="inlineStr">
        <is>
          <t>12:04:46</t>
        </is>
      </c>
      <c r="D1452" s="3" t="n">
        <v>154.64175990707</v>
      </c>
      <c r="E1452" s="3" t="n">
        <v>4.20973110393772</v>
      </c>
      <c r="F1452" s="3" t="n">
        <v>40.1745534093894</v>
      </c>
      <c r="G1452" s="3" t="n">
        <v>24.1689311460884</v>
      </c>
    </row>
    <row r="1453">
      <c r="A1453" t="n">
        <v>1452</v>
      </c>
      <c r="B1453" t="inlineStr">
        <is>
          <t>2025-02-22</t>
        </is>
      </c>
      <c r="C1453" t="inlineStr">
        <is>
          <t>12:04:47</t>
        </is>
      </c>
      <c r="D1453" s="3" t="n">
        <v>154.922006199871</v>
      </c>
      <c r="E1453" s="3" t="n">
        <v>4.21019957395363</v>
      </c>
      <c r="F1453" s="3" t="n">
        <v>40.1777966134936</v>
      </c>
      <c r="G1453" s="3" t="n">
        <v>24.1852916118781</v>
      </c>
    </row>
    <row r="1454">
      <c r="A1454" t="n">
        <v>1453</v>
      </c>
      <c r="B1454" t="inlineStr">
        <is>
          <t>2025-02-22</t>
        </is>
      </c>
      <c r="C1454" t="inlineStr">
        <is>
          <t>12:04:48</t>
        </is>
      </c>
      <c r="D1454" s="3" t="n">
        <v>154.757835896654</v>
      </c>
      <c r="E1454" s="3" t="n">
        <v>4.21072322693322</v>
      </c>
      <c r="F1454" s="3" t="n">
        <v>40.1904646593822</v>
      </c>
      <c r="G1454" s="3" t="n">
        <v>24.2420769373081</v>
      </c>
    </row>
    <row r="1455">
      <c r="A1455" t="n">
        <v>1454</v>
      </c>
      <c r="B1455" t="inlineStr">
        <is>
          <t>2025-02-22</t>
        </is>
      </c>
      <c r="C1455" t="inlineStr">
        <is>
          <t>12:04:49</t>
        </is>
      </c>
      <c r="D1455" s="3" t="n">
        <v>154.15100561082</v>
      </c>
      <c r="E1455" s="3" t="n">
        <v>4.21125544724986</v>
      </c>
      <c r="F1455" s="3" t="n">
        <v>40.2030012992727</v>
      </c>
      <c r="G1455" s="3" t="n">
        <v>24.2957648905294</v>
      </c>
    </row>
    <row r="1456">
      <c r="A1456" t="n">
        <v>1455</v>
      </c>
      <c r="B1456" t="inlineStr">
        <is>
          <t>2025-02-22</t>
        </is>
      </c>
      <c r="C1456" t="inlineStr">
        <is>
          <t>12:04:50</t>
        </is>
      </c>
      <c r="D1456" s="3" t="n">
        <v>154.685337981315</v>
      </c>
      <c r="E1456" s="3" t="n">
        <v>4.2117214171877</v>
      </c>
      <c r="F1456" s="3" t="n">
        <v>40.2006578220842</v>
      </c>
      <c r="G1456" s="3" t="n">
        <v>24.2608410304495</v>
      </c>
    </row>
    <row r="1457">
      <c r="A1457" t="n">
        <v>1456</v>
      </c>
      <c r="B1457" t="inlineStr">
        <is>
          <t>2025-02-22</t>
        </is>
      </c>
      <c r="C1457" t="inlineStr">
        <is>
          <t>12:04:51</t>
        </is>
      </c>
      <c r="D1457" s="3" t="n">
        <v>153.810378623379</v>
      </c>
      <c r="E1457" s="3" t="n">
        <v>4.2122495068498</v>
      </c>
      <c r="F1457" s="3" t="n">
        <v>40.1983876549849</v>
      </c>
      <c r="G1457" s="3" t="n">
        <v>24.2636609181482</v>
      </c>
    </row>
    <row r="1458">
      <c r="A1458" t="n">
        <v>1457</v>
      </c>
      <c r="B1458" t="inlineStr">
        <is>
          <t>2025-02-22</t>
        </is>
      </c>
      <c r="C1458" t="inlineStr">
        <is>
          <t>12:04:52</t>
        </is>
      </c>
      <c r="D1458" s="3" t="n">
        <v>154.643245313536</v>
      </c>
      <c r="E1458" s="3" t="n">
        <v>4.21274666094906</v>
      </c>
      <c r="F1458" s="3" t="n">
        <v>40.1929314975852</v>
      </c>
      <c r="G1458" s="3" t="n">
        <v>24.2045468905317</v>
      </c>
    </row>
    <row r="1459">
      <c r="A1459" t="n">
        <v>1458</v>
      </c>
      <c r="B1459" t="inlineStr">
        <is>
          <t>2025-02-22</t>
        </is>
      </c>
      <c r="C1459" t="inlineStr">
        <is>
          <t>12:04:53</t>
        </is>
      </c>
      <c r="D1459" s="3" t="n">
        <v>154.251262427312</v>
      </c>
      <c r="E1459" s="3" t="n">
        <v>4.21325766695726</v>
      </c>
      <c r="F1459" s="3" t="n">
        <v>40.192281563277</v>
      </c>
      <c r="G1459" s="3" t="n">
        <v>24.1367496733007</v>
      </c>
    </row>
    <row r="1460">
      <c r="A1460" t="n">
        <v>1459</v>
      </c>
      <c r="B1460" t="inlineStr">
        <is>
          <t>2025-02-22</t>
        </is>
      </c>
      <c r="C1460" t="inlineStr">
        <is>
          <t>12:04:54</t>
        </is>
      </c>
      <c r="D1460" s="3" t="n">
        <v>154.59145308979</v>
      </c>
      <c r="E1460" s="3" t="n">
        <v>4.21375819327535</v>
      </c>
      <c r="F1460" s="3" t="n">
        <v>40.201731703735</v>
      </c>
      <c r="G1460" s="3" t="n">
        <v>24.0398404675264</v>
      </c>
    </row>
    <row r="1461">
      <c r="A1461" t="n">
        <v>1460</v>
      </c>
      <c r="B1461" t="inlineStr">
        <is>
          <t>2025-02-22</t>
        </is>
      </c>
      <c r="C1461" t="inlineStr">
        <is>
          <t>12:04:55</t>
        </is>
      </c>
      <c r="D1461" s="3" t="n">
        <v>154.555649891242</v>
      </c>
      <c r="E1461" s="3" t="n">
        <v>4.21427164127194</v>
      </c>
      <c r="F1461" s="3" t="n">
        <v>40.2012263852121</v>
      </c>
      <c r="G1461" s="3" t="n">
        <v>24.2936261450378</v>
      </c>
    </row>
    <row r="1462">
      <c r="A1462" t="n">
        <v>1461</v>
      </c>
      <c r="B1462" t="inlineStr">
        <is>
          <t>2025-02-22</t>
        </is>
      </c>
      <c r="C1462" t="inlineStr">
        <is>
          <t>12:04:56</t>
        </is>
      </c>
      <c r="D1462" s="3" t="n">
        <v>153.668625015187</v>
      </c>
      <c r="E1462" s="3" t="n">
        <v>4.21478960822135</v>
      </c>
      <c r="F1462" s="3" t="n">
        <v>40.1953334703598</v>
      </c>
      <c r="G1462" s="3" t="n">
        <v>24.3023178536904</v>
      </c>
    </row>
    <row r="1463">
      <c r="A1463" t="n">
        <v>1462</v>
      </c>
      <c r="B1463" t="inlineStr">
        <is>
          <t>2025-02-22</t>
        </is>
      </c>
      <c r="C1463" t="inlineStr">
        <is>
          <t>12:04:57</t>
        </is>
      </c>
      <c r="D1463" s="3" t="n">
        <v>154.849895331089</v>
      </c>
      <c r="E1463" s="3" t="n">
        <v>4.21516878940205</v>
      </c>
      <c r="F1463" s="3" t="n">
        <v>40.1941298533204</v>
      </c>
      <c r="G1463" s="3" t="n">
        <v>24.2742806027572</v>
      </c>
    </row>
    <row r="1464">
      <c r="A1464" t="n">
        <v>1463</v>
      </c>
      <c r="B1464" t="inlineStr">
        <is>
          <t>2025-02-22</t>
        </is>
      </c>
      <c r="C1464" t="inlineStr">
        <is>
          <t>12:04:58</t>
        </is>
      </c>
      <c r="D1464" s="3" t="n">
        <v>154.770957998959</v>
      </c>
      <c r="E1464" s="3" t="n">
        <v>4.21575630100919</v>
      </c>
      <c r="F1464" s="3" t="n">
        <v>40.2030927416031</v>
      </c>
      <c r="G1464" s="3" t="n">
        <v>24.271561763701</v>
      </c>
    </row>
    <row r="1465">
      <c r="A1465" t="n">
        <v>1464</v>
      </c>
      <c r="B1465" t="inlineStr">
        <is>
          <t>2025-02-22</t>
        </is>
      </c>
      <c r="C1465" t="inlineStr">
        <is>
          <t>12:04:59</t>
        </is>
      </c>
      <c r="D1465" s="3" t="n">
        <v>154.019311366309</v>
      </c>
      <c r="E1465" s="3" t="n">
        <v>4.21626802094072</v>
      </c>
      <c r="F1465" s="3" t="n">
        <v>40.2151762297008</v>
      </c>
      <c r="G1465" s="3" t="n">
        <v>24.2724114064745</v>
      </c>
    </row>
    <row r="1466">
      <c r="A1466" t="n">
        <v>1465</v>
      </c>
      <c r="B1466" t="inlineStr">
        <is>
          <t>2025-02-22</t>
        </is>
      </c>
      <c r="C1466" t="inlineStr">
        <is>
          <t>12:05:00</t>
        </is>
      </c>
      <c r="D1466" s="3" t="n">
        <v>154.516782220387</v>
      </c>
      <c r="E1466" s="3" t="n">
        <v>4.21678045481704</v>
      </c>
      <c r="F1466" s="3" t="n">
        <v>40.2254302821123</v>
      </c>
      <c r="G1466" s="3" t="n">
        <v>24.2659159103372</v>
      </c>
    </row>
    <row r="1467">
      <c r="A1467" t="n">
        <v>1466</v>
      </c>
      <c r="B1467" t="inlineStr">
        <is>
          <t>2025-02-22</t>
        </is>
      </c>
      <c r="C1467" t="inlineStr">
        <is>
          <t>12:05:01</t>
        </is>
      </c>
      <c r="D1467" s="3" t="n">
        <v>155.1811982721</v>
      </c>
      <c r="E1467" s="3" t="n">
        <v>4.21729173144542</v>
      </c>
      <c r="F1467" s="3" t="n">
        <v>40.2291997980785</v>
      </c>
      <c r="G1467" s="3" t="n">
        <v>24.2692663612753</v>
      </c>
    </row>
    <row r="1468">
      <c r="A1468" t="n">
        <v>1467</v>
      </c>
      <c r="B1468" t="inlineStr">
        <is>
          <t>2025-02-22</t>
        </is>
      </c>
      <c r="C1468" t="inlineStr">
        <is>
          <t>12:05:02</t>
        </is>
      </c>
      <c r="D1468" s="3" t="n">
        <v>154.809107470242</v>
      </c>
      <c r="E1468" s="3" t="n">
        <v>4.21782767451211</v>
      </c>
      <c r="F1468" s="3" t="n">
        <v>40.2240281517169</v>
      </c>
      <c r="G1468" s="3" t="n">
        <v>24.2983566593332</v>
      </c>
    </row>
    <row r="1469">
      <c r="A1469" t="n">
        <v>1468</v>
      </c>
      <c r="B1469" t="inlineStr">
        <is>
          <t>2025-02-22</t>
        </is>
      </c>
      <c r="C1469" t="inlineStr">
        <is>
          <t>12:05:03</t>
        </is>
      </c>
      <c r="D1469" s="3" t="n">
        <v>154.868157732491</v>
      </c>
      <c r="E1469" s="3" t="n">
        <v>4.21834252573878</v>
      </c>
      <c r="F1469" s="3" t="n">
        <v>40.2146261045477</v>
      </c>
      <c r="G1469" s="3" t="n">
        <v>24.2766299156093</v>
      </c>
    </row>
    <row r="1470">
      <c r="A1470" t="n">
        <v>1469</v>
      </c>
      <c r="B1470" t="inlineStr">
        <is>
          <t>2025-02-22</t>
        </is>
      </c>
      <c r="C1470" t="inlineStr">
        <is>
          <t>12:05:04</t>
        </is>
      </c>
      <c r="D1470" s="3" t="n">
        <v>153.783190279985</v>
      </c>
      <c r="E1470" s="3" t="n">
        <v>4.21886633174158</v>
      </c>
      <c r="F1470" s="3" t="n">
        <v>40.2155570813923</v>
      </c>
      <c r="G1470" s="3" t="n">
        <v>24.2643066713297</v>
      </c>
    </row>
    <row r="1471">
      <c r="A1471" t="n">
        <v>1470</v>
      </c>
      <c r="B1471" t="inlineStr">
        <is>
          <t>2025-02-22</t>
        </is>
      </c>
      <c r="C1471" t="inlineStr">
        <is>
          <t>12:05:05</t>
        </is>
      </c>
      <c r="D1471" s="3" t="n">
        <v>153.935107001383</v>
      </c>
      <c r="E1471" s="3" t="n">
        <v>4.21936637358166</v>
      </c>
      <c r="F1471" s="3" t="n">
        <v>40.218860244406</v>
      </c>
      <c r="G1471" s="3" t="n">
        <v>24.3175057088798</v>
      </c>
    </row>
    <row r="1472">
      <c r="A1472" t="n">
        <v>1471</v>
      </c>
      <c r="B1472" t="inlineStr">
        <is>
          <t>2025-02-22</t>
        </is>
      </c>
      <c r="C1472" t="inlineStr">
        <is>
          <t>12:05:06</t>
        </is>
      </c>
      <c r="D1472" s="3" t="n">
        <v>154.783908938457</v>
      </c>
      <c r="E1472" s="3" t="n">
        <v>4.21979834936986</v>
      </c>
      <c r="F1472" s="3" t="n">
        <v>40.2129349014382</v>
      </c>
      <c r="G1472" s="3" t="n">
        <v>24.3479400708444</v>
      </c>
    </row>
    <row r="1473">
      <c r="A1473" t="n">
        <v>1472</v>
      </c>
      <c r="B1473" t="inlineStr">
        <is>
          <t>2025-02-22</t>
        </is>
      </c>
      <c r="C1473" t="inlineStr">
        <is>
          <t>12:05:07</t>
        </is>
      </c>
      <c r="D1473" s="3" t="n">
        <v>154.191627852087</v>
      </c>
      <c r="E1473" s="3" t="n">
        <v>4.22038187174562</v>
      </c>
      <c r="F1473" s="3" t="n">
        <v>40.2165992305108</v>
      </c>
      <c r="G1473" s="3" t="n">
        <v>24.3395571677628</v>
      </c>
    </row>
    <row r="1474">
      <c r="A1474" t="n">
        <v>1473</v>
      </c>
      <c r="B1474" t="inlineStr">
        <is>
          <t>2025-02-22</t>
        </is>
      </c>
      <c r="C1474" t="inlineStr">
        <is>
          <t>12:05:08</t>
        </is>
      </c>
      <c r="D1474" s="3" t="n">
        <v>154.377035171235</v>
      </c>
      <c r="E1474" s="3" t="n">
        <v>4.22089348968181</v>
      </c>
      <c r="F1474" s="3" t="n">
        <v>40.2257331240794</v>
      </c>
      <c r="G1474" s="3" t="n">
        <v>24.325244363128</v>
      </c>
    </row>
    <row r="1475">
      <c r="A1475" t="n">
        <v>1474</v>
      </c>
      <c r="B1475" t="inlineStr">
        <is>
          <t>2025-02-22</t>
        </is>
      </c>
      <c r="C1475" t="inlineStr">
        <is>
          <t>12:05:09</t>
        </is>
      </c>
      <c r="D1475" s="3" t="n">
        <v>155.32094998153</v>
      </c>
      <c r="E1475" s="3" t="n">
        <v>4.22143402438947</v>
      </c>
      <c r="F1475" s="3" t="n">
        <v>40.2409082002094</v>
      </c>
      <c r="G1475" s="3" t="n">
        <v>24.2978134228769</v>
      </c>
    </row>
    <row r="1476">
      <c r="A1476" t="n">
        <v>1475</v>
      </c>
      <c r="B1476" t="inlineStr">
        <is>
          <t>2025-02-22</t>
        </is>
      </c>
      <c r="C1476" t="inlineStr">
        <is>
          <t>12:05:10</t>
        </is>
      </c>
      <c r="D1476" s="3" t="n">
        <v>154.558893606413</v>
      </c>
      <c r="E1476" s="3" t="n">
        <v>4.22195494910018</v>
      </c>
      <c r="F1476" s="3" t="n">
        <v>40.2457281556234</v>
      </c>
      <c r="G1476" s="3" t="n">
        <v>24.2897114078356</v>
      </c>
    </row>
    <row r="1477">
      <c r="A1477" t="n">
        <v>1476</v>
      </c>
      <c r="B1477" t="inlineStr">
        <is>
          <t>2025-02-22</t>
        </is>
      </c>
      <c r="C1477" t="inlineStr">
        <is>
          <t>12:05:11</t>
        </is>
      </c>
      <c r="D1477" s="3" t="n">
        <v>154.20596163619</v>
      </c>
      <c r="E1477" s="3" t="n">
        <v>4.22247883158213</v>
      </c>
      <c r="F1477" s="3" t="n">
        <v>40.2430943165105</v>
      </c>
      <c r="G1477" s="3" t="n">
        <v>24.3250485746351</v>
      </c>
    </row>
    <row r="1478">
      <c r="A1478" t="n">
        <v>1477</v>
      </c>
      <c r="B1478" t="inlineStr">
        <is>
          <t>2025-02-22</t>
        </is>
      </c>
      <c r="C1478" t="inlineStr">
        <is>
          <t>12:05:12</t>
        </is>
      </c>
      <c r="D1478" s="3" t="n">
        <v>154.736946983756</v>
      </c>
      <c r="E1478" s="3" t="n">
        <v>4.22296175384899</v>
      </c>
      <c r="F1478" s="3" t="n">
        <v>40.2352535997374</v>
      </c>
      <c r="G1478" s="3" t="n">
        <v>24.3256165344107</v>
      </c>
    </row>
    <row r="1479">
      <c r="A1479" t="n">
        <v>1478</v>
      </c>
      <c r="B1479" t="inlineStr">
        <is>
          <t>2025-02-22</t>
        </is>
      </c>
      <c r="C1479" t="inlineStr">
        <is>
          <t>12:05:13</t>
        </is>
      </c>
      <c r="D1479" s="3" t="n">
        <v>155.124857537707</v>
      </c>
      <c r="E1479" s="3" t="n">
        <v>4.22347954228067</v>
      </c>
      <c r="F1479" s="3" t="n">
        <v>40.2235042595595</v>
      </c>
      <c r="G1479" s="3" t="n">
        <v>24.312017443919</v>
      </c>
    </row>
    <row r="1480">
      <c r="A1480" t="n">
        <v>1479</v>
      </c>
      <c r="B1480" t="inlineStr">
        <is>
          <t>2025-02-22</t>
        </is>
      </c>
      <c r="C1480" t="inlineStr">
        <is>
          <t>12:05:14</t>
        </is>
      </c>
      <c r="D1480" s="3" t="n">
        <v>154.383381983675</v>
      </c>
      <c r="E1480" s="3" t="n">
        <v>4.22402628153082</v>
      </c>
      <c r="F1480" s="3" t="n">
        <v>40.2218240575085</v>
      </c>
      <c r="G1480" s="3" t="n">
        <v>24.3154834329693</v>
      </c>
    </row>
    <row r="1481">
      <c r="A1481" t="n">
        <v>1480</v>
      </c>
      <c r="B1481" t="inlineStr">
        <is>
          <t>2025-02-22</t>
        </is>
      </c>
      <c r="C1481" t="inlineStr">
        <is>
          <t>12:05:15</t>
        </is>
      </c>
      <c r="D1481" s="3" t="n">
        <v>154.294522830087</v>
      </c>
      <c r="E1481" s="3" t="n">
        <v>4.22452163168339</v>
      </c>
      <c r="F1481" s="3" t="n">
        <v>40.2225268093363</v>
      </c>
      <c r="G1481" s="3" t="n">
        <v>24.3383289493938</v>
      </c>
    </row>
    <row r="1482">
      <c r="A1482" t="n">
        <v>1481</v>
      </c>
      <c r="B1482" t="inlineStr">
        <is>
          <t>2025-02-22</t>
        </is>
      </c>
      <c r="C1482" t="inlineStr">
        <is>
          <t>12:05:16</t>
        </is>
      </c>
      <c r="D1482" s="3" t="n">
        <v>154.590497992645</v>
      </c>
      <c r="E1482" s="3" t="n">
        <v>4.22501162725049</v>
      </c>
      <c r="F1482" s="3" t="n">
        <v>40.2273528994878</v>
      </c>
      <c r="G1482" s="3" t="n">
        <v>24.3499204926454</v>
      </c>
    </row>
    <row r="1483">
      <c r="A1483" t="n">
        <v>1482</v>
      </c>
      <c r="B1483" t="inlineStr">
        <is>
          <t>2025-02-22</t>
        </is>
      </c>
      <c r="C1483" t="inlineStr">
        <is>
          <t>12:05:17</t>
        </is>
      </c>
      <c r="D1483" s="3" t="n">
        <v>153.632441624509</v>
      </c>
      <c r="E1483" s="3" t="n">
        <v>4.22555939021728</v>
      </c>
      <c r="F1483" s="3" t="n">
        <v>40.223764061768</v>
      </c>
      <c r="G1483" s="3" t="n">
        <v>24.3716213919595</v>
      </c>
    </row>
    <row r="1484">
      <c r="A1484" t="n">
        <v>1483</v>
      </c>
      <c r="B1484" t="inlineStr">
        <is>
          <t>2025-02-22</t>
        </is>
      </c>
      <c r="C1484" t="inlineStr">
        <is>
          <t>12:05:18</t>
        </is>
      </c>
      <c r="D1484" s="3" t="n">
        <v>153.282724424391</v>
      </c>
      <c r="E1484" s="3" t="n">
        <v>4.22606361367552</v>
      </c>
      <c r="F1484" s="3" t="n">
        <v>40.2208445593957</v>
      </c>
      <c r="G1484" s="3" t="n">
        <v>24.1934176052529</v>
      </c>
    </row>
    <row r="1485">
      <c r="A1485" t="n">
        <v>1484</v>
      </c>
      <c r="B1485" t="inlineStr">
        <is>
          <t>2025-02-22</t>
        </is>
      </c>
      <c r="C1485" t="inlineStr">
        <is>
          <t>12:05:19</t>
        </is>
      </c>
      <c r="D1485" s="3" t="n">
        <v>153.679951872329</v>
      </c>
      <c r="E1485" s="3" t="n">
        <v>4.22658441085046</v>
      </c>
      <c r="F1485" s="3" t="n">
        <v>40.2152259588787</v>
      </c>
      <c r="G1485" s="3" t="n">
        <v>24.1867301324001</v>
      </c>
    </row>
    <row r="1486">
      <c r="A1486" t="n">
        <v>1485</v>
      </c>
      <c r="B1486" t="inlineStr">
        <is>
          <t>2025-02-22</t>
        </is>
      </c>
      <c r="C1486" t="inlineStr">
        <is>
          <t>12:05:20</t>
        </is>
      </c>
      <c r="D1486" s="3" t="n">
        <v>155.179915071223</v>
      </c>
      <c r="E1486" s="3" t="n">
        <v>4.22709687038765</v>
      </c>
      <c r="F1486" s="3" t="n">
        <v>40.2092590726061</v>
      </c>
      <c r="G1486" s="3" t="n">
        <v>24.1784358121216</v>
      </c>
    </row>
    <row r="1487">
      <c r="A1487" t="n">
        <v>1486</v>
      </c>
      <c r="B1487" t="inlineStr">
        <is>
          <t>2025-02-22</t>
        </is>
      </c>
      <c r="C1487" t="inlineStr">
        <is>
          <t>12:05:21</t>
        </is>
      </c>
      <c r="D1487" s="3" t="n">
        <v>153.979243056525</v>
      </c>
      <c r="E1487" s="3" t="n">
        <v>4.22763763250097</v>
      </c>
      <c r="F1487" s="3" t="n">
        <v>40.2083236147524</v>
      </c>
      <c r="G1487" s="3" t="n">
        <v>24.2130489261378</v>
      </c>
    </row>
    <row r="1488">
      <c r="A1488" t="n">
        <v>1487</v>
      </c>
      <c r="B1488" t="inlineStr">
        <is>
          <t>2025-02-22</t>
        </is>
      </c>
      <c r="C1488" t="inlineStr">
        <is>
          <t>12:05:22</t>
        </is>
      </c>
      <c r="D1488" s="3" t="n">
        <v>154.726379299733</v>
      </c>
      <c r="E1488" s="3" t="n">
        <v>4.22815246312291</v>
      </c>
      <c r="F1488" s="3" t="n">
        <v>40.2196681574621</v>
      </c>
      <c r="G1488" s="3" t="n">
        <v>24.2134861152807</v>
      </c>
    </row>
    <row r="1489">
      <c r="A1489" t="n">
        <v>1488</v>
      </c>
      <c r="B1489" t="inlineStr">
        <is>
          <t>2025-02-22</t>
        </is>
      </c>
      <c r="C1489" t="inlineStr">
        <is>
          <t>12:05:23</t>
        </is>
      </c>
      <c r="D1489" s="3" t="n">
        <v>153.804102765136</v>
      </c>
      <c r="E1489" s="3" t="n">
        <v>4.22870415265646</v>
      </c>
      <c r="F1489" s="3" t="n">
        <v>40.2232810523458</v>
      </c>
      <c r="G1489" s="3" t="n">
        <v>24.2703672351831</v>
      </c>
    </row>
    <row r="1490">
      <c r="A1490" t="n">
        <v>1489</v>
      </c>
      <c r="B1490" t="inlineStr">
        <is>
          <t>2025-02-22</t>
        </is>
      </c>
      <c r="C1490" t="inlineStr">
        <is>
          <t>12:05:24</t>
        </is>
      </c>
      <c r="D1490" s="3" t="n">
        <v>153.545491043509</v>
      </c>
      <c r="E1490" s="3" t="n">
        <v>4.22921452109678</v>
      </c>
      <c r="F1490" s="3" t="n">
        <v>40.2360253910155</v>
      </c>
      <c r="G1490" s="3" t="n">
        <v>24.3334830826692</v>
      </c>
    </row>
    <row r="1491">
      <c r="A1491" t="n">
        <v>1490</v>
      </c>
      <c r="B1491" t="inlineStr">
        <is>
          <t>2025-02-22</t>
        </is>
      </c>
      <c r="C1491" t="inlineStr">
        <is>
          <t>12:05:25</t>
        </is>
      </c>
      <c r="D1491" s="3" t="n">
        <v>154.427806046364</v>
      </c>
      <c r="E1491" s="3" t="n">
        <v>4.22972200547293</v>
      </c>
      <c r="F1491" s="3" t="n">
        <v>40.2248120898761</v>
      </c>
      <c r="G1491" s="3" t="n">
        <v>24.2926749129465</v>
      </c>
    </row>
    <row r="1492">
      <c r="A1492" t="n">
        <v>1491</v>
      </c>
      <c r="B1492" t="inlineStr">
        <is>
          <t>2025-02-22</t>
        </is>
      </c>
      <c r="C1492" t="inlineStr">
        <is>
          <t>12:05:26</t>
        </is>
      </c>
      <c r="D1492" s="3" t="n">
        <v>154.691300939306</v>
      </c>
      <c r="E1492" s="3" t="n">
        <v>4.23026269103443</v>
      </c>
      <c r="F1492" s="3" t="n">
        <v>40.168131924746</v>
      </c>
      <c r="G1492" s="3" t="n">
        <v>24.1336758338314</v>
      </c>
    </row>
    <row r="1493">
      <c r="A1493" t="n">
        <v>1492</v>
      </c>
      <c r="B1493" t="inlineStr">
        <is>
          <t>2025-02-22</t>
        </is>
      </c>
      <c r="C1493" t="inlineStr">
        <is>
          <t>12:05:27</t>
        </is>
      </c>
      <c r="D1493" s="3" t="n">
        <v>155.042928687177</v>
      </c>
      <c r="E1493" s="3" t="n">
        <v>4.23078417658519</v>
      </c>
      <c r="F1493" s="3" t="n">
        <v>40.1630490285791</v>
      </c>
      <c r="G1493" s="3" t="n">
        <v>24.0670470906008</v>
      </c>
    </row>
    <row r="1494">
      <c r="A1494" t="n">
        <v>1493</v>
      </c>
      <c r="B1494" t="inlineStr">
        <is>
          <t>2025-02-22</t>
        </is>
      </c>
      <c r="C1494" t="inlineStr">
        <is>
          <t>12:05:28</t>
        </is>
      </c>
      <c r="D1494" s="3" t="n">
        <v>154.055952386375</v>
      </c>
      <c r="E1494" s="3" t="n">
        <v>4.23133767261776</v>
      </c>
      <c r="F1494" s="3" t="n">
        <v>40.168839706983</v>
      </c>
      <c r="G1494" s="3" t="n">
        <v>24.1629345796226</v>
      </c>
    </row>
    <row r="1495">
      <c r="A1495" t="n">
        <v>1494</v>
      </c>
      <c r="B1495" t="inlineStr">
        <is>
          <t>2025-02-22</t>
        </is>
      </c>
      <c r="C1495" t="inlineStr">
        <is>
          <t>12:05:29</t>
        </is>
      </c>
      <c r="D1495" s="3" t="n">
        <v>153.827678032158</v>
      </c>
      <c r="E1495" s="3" t="n">
        <v>4.23185329362804</v>
      </c>
      <c r="F1495" s="3" t="n">
        <v>40.178671643417</v>
      </c>
      <c r="G1495" s="3" t="n">
        <v>24.127207588524</v>
      </c>
    </row>
    <row r="1496">
      <c r="A1496" t="n">
        <v>1495</v>
      </c>
      <c r="B1496" t="inlineStr">
        <is>
          <t>2025-02-22</t>
        </is>
      </c>
      <c r="C1496" t="inlineStr">
        <is>
          <t>12:05:30</t>
        </is>
      </c>
      <c r="D1496" s="3" t="n">
        <v>154.062135716515</v>
      </c>
      <c r="E1496" s="3" t="n">
        <v>4.23238033775239</v>
      </c>
      <c r="F1496" s="3" t="n">
        <v>40.176406363961</v>
      </c>
      <c r="G1496" s="3" t="n">
        <v>24.1700454936326</v>
      </c>
    </row>
    <row r="1497">
      <c r="A1497" t="n">
        <v>1496</v>
      </c>
      <c r="B1497" t="inlineStr">
        <is>
          <t>2025-02-22</t>
        </is>
      </c>
      <c r="C1497" t="inlineStr">
        <is>
          <t>12:05:31</t>
        </is>
      </c>
      <c r="D1497" s="3" t="n">
        <v>154.496885419919</v>
      </c>
      <c r="E1497" s="3" t="n">
        <v>4.23291496165354</v>
      </c>
      <c r="F1497" s="3" t="n">
        <v>40.1476537484854</v>
      </c>
      <c r="G1497" s="3" t="n">
        <v>24.0798309940324</v>
      </c>
    </row>
    <row r="1498">
      <c r="A1498" t="n">
        <v>1497</v>
      </c>
      <c r="B1498" t="inlineStr">
        <is>
          <t>2025-02-22</t>
        </is>
      </c>
      <c r="C1498" t="inlineStr">
        <is>
          <t>12:05:32</t>
        </is>
      </c>
      <c r="D1498" s="3" t="n">
        <v>155.098074189993</v>
      </c>
      <c r="E1498" s="3" t="n">
        <v>4.23344111335878</v>
      </c>
      <c r="F1498" s="3" t="n">
        <v>40.0931968847065</v>
      </c>
      <c r="G1498" s="3" t="n">
        <v>23.9512744803418</v>
      </c>
    </row>
    <row r="1499">
      <c r="A1499" t="n">
        <v>1498</v>
      </c>
      <c r="B1499" t="inlineStr">
        <is>
          <t>2025-02-22</t>
        </is>
      </c>
      <c r="C1499" t="inlineStr">
        <is>
          <t>12:05:33</t>
        </is>
      </c>
      <c r="D1499" s="3" t="n">
        <v>153.516059915168</v>
      </c>
      <c r="E1499" s="3" t="n">
        <v>4.23399113121358</v>
      </c>
      <c r="F1499" s="3" t="n">
        <v>40.0940491225386</v>
      </c>
      <c r="G1499" s="3" t="n">
        <v>24.1259559708504</v>
      </c>
    </row>
    <row r="1500">
      <c r="A1500" t="n">
        <v>1499</v>
      </c>
      <c r="B1500" t="inlineStr">
        <is>
          <t>2025-02-22</t>
        </is>
      </c>
      <c r="C1500" t="inlineStr">
        <is>
          <t>12:05:34</t>
        </is>
      </c>
      <c r="D1500" s="3" t="n">
        <v>153.588072767242</v>
      </c>
      <c r="E1500" s="3" t="n">
        <v>4.23433316425765</v>
      </c>
      <c r="F1500" s="3" t="n">
        <v>40.0855487935157</v>
      </c>
      <c r="G1500" s="3" t="n">
        <v>24.1578881109373</v>
      </c>
    </row>
    <row r="1501">
      <c r="A1501" t="n">
        <v>1500</v>
      </c>
      <c r="B1501" t="inlineStr">
        <is>
          <t>2025-02-22</t>
        </is>
      </c>
      <c r="C1501" t="inlineStr">
        <is>
          <t>12:05:35</t>
        </is>
      </c>
      <c r="D1501" s="3" t="n">
        <v>155.019331556266</v>
      </c>
      <c r="E1501" s="3" t="n">
        <v>4.23497568893943</v>
      </c>
      <c r="F1501" s="3" t="n">
        <v>40.0630917596401</v>
      </c>
      <c r="G1501" s="3" t="n">
        <v>24.0719595158171</v>
      </c>
    </row>
    <row r="1502">
      <c r="A1502" t="n">
        <v>1501</v>
      </c>
      <c r="B1502" t="inlineStr">
        <is>
          <t>2025-02-22</t>
        </is>
      </c>
      <c r="C1502" t="inlineStr">
        <is>
          <t>12:05:36</t>
        </is>
      </c>
      <c r="D1502" s="3" t="n">
        <v>154.573476991844</v>
      </c>
      <c r="E1502" s="3" t="n">
        <v>4.23555007936533</v>
      </c>
      <c r="F1502" s="3" t="n">
        <v>40.0646294549856</v>
      </c>
      <c r="G1502" s="3" t="n">
        <v>23.9582441522445</v>
      </c>
    </row>
    <row r="1503">
      <c r="A1503" t="n">
        <v>1502</v>
      </c>
      <c r="B1503" t="inlineStr">
        <is>
          <t>2025-02-22</t>
        </is>
      </c>
      <c r="C1503" t="inlineStr">
        <is>
          <t>12:05:37</t>
        </is>
      </c>
      <c r="D1503" s="3" t="n">
        <v>154.382101406737</v>
      </c>
      <c r="E1503" s="3" t="n">
        <v>4.23608138167617</v>
      </c>
      <c r="F1503" s="3" t="n">
        <v>40.0796668290613</v>
      </c>
      <c r="G1503" s="3" t="n">
        <v>24.0189056352487</v>
      </c>
    </row>
    <row r="1504">
      <c r="A1504" t="n">
        <v>1503</v>
      </c>
      <c r="B1504" t="inlineStr">
        <is>
          <t>2025-02-22</t>
        </is>
      </c>
      <c r="C1504" t="inlineStr">
        <is>
          <t>12:05:38</t>
        </is>
      </c>
      <c r="D1504" s="3" t="n">
        <v>155.174664889451</v>
      </c>
      <c r="E1504" s="3" t="n">
        <v>4.23663779953992</v>
      </c>
      <c r="F1504" s="3" t="n">
        <v>40.0950847821111</v>
      </c>
      <c r="G1504" s="3" t="n">
        <v>24.2437091108275</v>
      </c>
    </row>
    <row r="1505">
      <c r="A1505" t="n">
        <v>1504</v>
      </c>
      <c r="B1505" t="inlineStr">
        <is>
          <t>2025-02-22</t>
        </is>
      </c>
      <c r="C1505" t="inlineStr">
        <is>
          <t>12:05:39</t>
        </is>
      </c>
      <c r="D1505" s="3" t="n">
        <v>153.841152878284</v>
      </c>
      <c r="E1505" s="3" t="n">
        <v>4.23717389034003</v>
      </c>
      <c r="F1505" s="3" t="n">
        <v>40.1045257339539</v>
      </c>
      <c r="G1505" s="3" t="n">
        <v>24.339837886604</v>
      </c>
    </row>
    <row r="1506">
      <c r="A1506" t="n">
        <v>1505</v>
      </c>
      <c r="B1506" t="inlineStr">
        <is>
          <t>2025-02-22</t>
        </is>
      </c>
      <c r="C1506" t="inlineStr">
        <is>
          <t>12:05:40</t>
        </is>
      </c>
      <c r="D1506" s="3" t="n">
        <v>151.460282625812</v>
      </c>
      <c r="E1506" s="3" t="n">
        <v>4.23767546195739</v>
      </c>
      <c r="F1506" s="3" t="n">
        <v>40.1257056219347</v>
      </c>
      <c r="G1506" s="3" t="n">
        <v>24.4250457787912</v>
      </c>
    </row>
    <row r="1507">
      <c r="A1507" t="n">
        <v>1506</v>
      </c>
      <c r="B1507" t="inlineStr">
        <is>
          <t>2025-02-22</t>
        </is>
      </c>
      <c r="C1507" t="inlineStr">
        <is>
          <t>12:05:41</t>
        </is>
      </c>
      <c r="D1507" s="3" t="n">
        <v>154.904499379149</v>
      </c>
      <c r="E1507" s="3" t="n">
        <v>4.23814546702184</v>
      </c>
      <c r="F1507" s="3" t="n">
        <v>40.1505494278359</v>
      </c>
      <c r="G1507" s="3" t="n">
        <v>24.4594254995586</v>
      </c>
    </row>
    <row r="1508">
      <c r="A1508" t="n">
        <v>1507</v>
      </c>
      <c r="B1508" t="inlineStr">
        <is>
          <t>2025-02-22</t>
        </is>
      </c>
      <c r="C1508" t="inlineStr">
        <is>
          <t>12:05:42</t>
        </is>
      </c>
      <c r="D1508" s="3" t="n">
        <v>154.510022278922</v>
      </c>
      <c r="E1508" s="3" t="n">
        <v>4.23871329272498</v>
      </c>
      <c r="F1508" s="3" t="n">
        <v>40.1554575853098</v>
      </c>
      <c r="G1508" s="3" t="n">
        <v>24.4714209134472</v>
      </c>
    </row>
    <row r="1509">
      <c r="A1509" t="n">
        <v>1508</v>
      </c>
      <c r="B1509" t="inlineStr">
        <is>
          <t>2025-02-22</t>
        </is>
      </c>
      <c r="C1509" t="inlineStr">
        <is>
          <t>12:05:43</t>
        </is>
      </c>
      <c r="D1509" s="3" t="n">
        <v>154.580827271789</v>
      </c>
      <c r="E1509" s="3" t="n">
        <v>4.23925642611927</v>
      </c>
      <c r="F1509" s="3" t="n">
        <v>40.1701402756211</v>
      </c>
      <c r="G1509" s="3" t="n">
        <v>24.422122843086</v>
      </c>
    </row>
    <row r="1510">
      <c r="A1510" t="n">
        <v>1509</v>
      </c>
      <c r="B1510" t="inlineStr">
        <is>
          <t>2025-02-22</t>
        </is>
      </c>
      <c r="C1510" t="inlineStr">
        <is>
          <t>12:05:44</t>
        </is>
      </c>
      <c r="D1510" s="3" t="n">
        <v>153.669117774055</v>
      </c>
      <c r="E1510" s="3" t="n">
        <v>4.23979458739901</v>
      </c>
      <c r="F1510" s="3" t="n">
        <v>40.1923858714624</v>
      </c>
      <c r="G1510" s="3" t="n">
        <v>24.3725609785314</v>
      </c>
    </row>
    <row r="1511">
      <c r="A1511" t="n">
        <v>1510</v>
      </c>
      <c r="B1511" t="inlineStr">
        <is>
          <t>2025-02-22</t>
        </is>
      </c>
      <c r="C1511" t="inlineStr">
        <is>
          <t>12:05:45</t>
        </is>
      </c>
      <c r="D1511" s="3" t="n">
        <v>154.636708466096</v>
      </c>
      <c r="E1511" s="3" t="n">
        <v>4.24033024175314</v>
      </c>
      <c r="F1511" s="3" t="n">
        <v>40.2040709855625</v>
      </c>
      <c r="G1511" s="3" t="n">
        <v>24.3420967565146</v>
      </c>
    </row>
    <row r="1512">
      <c r="A1512" t="n">
        <v>1511</v>
      </c>
      <c r="B1512" t="inlineStr">
        <is>
          <t>2025-02-22</t>
        </is>
      </c>
      <c r="C1512" t="inlineStr">
        <is>
          <t>12:05:46</t>
        </is>
      </c>
      <c r="D1512" s="3" t="n">
        <v>154.134574683782</v>
      </c>
      <c r="E1512" s="3" t="n">
        <v>4.24086725562458</v>
      </c>
      <c r="F1512" s="3" t="n">
        <v>40.200376768884</v>
      </c>
      <c r="G1512" s="3" t="n">
        <v>24.3634758019174</v>
      </c>
    </row>
    <row r="1513">
      <c r="A1513" t="n">
        <v>1512</v>
      </c>
      <c r="B1513" t="inlineStr">
        <is>
          <t>2025-02-22</t>
        </is>
      </c>
      <c r="C1513" t="inlineStr">
        <is>
          <t>12:05:47</t>
        </is>
      </c>
      <c r="D1513" s="3" t="n">
        <v>154.816580500224</v>
      </c>
      <c r="E1513" s="3" t="n">
        <v>4.241405697513</v>
      </c>
      <c r="F1513" s="3" t="n">
        <v>40.1997094236042</v>
      </c>
      <c r="G1513" s="3" t="n">
        <v>24.402457913217</v>
      </c>
    </row>
    <row r="1514">
      <c r="A1514" t="n">
        <v>1513</v>
      </c>
      <c r="B1514" t="inlineStr">
        <is>
          <t>2025-02-22</t>
        </is>
      </c>
      <c r="C1514" t="inlineStr">
        <is>
          <t>12:05:48</t>
        </is>
      </c>
      <c r="D1514" s="3" t="n">
        <v>154.288199973806</v>
      </c>
      <c r="E1514" s="3" t="n">
        <v>4.24195097273503</v>
      </c>
      <c r="F1514" s="3" t="n">
        <v>40.2012178851486</v>
      </c>
      <c r="G1514" s="3" t="n">
        <v>24.3509922301145</v>
      </c>
    </row>
    <row r="1515">
      <c r="A1515" t="n">
        <v>1514</v>
      </c>
      <c r="B1515" t="inlineStr">
        <is>
          <t>2025-02-22</t>
        </is>
      </c>
      <c r="C1515" t="inlineStr">
        <is>
          <t>12:05:49</t>
        </is>
      </c>
      <c r="D1515" s="3" t="n">
        <v>155.030922138927</v>
      </c>
      <c r="E1515" s="3" t="n">
        <v>4.24250545274336</v>
      </c>
      <c r="F1515" s="3" t="n">
        <v>40.2022606086588</v>
      </c>
      <c r="G1515" s="3" t="n">
        <v>24.3488623151454</v>
      </c>
    </row>
    <row r="1516">
      <c r="A1516" t="n">
        <v>1515</v>
      </c>
      <c r="B1516" t="inlineStr">
        <is>
          <t>2025-02-22</t>
        </is>
      </c>
      <c r="C1516" t="inlineStr">
        <is>
          <t>12:05:50</t>
        </is>
      </c>
      <c r="D1516" s="3" t="n">
        <v>154.409623153347</v>
      </c>
      <c r="E1516" s="3" t="n">
        <v>4.24305887178968</v>
      </c>
      <c r="F1516" s="3" t="n">
        <v>40.2066585138745</v>
      </c>
      <c r="G1516" s="3" t="n">
        <v>24.3316429245077</v>
      </c>
    </row>
    <row r="1517">
      <c r="A1517" t="n">
        <v>1516</v>
      </c>
      <c r="B1517" t="inlineStr">
        <is>
          <t>2025-02-22</t>
        </is>
      </c>
      <c r="C1517" t="inlineStr">
        <is>
          <t>12:05:51</t>
        </is>
      </c>
      <c r="D1517" s="3" t="n">
        <v>154.503157895515</v>
      </c>
      <c r="E1517" s="3" t="n">
        <v>4.24357760355434</v>
      </c>
      <c r="F1517" s="3" t="n">
        <v>40.2128075040498</v>
      </c>
      <c r="G1517" s="3" t="n">
        <v>24.2899598134076</v>
      </c>
    </row>
    <row r="1518">
      <c r="A1518" t="n">
        <v>1517</v>
      </c>
      <c r="B1518" t="inlineStr">
        <is>
          <t>2025-02-22</t>
        </is>
      </c>
      <c r="C1518" t="inlineStr">
        <is>
          <t>12:05:52</t>
        </is>
      </c>
      <c r="D1518" s="3" t="n">
        <v>154.316868772577</v>
      </c>
      <c r="E1518" s="3" t="n">
        <v>4.24412805485869</v>
      </c>
      <c r="F1518" s="3" t="n">
        <v>40.2055621743459</v>
      </c>
      <c r="G1518" s="3" t="n">
        <v>24.2492506138284</v>
      </c>
    </row>
    <row r="1519">
      <c r="A1519" t="n">
        <v>1518</v>
      </c>
      <c r="B1519" t="inlineStr">
        <is>
          <t>2025-02-22</t>
        </is>
      </c>
      <c r="C1519" t="inlineStr">
        <is>
          <t>12:05:53</t>
        </is>
      </c>
      <c r="D1519" s="3" t="n">
        <v>154.133924999878</v>
      </c>
      <c r="E1519" s="3" t="n">
        <v>4.24467897416291</v>
      </c>
      <c r="F1519" s="3" t="n">
        <v>40.2010869258457</v>
      </c>
      <c r="G1519" s="3" t="n">
        <v>24.2197511607506</v>
      </c>
    </row>
    <row r="1520">
      <c r="A1520" t="n">
        <v>1519</v>
      </c>
      <c r="B1520" t="inlineStr">
        <is>
          <t>2025-02-22</t>
        </is>
      </c>
      <c r="C1520" t="inlineStr">
        <is>
          <t>12:05:54</t>
        </is>
      </c>
      <c r="D1520" s="3" t="n">
        <v>153.888369994498</v>
      </c>
      <c r="E1520" s="3" t="n">
        <v>4.24523977765032</v>
      </c>
      <c r="F1520" s="3" t="n">
        <v>40.1912673423245</v>
      </c>
      <c r="G1520" s="3" t="n">
        <v>24.1426528122941</v>
      </c>
    </row>
    <row r="1521">
      <c r="A1521" t="n">
        <v>1520</v>
      </c>
      <c r="B1521" t="inlineStr">
        <is>
          <t>2025-02-22</t>
        </is>
      </c>
      <c r="C1521" t="inlineStr">
        <is>
          <t>12:05:55</t>
        </is>
      </c>
      <c r="D1521" s="3" t="n">
        <v>154.819259004129</v>
      </c>
      <c r="E1521" s="3" t="n">
        <v>4.24580402337065</v>
      </c>
      <c r="F1521" s="3" t="n">
        <v>40.1876624103916</v>
      </c>
      <c r="G1521" s="3" t="n">
        <v>24.211246720112</v>
      </c>
    </row>
    <row r="1522">
      <c r="A1522" t="n">
        <v>1521</v>
      </c>
      <c r="B1522" t="inlineStr">
        <is>
          <t>2025-02-22</t>
        </is>
      </c>
      <c r="C1522" t="inlineStr">
        <is>
          <t>12:05:56</t>
        </is>
      </c>
      <c r="D1522" s="3" t="n">
        <v>153.973862704563</v>
      </c>
      <c r="E1522" s="3" t="n">
        <v>4.24634890411051</v>
      </c>
      <c r="F1522" s="3" t="n">
        <v>40.193221533673</v>
      </c>
      <c r="G1522" s="3" t="n">
        <v>24.2287979635726</v>
      </c>
    </row>
    <row r="1523">
      <c r="A1523" t="n">
        <v>1522</v>
      </c>
      <c r="B1523" t="inlineStr">
        <is>
          <t>2025-02-22</t>
        </is>
      </c>
      <c r="C1523" t="inlineStr">
        <is>
          <t>12:05:57</t>
        </is>
      </c>
      <c r="D1523" s="3" t="n">
        <v>154.490262084193</v>
      </c>
      <c r="E1523" s="3" t="n">
        <v>4.24691995781957</v>
      </c>
      <c r="F1523" s="3" t="n">
        <v>40.1996984052882</v>
      </c>
      <c r="G1523" s="3" t="n">
        <v>24.2594977559205</v>
      </c>
    </row>
    <row r="1524">
      <c r="A1524" t="n">
        <v>1523</v>
      </c>
      <c r="B1524" t="inlineStr">
        <is>
          <t>2025-02-22</t>
        </is>
      </c>
      <c r="C1524" t="inlineStr">
        <is>
          <t>12:05:58</t>
        </is>
      </c>
      <c r="D1524" s="3" t="n">
        <v>154.428508007363</v>
      </c>
      <c r="E1524" s="3" t="n">
        <v>4.24746953196095</v>
      </c>
      <c r="F1524" s="3" t="n">
        <v>40.1981432487405</v>
      </c>
      <c r="G1524" s="3" t="n">
        <v>24.3012403710613</v>
      </c>
    </row>
    <row r="1525">
      <c r="A1525" t="n">
        <v>1524</v>
      </c>
      <c r="B1525" t="inlineStr">
        <is>
          <t>2025-02-22</t>
        </is>
      </c>
      <c r="C1525" t="inlineStr">
        <is>
          <t>12:05:59</t>
        </is>
      </c>
      <c r="D1525" s="3" t="n">
        <v>154.669088580828</v>
      </c>
      <c r="E1525" s="3" t="n">
        <v>4.24799160397953</v>
      </c>
      <c r="F1525" s="3" t="n">
        <v>40.2021995449635</v>
      </c>
      <c r="G1525" s="3" t="n">
        <v>24.3569375511025</v>
      </c>
    </row>
    <row r="1526">
      <c r="A1526" t="n">
        <v>1525</v>
      </c>
      <c r="B1526" t="inlineStr">
        <is>
          <t>2025-02-22</t>
        </is>
      </c>
      <c r="C1526" t="inlineStr">
        <is>
          <t>12:06:00</t>
        </is>
      </c>
      <c r="D1526" s="3" t="n">
        <v>154.518356443447</v>
      </c>
      <c r="E1526" s="3" t="n">
        <v>4.24856607443515</v>
      </c>
      <c r="F1526" s="3" t="n">
        <v>40.2160467113319</v>
      </c>
      <c r="G1526" s="3" t="n">
        <v>24.4610934324526</v>
      </c>
    </row>
    <row r="1527">
      <c r="A1527" t="n">
        <v>1526</v>
      </c>
      <c r="B1527" t="inlineStr">
        <is>
          <t>2025-02-22</t>
        </is>
      </c>
      <c r="C1527" t="inlineStr">
        <is>
          <t>12:06:01</t>
        </is>
      </c>
      <c r="D1527" s="3" t="n">
        <v>154.597857711767</v>
      </c>
      <c r="E1527" s="3" t="n">
        <v>4.24908244934534</v>
      </c>
      <c r="F1527" s="3" t="n">
        <v>40.2238104113611</v>
      </c>
      <c r="G1527" s="3" t="n">
        <v>24.4981413596885</v>
      </c>
    </row>
    <row r="1528">
      <c r="A1528" t="n">
        <v>1527</v>
      </c>
      <c r="B1528" t="inlineStr">
        <is>
          <t>2025-02-22</t>
        </is>
      </c>
      <c r="C1528" t="inlineStr">
        <is>
          <t>12:06:02</t>
        </is>
      </c>
      <c r="D1528" s="3" t="n">
        <v>154.187886217772</v>
      </c>
      <c r="E1528" s="3" t="n">
        <v>4.2496535540633</v>
      </c>
      <c r="F1528" s="3" t="n">
        <v>40.2384672677754</v>
      </c>
      <c r="G1528" s="3" t="n">
        <v>24.5392231120926</v>
      </c>
    </row>
    <row r="1529">
      <c r="A1529" t="n">
        <v>1528</v>
      </c>
      <c r="B1529" t="inlineStr">
        <is>
          <t>2025-02-22</t>
        </is>
      </c>
      <c r="C1529" t="inlineStr">
        <is>
          <t>12:06:03</t>
        </is>
      </c>
      <c r="D1529" s="3" t="n">
        <v>153.728612914552</v>
      </c>
      <c r="E1529" s="3" t="n">
        <v>4.25022246595128</v>
      </c>
      <c r="F1529" s="3" t="n">
        <v>40.2553642220161</v>
      </c>
      <c r="G1529" s="3" t="n">
        <v>24.5275808766329</v>
      </c>
    </row>
    <row r="1530">
      <c r="A1530" t="n">
        <v>1529</v>
      </c>
      <c r="B1530" t="inlineStr">
        <is>
          <t>2025-02-22</t>
        </is>
      </c>
      <c r="C1530" t="inlineStr">
        <is>
          <t>12:06:04</t>
        </is>
      </c>
      <c r="D1530" s="3" t="n">
        <v>154.802087317338</v>
      </c>
      <c r="E1530" s="3" t="n">
        <v>4.25076850395127</v>
      </c>
      <c r="F1530" s="3" t="n">
        <v>40.2527636982418</v>
      </c>
      <c r="G1530" s="3" t="n">
        <v>24.4798179017847</v>
      </c>
    </row>
    <row r="1531">
      <c r="A1531" t="n">
        <v>1530</v>
      </c>
      <c r="B1531" t="inlineStr">
        <is>
          <t>2025-02-22</t>
        </is>
      </c>
      <c r="C1531" t="inlineStr">
        <is>
          <t>12:06:05</t>
        </is>
      </c>
      <c r="D1531" s="3" t="n">
        <v>154.262612049862</v>
      </c>
      <c r="E1531" s="3" t="n">
        <v>4.25132153055852</v>
      </c>
      <c r="F1531" s="3" t="n">
        <v>40.2479438034962</v>
      </c>
      <c r="G1531" s="3" t="n">
        <v>24.4141425336147</v>
      </c>
    </row>
    <row r="1532">
      <c r="A1532" t="n">
        <v>1531</v>
      </c>
      <c r="B1532" t="inlineStr">
        <is>
          <t>2025-02-22</t>
        </is>
      </c>
      <c r="C1532" t="inlineStr">
        <is>
          <t>12:06:06</t>
        </is>
      </c>
      <c r="D1532" s="3" t="n">
        <v>154.353220948396</v>
      </c>
      <c r="E1532" s="3" t="n">
        <v>4.25185194041992</v>
      </c>
      <c r="F1532" s="3" t="n">
        <v>40.2554685384686</v>
      </c>
      <c r="G1532" s="3" t="n">
        <v>24.3581903551747</v>
      </c>
    </row>
    <row r="1533">
      <c r="A1533" t="n">
        <v>1532</v>
      </c>
      <c r="B1533" t="inlineStr">
        <is>
          <t>2025-02-22</t>
        </is>
      </c>
      <c r="C1533" t="inlineStr">
        <is>
          <t>12:06:07</t>
        </is>
      </c>
      <c r="D1533" s="3" t="n">
        <v>153.904398610492</v>
      </c>
      <c r="E1533" s="3" t="n">
        <v>4.25237852341915</v>
      </c>
      <c r="F1533" s="3" t="n">
        <v>40.2568982003666</v>
      </c>
      <c r="G1533" s="3" t="n">
        <v>24.3910708163269</v>
      </c>
    </row>
    <row r="1534">
      <c r="A1534" t="n">
        <v>1533</v>
      </c>
      <c r="B1534" t="inlineStr">
        <is>
          <t>2025-02-22</t>
        </is>
      </c>
      <c r="C1534" t="inlineStr">
        <is>
          <t>12:06:08</t>
        </is>
      </c>
      <c r="D1534" s="3" t="n">
        <v>153.861968169447</v>
      </c>
      <c r="E1534" s="3" t="n">
        <v>4.25296314206998</v>
      </c>
      <c r="F1534" s="3" t="n">
        <v>40.2534843891067</v>
      </c>
      <c r="G1534" s="3" t="n">
        <v>24.3932005426587</v>
      </c>
    </row>
    <row r="1535">
      <c r="A1535" t="n">
        <v>1534</v>
      </c>
      <c r="B1535" t="inlineStr">
        <is>
          <t>2025-02-22</t>
        </is>
      </c>
      <c r="C1535" t="inlineStr">
        <is>
          <t>12:06:09</t>
        </is>
      </c>
      <c r="D1535" s="3" t="n">
        <v>155.033375519031</v>
      </c>
      <c r="E1535" s="3" t="n">
        <v>4.25349821080152</v>
      </c>
      <c r="F1535" s="3" t="n">
        <v>40.2621073827429</v>
      </c>
      <c r="G1535" s="3" t="n">
        <v>24.4184760903145</v>
      </c>
    </row>
    <row r="1536">
      <c r="A1536" t="n">
        <v>1535</v>
      </c>
      <c r="B1536" t="inlineStr">
        <is>
          <t>2025-02-22</t>
        </is>
      </c>
      <c r="C1536" t="inlineStr">
        <is>
          <t>12:06:10</t>
        </is>
      </c>
      <c r="D1536" s="3" t="n">
        <v>155.117819931384</v>
      </c>
      <c r="E1536" s="3" t="n">
        <v>4.25407852028157</v>
      </c>
      <c r="F1536" s="3" t="n">
        <v>40.2769763964378</v>
      </c>
      <c r="G1536" s="3" t="n">
        <v>24.506338019539</v>
      </c>
    </row>
    <row r="1537">
      <c r="A1537" t="n">
        <v>1536</v>
      </c>
      <c r="B1537" t="inlineStr">
        <is>
          <t>2025-02-22</t>
        </is>
      </c>
      <c r="C1537" t="inlineStr">
        <is>
          <t>12:06:11</t>
        </is>
      </c>
      <c r="D1537" s="3" t="n">
        <v>153.921598026862</v>
      </c>
      <c r="E1537" s="3" t="n">
        <v>4.25471597082865</v>
      </c>
      <c r="F1537" s="3" t="n">
        <v>40.2866811102543</v>
      </c>
      <c r="G1537" s="3" t="n">
        <v>24.4758634503285</v>
      </c>
    </row>
    <row r="1538">
      <c r="A1538" t="n">
        <v>1537</v>
      </c>
      <c r="B1538" t="inlineStr">
        <is>
          <t>2025-02-22</t>
        </is>
      </c>
      <c r="C1538" t="inlineStr">
        <is>
          <t>12:06:12</t>
        </is>
      </c>
      <c r="D1538" s="3" t="n">
        <v>154.768836191214</v>
      </c>
      <c r="E1538" s="3" t="n">
        <v>4.25521224059764</v>
      </c>
      <c r="F1538" s="3" t="n">
        <v>40.2926188236584</v>
      </c>
      <c r="G1538" s="3" t="n">
        <v>24.4231929667509</v>
      </c>
    </row>
    <row r="1539">
      <c r="A1539" t="n">
        <v>1538</v>
      </c>
      <c r="B1539" t="inlineStr">
        <is>
          <t>2025-02-22</t>
        </is>
      </c>
      <c r="C1539" t="inlineStr">
        <is>
          <t>12:06:13</t>
        </is>
      </c>
      <c r="D1539" s="3" t="n">
        <v>154.80128162192</v>
      </c>
      <c r="E1539" s="3" t="n">
        <v>4.25585351585531</v>
      </c>
      <c r="F1539" s="3" t="n">
        <v>40.2802571968832</v>
      </c>
      <c r="G1539" s="3" t="n">
        <v>24.3890162711765</v>
      </c>
    </row>
    <row r="1540">
      <c r="A1540" t="n">
        <v>1539</v>
      </c>
      <c r="B1540" t="inlineStr">
        <is>
          <t>2025-02-22</t>
        </is>
      </c>
      <c r="C1540" t="inlineStr">
        <is>
          <t>12:06:14</t>
        </is>
      </c>
      <c r="D1540" s="3" t="n">
        <v>154.463839423849</v>
      </c>
      <c r="E1540" s="3" t="n">
        <v>4.25648568831907</v>
      </c>
      <c r="F1540" s="3" t="n">
        <v>40.2802988992705</v>
      </c>
      <c r="G1540" s="3" t="n">
        <v>24.3717933842598</v>
      </c>
    </row>
    <row r="1541">
      <c r="A1541" t="n">
        <v>1540</v>
      </c>
      <c r="B1541" t="inlineStr">
        <is>
          <t>2025-02-22</t>
        </is>
      </c>
      <c r="C1541" t="inlineStr">
        <is>
          <t>12:06:15</t>
        </is>
      </c>
      <c r="D1541" s="3" t="n">
        <v>153.484940301759</v>
      </c>
      <c r="E1541" s="3" t="n">
        <v>4.25709505835282</v>
      </c>
      <c r="F1541" s="3" t="n">
        <v>40.2937556802386</v>
      </c>
      <c r="G1541" s="3" t="n">
        <v>24.3295557602723</v>
      </c>
    </row>
    <row r="1542">
      <c r="A1542" t="n">
        <v>1541</v>
      </c>
      <c r="B1542" t="inlineStr">
        <is>
          <t>2025-02-22</t>
        </is>
      </c>
      <c r="C1542" t="inlineStr">
        <is>
          <t>12:06:16</t>
        </is>
      </c>
      <c r="D1542" s="3" t="n">
        <v>153.322441560878</v>
      </c>
      <c r="E1542" s="3" t="n">
        <v>4.2576517821708</v>
      </c>
      <c r="F1542" s="3" t="n">
        <v>40.3103644192486</v>
      </c>
      <c r="G1542" s="3" t="n">
        <v>24.3065375904748</v>
      </c>
    </row>
    <row r="1543">
      <c r="A1543" t="n">
        <v>1542</v>
      </c>
      <c r="B1543" t="inlineStr">
        <is>
          <t>2025-02-22</t>
        </is>
      </c>
      <c r="C1543" t="inlineStr">
        <is>
          <t>12:06:17</t>
        </is>
      </c>
      <c r="D1543" s="3" t="n">
        <v>154.037747805175</v>
      </c>
      <c r="E1543" s="3" t="n">
        <v>4.25824884386</v>
      </c>
      <c r="F1543" s="3" t="n">
        <v>40.3124613226779</v>
      </c>
      <c r="G1543" s="3" t="n">
        <v>24.287372371891</v>
      </c>
    </row>
    <row r="1544">
      <c r="A1544" t="n">
        <v>1543</v>
      </c>
      <c r="B1544" t="inlineStr">
        <is>
          <t>2025-02-22</t>
        </is>
      </c>
      <c r="C1544" t="inlineStr">
        <is>
          <t>12:06:18</t>
        </is>
      </c>
      <c r="D1544" s="3" t="n">
        <v>154.393956530833</v>
      </c>
      <c r="E1544" s="3" t="n">
        <v>4.25881466666754</v>
      </c>
      <c r="F1544" s="3" t="n">
        <v>40.3139350197702</v>
      </c>
      <c r="G1544" s="3" t="n">
        <v>24.2605643367713</v>
      </c>
    </row>
    <row r="1545">
      <c r="A1545" t="n">
        <v>1544</v>
      </c>
      <c r="B1545" t="inlineStr">
        <is>
          <t>2025-02-22</t>
        </is>
      </c>
      <c r="C1545" t="inlineStr">
        <is>
          <t>12:06:19</t>
        </is>
      </c>
      <c r="D1545" s="3" t="n">
        <v>154.178405979869</v>
      </c>
      <c r="E1545" s="3" t="n">
        <v>4.25942032119151</v>
      </c>
      <c r="F1545" s="3" t="n">
        <v>40.3139707622687</v>
      </c>
      <c r="G1545" s="3" t="n">
        <v>24.2445128043789</v>
      </c>
    </row>
    <row r="1546">
      <c r="A1546" t="n">
        <v>1545</v>
      </c>
      <c r="B1546" t="inlineStr">
        <is>
          <t>2025-02-22</t>
        </is>
      </c>
      <c r="C1546" t="inlineStr">
        <is>
          <t>12:06:20</t>
        </is>
      </c>
      <c r="D1546" s="3" t="n">
        <v>154.324444546715</v>
      </c>
      <c r="E1546" s="3" t="n">
        <v>4.26001421285619</v>
      </c>
      <c r="F1546" s="3" t="n">
        <v>40.3107003130746</v>
      </c>
      <c r="G1546" s="3" t="n">
        <v>24.2611738779159</v>
      </c>
    </row>
    <row r="1547">
      <c r="A1547" t="n">
        <v>1546</v>
      </c>
      <c r="B1547" t="inlineStr">
        <is>
          <t>2025-02-22</t>
        </is>
      </c>
      <c r="C1547" t="inlineStr">
        <is>
          <t>12:06:21</t>
        </is>
      </c>
      <c r="D1547" s="3" t="n">
        <v>152.347010028062</v>
      </c>
      <c r="E1547" s="3" t="n">
        <v>4.26059865303787</v>
      </c>
      <c r="F1547" s="3" t="n">
        <v>40.3174763366885</v>
      </c>
      <c r="G1547" s="3" t="n">
        <v>24.2699162243582</v>
      </c>
    </row>
    <row r="1548">
      <c r="A1548" t="n">
        <v>1547</v>
      </c>
      <c r="B1548" t="inlineStr">
        <is>
          <t>2025-02-22</t>
        </is>
      </c>
      <c r="C1548" t="inlineStr">
        <is>
          <t>12:06:22</t>
        </is>
      </c>
      <c r="D1548" s="3" t="n">
        <v>151.577997238868</v>
      </c>
      <c r="E1548" s="3" t="n">
        <v>4.26112434577491</v>
      </c>
      <c r="F1548" s="3" t="n">
        <v>40.3060200866982</v>
      </c>
      <c r="G1548" s="3" t="n">
        <v>24.4213939889212</v>
      </c>
    </row>
    <row r="1549">
      <c r="A1549" t="n">
        <v>1548</v>
      </c>
      <c r="B1549" t="inlineStr">
        <is>
          <t>2025-02-22</t>
        </is>
      </c>
      <c r="C1549" t="inlineStr">
        <is>
          <t>12:06:23</t>
        </is>
      </c>
      <c r="D1549" s="3" t="n">
        <v>152.100669604689</v>
      </c>
      <c r="E1549" s="3" t="n">
        <v>4.26166552220433</v>
      </c>
      <c r="F1549" s="3" t="n">
        <v>40.2981004561087</v>
      </c>
      <c r="G1549" s="3" t="n">
        <v>24.4682614865894</v>
      </c>
    </row>
    <row r="1550">
      <c r="A1550" t="n">
        <v>1549</v>
      </c>
      <c r="B1550" t="inlineStr">
        <is>
          <t>2025-02-22</t>
        </is>
      </c>
      <c r="C1550" t="inlineStr">
        <is>
          <t>12:06:24</t>
        </is>
      </c>
      <c r="D1550" s="3" t="n">
        <v>150.591973956967</v>
      </c>
      <c r="E1550" s="3" t="n">
        <v>4.26221681499452</v>
      </c>
      <c r="F1550" s="3" t="n">
        <v>40.2837193914281</v>
      </c>
      <c r="G1550" s="3" t="n">
        <v>24.4131748337319</v>
      </c>
    </row>
    <row r="1551">
      <c r="A1551" t="n">
        <v>1550</v>
      </c>
      <c r="B1551" t="inlineStr">
        <is>
          <t>2025-02-22</t>
        </is>
      </c>
      <c r="C1551" t="inlineStr">
        <is>
          <t>12:06:25</t>
        </is>
      </c>
      <c r="D1551" s="3" t="n">
        <v>151.61034326203</v>
      </c>
      <c r="E1551" s="3" t="n">
        <v>4.26272626552631</v>
      </c>
      <c r="F1551" s="3" t="n">
        <v>40.2745388848276</v>
      </c>
      <c r="G1551" s="3" t="n">
        <v>24.420086852916</v>
      </c>
    </row>
    <row r="1552">
      <c r="A1552" t="n">
        <v>1551</v>
      </c>
      <c r="B1552" t="inlineStr">
        <is>
          <t>2025-02-22</t>
        </is>
      </c>
      <c r="C1552" t="inlineStr">
        <is>
          <t>12:06:26</t>
        </is>
      </c>
      <c r="D1552" s="3" t="n">
        <v>150.27344100021</v>
      </c>
      <c r="E1552" s="3" t="n">
        <v>4.2632956876155</v>
      </c>
      <c r="F1552" s="3" t="n">
        <v>40.2729585042202</v>
      </c>
      <c r="G1552" s="3" t="n">
        <v>24.4244145085587</v>
      </c>
    </row>
    <row r="1553">
      <c r="A1553" t="n">
        <v>1552</v>
      </c>
      <c r="B1553" t="inlineStr">
        <is>
          <t>2025-02-22</t>
        </is>
      </c>
      <c r="C1553" t="inlineStr">
        <is>
          <t>12:06:27</t>
        </is>
      </c>
      <c r="D1553" s="3" t="n">
        <v>151.367694271828</v>
      </c>
      <c r="E1553" s="3" t="n">
        <v>4.26380337880615</v>
      </c>
      <c r="F1553" s="3" t="n">
        <v>40.2735125583256</v>
      </c>
      <c r="G1553" s="3" t="n">
        <v>24.3688882682673</v>
      </c>
    </row>
    <row r="1554">
      <c r="A1554" t="n">
        <v>1553</v>
      </c>
      <c r="B1554" t="inlineStr">
        <is>
          <t>2025-02-22</t>
        </is>
      </c>
      <c r="C1554" t="inlineStr">
        <is>
          <t>12:06:28</t>
        </is>
      </c>
      <c r="D1554" s="3" t="n">
        <v>149.026633739735</v>
      </c>
      <c r="E1554" s="3" t="n">
        <v>4.26438208199849</v>
      </c>
      <c r="F1554" s="3" t="n">
        <v>40.2640486574459</v>
      </c>
      <c r="G1554" s="3" t="n">
        <v>24.3886880769887</v>
      </c>
    </row>
    <row r="1555">
      <c r="A1555" t="n">
        <v>1554</v>
      </c>
      <c r="B1555" t="inlineStr">
        <is>
          <t>2025-02-22</t>
        </is>
      </c>
      <c r="C1555" t="inlineStr">
        <is>
          <t>12:06:29</t>
        </is>
      </c>
      <c r="D1555" s="3" t="n">
        <v>148.77978820407</v>
      </c>
      <c r="E1555" s="3" t="n">
        <v>4.26489637632701</v>
      </c>
      <c r="F1555" s="3" t="n">
        <v>40.2631346625055</v>
      </c>
      <c r="G1555" s="3" t="n">
        <v>24.3859386496462</v>
      </c>
    </row>
    <row r="1556">
      <c r="A1556" t="n">
        <v>1555</v>
      </c>
      <c r="B1556" t="inlineStr">
        <is>
          <t>2025-02-22</t>
        </is>
      </c>
      <c r="C1556" t="inlineStr">
        <is>
          <t>12:06:30</t>
        </is>
      </c>
      <c r="D1556" s="3" t="n">
        <v>148.571489145039</v>
      </c>
      <c r="E1556" s="3" t="n">
        <v>4.26542145714286</v>
      </c>
      <c r="F1556" s="3" t="n">
        <v>40.261609491027</v>
      </c>
      <c r="G1556" s="3" t="n">
        <v>24.4148802678103</v>
      </c>
    </row>
    <row r="1557">
      <c r="A1557" t="n">
        <v>1556</v>
      </c>
      <c r="B1557" t="inlineStr">
        <is>
          <t>2025-02-22</t>
        </is>
      </c>
      <c r="C1557" t="inlineStr">
        <is>
          <t>12:06:31</t>
        </is>
      </c>
      <c r="D1557" s="3" t="n">
        <v>148.434905394012</v>
      </c>
      <c r="E1557" s="3" t="n">
        <v>4.26593084086112</v>
      </c>
      <c r="F1557" s="3" t="n">
        <v>40.2719281385501</v>
      </c>
      <c r="G1557" s="3" t="n">
        <v>24.4736505662078</v>
      </c>
    </row>
    <row r="1558">
      <c r="A1558" t="n">
        <v>1557</v>
      </c>
      <c r="B1558" t="inlineStr">
        <is>
          <t>2025-02-22</t>
        </is>
      </c>
      <c r="C1558" t="inlineStr">
        <is>
          <t>12:06:32</t>
        </is>
      </c>
      <c r="D1558" s="3" t="n">
        <v>147.77744729962</v>
      </c>
      <c r="E1558" s="3" t="n">
        <v>4.26647343880311</v>
      </c>
      <c r="F1558" s="3" t="n">
        <v>40.2819089119669</v>
      </c>
      <c r="G1558" s="3" t="n">
        <v>24.4913310609302</v>
      </c>
    </row>
    <row r="1559">
      <c r="A1559" t="n">
        <v>1558</v>
      </c>
      <c r="B1559" t="inlineStr">
        <is>
          <t>2025-02-22</t>
        </is>
      </c>
      <c r="C1559" t="inlineStr">
        <is>
          <t>12:06:33</t>
        </is>
      </c>
      <c r="D1559" s="3" t="n">
        <v>147.976842910936</v>
      </c>
      <c r="E1559" s="3" t="n">
        <v>4.26692044465465</v>
      </c>
      <c r="F1559" s="3" t="n">
        <v>40.282701254726</v>
      </c>
      <c r="G1559" s="3" t="n">
        <v>24.5168509800009</v>
      </c>
    </row>
    <row r="1560">
      <c r="A1560" t="n">
        <v>1559</v>
      </c>
      <c r="B1560" t="inlineStr">
        <is>
          <t>2025-02-22</t>
        </is>
      </c>
      <c r="C1560" t="inlineStr">
        <is>
          <t>12:06:34</t>
        </is>
      </c>
      <c r="D1560" s="3" t="n">
        <v>147.049535674931</v>
      </c>
      <c r="E1560" s="3" t="n">
        <v>4.26743497926256</v>
      </c>
      <c r="F1560" s="3" t="n">
        <v>40.29104654049</v>
      </c>
      <c r="G1560" s="3" t="n">
        <v>24.4855057020733</v>
      </c>
    </row>
    <row r="1561">
      <c r="A1561" t="n">
        <v>1560</v>
      </c>
      <c r="B1561" t="inlineStr">
        <is>
          <t>2025-02-22</t>
        </is>
      </c>
      <c r="C1561" t="inlineStr">
        <is>
          <t>12:06:35</t>
        </is>
      </c>
      <c r="D1561" s="3" t="n">
        <v>146.303844739804</v>
      </c>
      <c r="E1561" s="3" t="n">
        <v>4.26798112139819</v>
      </c>
      <c r="F1561" s="3" t="n">
        <v>40.2880082765256</v>
      </c>
      <c r="G1561" s="3" t="n">
        <v>24.2897579305013</v>
      </c>
    </row>
    <row r="1562">
      <c r="A1562" t="n">
        <v>1561</v>
      </c>
      <c r="B1562" t="inlineStr">
        <is>
          <t>2025-02-22</t>
        </is>
      </c>
      <c r="C1562" t="inlineStr">
        <is>
          <t>12:06:36</t>
        </is>
      </c>
      <c r="D1562" s="3" t="n">
        <v>146.487111650715</v>
      </c>
      <c r="E1562" s="3" t="n">
        <v>4.26836002200679</v>
      </c>
      <c r="F1562" s="3" t="n">
        <v>40.2321187975946</v>
      </c>
      <c r="G1562" s="3" t="n">
        <v>24.2200599534686</v>
      </c>
    </row>
    <row r="1563">
      <c r="A1563" t="n">
        <v>1562</v>
      </c>
      <c r="B1563" t="inlineStr">
        <is>
          <t>2025-02-22</t>
        </is>
      </c>
      <c r="C1563" t="inlineStr">
        <is>
          <t>12:06:37</t>
        </is>
      </c>
      <c r="D1563" s="3" t="n">
        <v>146.906091520407</v>
      </c>
      <c r="E1563" s="3" t="n">
        <v>4.26895592125013</v>
      </c>
      <c r="F1563" s="3" t="n">
        <v>40.2206507868421</v>
      </c>
      <c r="G1563" s="3" t="n">
        <v>24.2442075367186</v>
      </c>
    </row>
    <row r="1564">
      <c r="A1564" t="n">
        <v>1563</v>
      </c>
      <c r="B1564" t="inlineStr">
        <is>
          <t>2025-02-22</t>
        </is>
      </c>
      <c r="C1564" t="inlineStr">
        <is>
          <t>12:06:38</t>
        </is>
      </c>
      <c r="D1564" s="3" t="n">
        <v>145.869535225625</v>
      </c>
      <c r="E1564" s="3" t="n">
        <v>4.26950978927018</v>
      </c>
      <c r="F1564" s="3" t="n">
        <v>40.2235166739729</v>
      </c>
      <c r="G1564" s="3" t="n">
        <v>24.2304706124398</v>
      </c>
    </row>
    <row r="1565">
      <c r="A1565" t="n">
        <v>1564</v>
      </c>
      <c r="B1565" t="inlineStr">
        <is>
          <t>2025-02-22</t>
        </is>
      </c>
      <c r="C1565" t="inlineStr">
        <is>
          <t>12:06:39</t>
        </is>
      </c>
      <c r="D1565" s="3" t="n">
        <v>146.180459625612</v>
      </c>
      <c r="E1565" s="3" t="n">
        <v>4.27002732260979</v>
      </c>
      <c r="F1565" s="3" t="n">
        <v>40.2316554654951</v>
      </c>
      <c r="G1565" s="3" t="n">
        <v>24.2839752568674</v>
      </c>
    </row>
    <row r="1566">
      <c r="A1566" t="n">
        <v>1565</v>
      </c>
      <c r="B1566" t="inlineStr">
        <is>
          <t>2025-02-22</t>
        </is>
      </c>
      <c r="C1566" t="inlineStr">
        <is>
          <t>12:06:40</t>
        </is>
      </c>
      <c r="D1566" s="3" t="n">
        <v>145.558275130656</v>
      </c>
      <c r="E1566" s="3" t="n">
        <v>4.27055187832491</v>
      </c>
      <c r="F1566" s="3" t="n">
        <v>40.2432959481848</v>
      </c>
      <c r="G1566" s="3" t="n">
        <v>24.3567480081879</v>
      </c>
    </row>
    <row r="1567">
      <c r="A1567" t="n">
        <v>1566</v>
      </c>
      <c r="B1567" t="inlineStr">
        <is>
          <t>2025-02-22</t>
        </is>
      </c>
      <c r="C1567" t="inlineStr">
        <is>
          <t>12:06:41</t>
        </is>
      </c>
      <c r="D1567" s="3" t="n">
        <v>144.606217888506</v>
      </c>
      <c r="E1567" s="3" t="n">
        <v>4.27107331284645</v>
      </c>
      <c r="F1567" s="3" t="n">
        <v>40.2530430297012</v>
      </c>
      <c r="G1567" s="3" t="n">
        <v>24.324035263572</v>
      </c>
    </row>
    <row r="1568">
      <c r="A1568" t="n">
        <v>1567</v>
      </c>
      <c r="B1568" t="inlineStr">
        <is>
          <t>2025-02-22</t>
        </is>
      </c>
      <c r="C1568" t="inlineStr">
        <is>
          <t>12:06:42</t>
        </is>
      </c>
      <c r="D1568" s="3" t="n">
        <v>143.148188682016</v>
      </c>
      <c r="E1568" s="3" t="n">
        <v>4.2715749050189</v>
      </c>
      <c r="F1568" s="3" t="n">
        <v>40.2561392527817</v>
      </c>
      <c r="G1568" s="3" t="n">
        <v>24.2673035930151</v>
      </c>
    </row>
    <row r="1569">
      <c r="A1569" t="n">
        <v>1568</v>
      </c>
      <c r="B1569" t="inlineStr">
        <is>
          <t>2025-02-22</t>
        </is>
      </c>
      <c r="C1569" t="inlineStr">
        <is>
          <t>12:06:43</t>
        </is>
      </c>
      <c r="D1569" s="3" t="n">
        <v>142.789284180591</v>
      </c>
      <c r="E1569" s="3" t="n">
        <v>4.27208042876117</v>
      </c>
      <c r="F1569" s="3" t="n">
        <v>40.260956085509</v>
      </c>
      <c r="G1569" s="3" t="n">
        <v>24.2957191474244</v>
      </c>
    </row>
    <row r="1570">
      <c r="A1570" t="n">
        <v>1569</v>
      </c>
      <c r="B1570" t="inlineStr">
        <is>
          <t>2025-02-22</t>
        </is>
      </c>
      <c r="C1570" t="inlineStr">
        <is>
          <t>12:06:44</t>
        </is>
      </c>
      <c r="D1570" s="3" t="n">
        <v>143.411632307157</v>
      </c>
      <c r="E1570" s="3" t="n">
        <v>4.27257070468755</v>
      </c>
      <c r="F1570" s="3" t="n">
        <v>40.2709232544862</v>
      </c>
      <c r="G1570" s="3" t="n">
        <v>24.2947033179551</v>
      </c>
    </row>
    <row r="1571">
      <c r="A1571" t="n">
        <v>1570</v>
      </c>
      <c r="B1571" t="inlineStr">
        <is>
          <t>2025-02-22</t>
        </is>
      </c>
      <c r="C1571" t="inlineStr">
        <is>
          <t>12:06:45</t>
        </is>
      </c>
      <c r="D1571" s="3" t="n">
        <v>142.39906092452</v>
      </c>
      <c r="E1571" s="3" t="n">
        <v>4.27308167893563</v>
      </c>
      <c r="F1571" s="3" t="n">
        <v>40.2795100101718</v>
      </c>
      <c r="G1571" s="3" t="n">
        <v>24.3699426841161</v>
      </c>
    </row>
    <row r="1572">
      <c r="A1572" t="n">
        <v>1571</v>
      </c>
      <c r="B1572" t="inlineStr">
        <is>
          <t>2025-02-22</t>
        </is>
      </c>
      <c r="C1572" t="inlineStr">
        <is>
          <t>12:06:46</t>
        </is>
      </c>
      <c r="D1572" s="3" t="n">
        <v>141.828458485203</v>
      </c>
      <c r="E1572" s="3" t="n">
        <v>4.27356272456784</v>
      </c>
      <c r="F1572" s="3" t="n">
        <v>40.2825483253072</v>
      </c>
      <c r="G1572" s="3" t="n">
        <v>24.5666222193776</v>
      </c>
    </row>
    <row r="1573">
      <c r="A1573" t="n">
        <v>1572</v>
      </c>
      <c r="B1573" t="inlineStr">
        <is>
          <t>2025-02-22</t>
        </is>
      </c>
      <c r="C1573" t="inlineStr">
        <is>
          <t>12:06:47</t>
        </is>
      </c>
      <c r="D1573" s="3" t="n">
        <v>142.734059681075</v>
      </c>
      <c r="E1573" s="3" t="n">
        <v>4.27405787060473</v>
      </c>
      <c r="F1573" s="3" t="n">
        <v>40.2974809957018</v>
      </c>
      <c r="G1573" s="3" t="n">
        <v>24.615608874406</v>
      </c>
    </row>
    <row r="1574">
      <c r="A1574" t="n">
        <v>1573</v>
      </c>
      <c r="B1574" t="inlineStr">
        <is>
          <t>2025-02-22</t>
        </is>
      </c>
      <c r="C1574" t="inlineStr">
        <is>
          <t>12:06:48</t>
        </is>
      </c>
      <c r="D1574" s="3" t="n">
        <v>141.731079559974</v>
      </c>
      <c r="E1574" s="3" t="n">
        <v>4.27447640087592</v>
      </c>
      <c r="F1574" s="3" t="n">
        <v>40.3014431835305</v>
      </c>
      <c r="G1574" s="3" t="n">
        <v>24.6047479299622</v>
      </c>
    </row>
    <row r="1575">
      <c r="A1575" t="n">
        <v>1574</v>
      </c>
      <c r="B1575" t="inlineStr">
        <is>
          <t>2025-02-22</t>
        </is>
      </c>
      <c r="C1575" t="inlineStr">
        <is>
          <t>12:06:49</t>
        </is>
      </c>
      <c r="D1575" s="3" t="n">
        <v>141.512559238867</v>
      </c>
      <c r="E1575" s="3" t="n">
        <v>4.27501984015779</v>
      </c>
      <c r="F1575" s="3" t="n">
        <v>40.3038558578225</v>
      </c>
      <c r="G1575" s="3" t="n">
        <v>24.5467076664817</v>
      </c>
    </row>
    <row r="1576">
      <c r="A1576" t="n">
        <v>1575</v>
      </c>
      <c r="B1576" t="inlineStr">
        <is>
          <t>2025-02-22</t>
        </is>
      </c>
      <c r="C1576" t="inlineStr">
        <is>
          <t>12:06:50</t>
        </is>
      </c>
      <c r="D1576" s="3" t="n">
        <v>140.556131449671</v>
      </c>
      <c r="E1576" s="3" t="n">
        <v>4.27550555192432</v>
      </c>
      <c r="F1576" s="3" t="n">
        <v>40.2995964373164</v>
      </c>
      <c r="G1576" s="3" t="n">
        <v>24.4906911220651</v>
      </c>
    </row>
    <row r="1577">
      <c r="A1577" t="n">
        <v>1576</v>
      </c>
      <c r="B1577" t="inlineStr">
        <is>
          <t>2025-02-22</t>
        </is>
      </c>
      <c r="C1577" t="inlineStr">
        <is>
          <t>12:06:51</t>
        </is>
      </c>
      <c r="D1577" s="3" t="n">
        <v>139.787939898702</v>
      </c>
      <c r="E1577" s="3" t="n">
        <v>4.27602389217459</v>
      </c>
      <c r="F1577" s="3" t="n">
        <v>40.3029532803749</v>
      </c>
      <c r="G1577" s="3" t="n">
        <v>24.4366006273122</v>
      </c>
    </row>
    <row r="1578">
      <c r="A1578" t="n">
        <v>1577</v>
      </c>
      <c r="B1578" t="inlineStr">
        <is>
          <t>2025-02-22</t>
        </is>
      </c>
      <c r="C1578" t="inlineStr">
        <is>
          <t>12:06:52</t>
        </is>
      </c>
      <c r="D1578" s="3" t="n">
        <v>139.32443926818</v>
      </c>
      <c r="E1578" s="3" t="n">
        <v>4.27650710513424</v>
      </c>
      <c r="F1578" s="3" t="n">
        <v>40.3010469677286</v>
      </c>
      <c r="G1578" s="3" t="n">
        <v>24.4011974704841</v>
      </c>
    </row>
    <row r="1579">
      <c r="A1579" t="n">
        <v>1578</v>
      </c>
      <c r="B1579" t="inlineStr">
        <is>
          <t>2025-02-22</t>
        </is>
      </c>
      <c r="C1579" t="inlineStr">
        <is>
          <t>12:06:53</t>
        </is>
      </c>
      <c r="D1579" s="3" t="n">
        <v>139.488879819662</v>
      </c>
      <c r="E1579" s="3" t="n">
        <v>4.27700329292108</v>
      </c>
      <c r="F1579" s="3" t="n">
        <v>40.3002963551295</v>
      </c>
      <c r="G1579" s="3" t="n">
        <v>24.3929064497899</v>
      </c>
    </row>
    <row r="1580">
      <c r="A1580" t="n">
        <v>1579</v>
      </c>
      <c r="B1580" t="inlineStr">
        <is>
          <t>2025-02-22</t>
        </is>
      </c>
      <c r="C1580" t="inlineStr">
        <is>
          <t>12:06:54</t>
        </is>
      </c>
      <c r="D1580" s="3" t="n">
        <v>138.826365293209</v>
      </c>
      <c r="E1580" s="3" t="n">
        <v>4.27749764852545</v>
      </c>
      <c r="F1580" s="3" t="n">
        <v>40.2931356212791</v>
      </c>
      <c r="G1580" s="3" t="n">
        <v>24.378711384759</v>
      </c>
    </row>
    <row r="1581">
      <c r="A1581" t="n">
        <v>1580</v>
      </c>
      <c r="B1581" t="inlineStr">
        <is>
          <t>2025-02-22</t>
        </is>
      </c>
      <c r="C1581" t="inlineStr">
        <is>
          <t>12:06:55</t>
        </is>
      </c>
      <c r="D1581" s="3" t="n">
        <v>139.023069202164</v>
      </c>
      <c r="E1581" s="3" t="n">
        <v>4.27795138578456</v>
      </c>
      <c r="F1581" s="3" t="n">
        <v>40.2920215992403</v>
      </c>
      <c r="G1581" s="3" t="n">
        <v>24.3572283789164</v>
      </c>
    </row>
    <row r="1582">
      <c r="A1582" t="n">
        <v>1581</v>
      </c>
      <c r="B1582" t="inlineStr">
        <is>
          <t>2025-02-22</t>
        </is>
      </c>
      <c r="C1582" t="inlineStr">
        <is>
          <t>12:06:56</t>
        </is>
      </c>
      <c r="D1582" s="3" t="n">
        <v>137.852628475799</v>
      </c>
      <c r="E1582" s="3" t="n">
        <v>4.2784358886703</v>
      </c>
      <c r="F1582" s="3" t="n">
        <v>40.2932558356318</v>
      </c>
      <c r="G1582" s="3" t="n">
        <v>24.3437040502259</v>
      </c>
    </row>
    <row r="1583">
      <c r="A1583" t="n">
        <v>1582</v>
      </c>
      <c r="B1583" t="inlineStr">
        <is>
          <t>2025-02-22</t>
        </is>
      </c>
      <c r="C1583" t="inlineStr">
        <is>
          <t>12:06:57</t>
        </is>
      </c>
      <c r="D1583" s="3" t="n">
        <v>138.753890154804</v>
      </c>
      <c r="E1583" s="3" t="n">
        <v>4.27895309048023</v>
      </c>
      <c r="F1583" s="3" t="n">
        <v>40.2948583546637</v>
      </c>
      <c r="G1583" s="3" t="n">
        <v>24.3563913958561</v>
      </c>
    </row>
    <row r="1584">
      <c r="A1584" t="n">
        <v>1583</v>
      </c>
      <c r="B1584" t="inlineStr">
        <is>
          <t>2025-02-22</t>
        </is>
      </c>
      <c r="C1584" t="inlineStr">
        <is>
          <t>12:06:58</t>
        </is>
      </c>
      <c r="D1584" s="3" t="n">
        <v>138.027739759952</v>
      </c>
      <c r="E1584" s="3" t="n">
        <v>4.27944334088447</v>
      </c>
      <c r="F1584" s="3" t="n">
        <v>40.3119198001481</v>
      </c>
      <c r="G1584" s="3" t="n">
        <v>24.3318047332726</v>
      </c>
    </row>
    <row r="1585">
      <c r="A1585" t="n">
        <v>1584</v>
      </c>
      <c r="B1585" t="inlineStr">
        <is>
          <t>2025-02-22</t>
        </is>
      </c>
      <c r="C1585" t="inlineStr">
        <is>
          <t>12:06:59</t>
        </is>
      </c>
      <c r="D1585" s="3" t="n">
        <v>137.471246685381</v>
      </c>
      <c r="E1585" s="3" t="n">
        <v>4.27994723054783</v>
      </c>
      <c r="F1585" s="3" t="n">
        <v>40.30762897911</v>
      </c>
      <c r="G1585" s="3" t="n">
        <v>24.2901872334248</v>
      </c>
    </row>
    <row r="1586">
      <c r="A1586" t="n">
        <v>1585</v>
      </c>
      <c r="B1586" t="inlineStr">
        <is>
          <t>2025-02-22</t>
        </is>
      </c>
      <c r="C1586" t="inlineStr">
        <is>
          <t>12:07:00</t>
        </is>
      </c>
      <c r="D1586" s="3" t="n">
        <v>141.931464890121</v>
      </c>
      <c r="E1586" s="3" t="n">
        <v>4.28044426340355</v>
      </c>
      <c r="F1586" s="3" t="n">
        <v>40.2944694464893</v>
      </c>
      <c r="G1586" s="3" t="n">
        <v>24.2825837731434</v>
      </c>
    </row>
    <row r="1587">
      <c r="A1587" t="n">
        <v>1586</v>
      </c>
      <c r="B1587" t="inlineStr">
        <is>
          <t>2025-02-22</t>
        </is>
      </c>
      <c r="C1587" t="inlineStr">
        <is>
          <t>12:07:01</t>
        </is>
      </c>
      <c r="D1587" s="3" t="n">
        <v>135.873766962632</v>
      </c>
      <c r="E1587" s="3" t="n">
        <v>4.28097977276772</v>
      </c>
      <c r="F1587" s="3" t="n">
        <v>40.2926913250411</v>
      </c>
      <c r="G1587" s="3" t="n">
        <v>24.2981783692072</v>
      </c>
    </row>
    <row r="1588">
      <c r="A1588" t="n">
        <v>1587</v>
      </c>
      <c r="B1588" t="inlineStr">
        <is>
          <t>2025-02-22</t>
        </is>
      </c>
      <c r="C1588" t="inlineStr">
        <is>
          <t>12:07:02</t>
        </is>
      </c>
      <c r="D1588" s="3" t="n">
        <v>135.23595393802</v>
      </c>
      <c r="E1588" s="3" t="n">
        <v>4.28142453357118</v>
      </c>
      <c r="F1588" s="3" t="n">
        <v>40.2901545631168</v>
      </c>
      <c r="G1588" s="3" t="n">
        <v>24.3571757340114</v>
      </c>
    </row>
    <row r="1589">
      <c r="A1589" t="n">
        <v>1588</v>
      </c>
      <c r="B1589" t="inlineStr">
        <is>
          <t>2025-02-22</t>
        </is>
      </c>
      <c r="C1589" t="inlineStr">
        <is>
          <t>12:07:03</t>
        </is>
      </c>
      <c r="D1589" s="3" t="n">
        <v>135.16000478782</v>
      </c>
      <c r="E1589" s="3" t="n">
        <v>4.28188367639324</v>
      </c>
      <c r="F1589" s="3" t="n">
        <v>40.2568696610678</v>
      </c>
      <c r="G1589" s="3" t="n">
        <v>24.3476711955169</v>
      </c>
    </row>
    <row r="1590">
      <c r="A1590" t="n">
        <v>1589</v>
      </c>
      <c r="B1590" t="inlineStr">
        <is>
          <t>2025-02-22</t>
        </is>
      </c>
      <c r="C1590" t="inlineStr">
        <is>
          <t>12:07:04</t>
        </is>
      </c>
      <c r="D1590" s="3" t="n">
        <v>135.065491145836</v>
      </c>
      <c r="E1590" s="3" t="n">
        <v>4.28237213942435</v>
      </c>
      <c r="F1590" s="3" t="n">
        <v>40.2349803681722</v>
      </c>
      <c r="G1590" s="3" t="n">
        <v>24.4025966702253</v>
      </c>
    </row>
    <row r="1591">
      <c r="A1591" t="n">
        <v>1590</v>
      </c>
      <c r="B1591" t="inlineStr">
        <is>
          <t>2025-02-22</t>
        </is>
      </c>
      <c r="C1591" t="inlineStr">
        <is>
          <t>12:07:05</t>
        </is>
      </c>
      <c r="D1591" s="3" t="n">
        <v>134.196135932594</v>
      </c>
      <c r="E1591" s="3" t="n">
        <v>4.28284930935834</v>
      </c>
      <c r="F1591" s="3" t="n">
        <v>40.2198878350416</v>
      </c>
      <c r="G1591" s="3" t="n">
        <v>24.3448499603947</v>
      </c>
    </row>
    <row r="1592">
      <c r="A1592" t="n">
        <v>1591</v>
      </c>
      <c r="B1592" t="inlineStr">
        <is>
          <t>2025-02-22</t>
        </is>
      </c>
      <c r="C1592" t="inlineStr">
        <is>
          <t>12:07:06</t>
        </is>
      </c>
      <c r="D1592" s="3" t="n">
        <v>133.751234146954</v>
      </c>
      <c r="E1592" s="3" t="n">
        <v>4.28329751354236</v>
      </c>
      <c r="F1592" s="3" t="n">
        <v>40.2140547232847</v>
      </c>
      <c r="G1592" s="3" t="n">
        <v>24.3027110494375</v>
      </c>
    </row>
    <row r="1593">
      <c r="A1593" t="n">
        <v>1592</v>
      </c>
      <c r="B1593" t="inlineStr">
        <is>
          <t>2025-02-22</t>
        </is>
      </c>
      <c r="C1593" t="inlineStr">
        <is>
          <t>12:07:07</t>
        </is>
      </c>
      <c r="D1593" s="3" t="n">
        <v>133.290759595944</v>
      </c>
      <c r="E1593" s="3" t="n">
        <v>4.28379146502111</v>
      </c>
      <c r="F1593" s="3" t="n">
        <v>40.2081244592471</v>
      </c>
      <c r="G1593" s="3" t="n">
        <v>24.2809203931747</v>
      </c>
    </row>
    <row r="1594">
      <c r="A1594" t="n">
        <v>1593</v>
      </c>
      <c r="B1594" t="inlineStr">
        <is>
          <t>2025-02-22</t>
        </is>
      </c>
      <c r="C1594" t="inlineStr">
        <is>
          <t>12:07:08</t>
        </is>
      </c>
      <c r="D1594" s="3" t="n">
        <v>133.295265754823</v>
      </c>
      <c r="E1594" s="3" t="n">
        <v>4.28420996402314</v>
      </c>
      <c r="F1594" s="3" t="n">
        <v>40.2081125425727</v>
      </c>
      <c r="G1594" s="3" t="n">
        <v>24.2906903492721</v>
      </c>
    </row>
    <row r="1595">
      <c r="A1595" t="n">
        <v>1594</v>
      </c>
      <c r="B1595" t="inlineStr">
        <is>
          <t>2025-02-22</t>
        </is>
      </c>
      <c r="C1595" t="inlineStr">
        <is>
          <t>12:07:09</t>
        </is>
      </c>
      <c r="D1595" s="3" t="n">
        <v>132.723778496853</v>
      </c>
      <c r="E1595" s="3" t="n">
        <v>4.2847238001219</v>
      </c>
      <c r="F1595" s="3" t="n">
        <v>40.2252424685583</v>
      </c>
      <c r="G1595" s="3" t="n">
        <v>24.4055890986621</v>
      </c>
    </row>
    <row r="1596">
      <c r="A1596" t="n">
        <v>1595</v>
      </c>
      <c r="B1596" t="inlineStr">
        <is>
          <t>2025-02-22</t>
        </is>
      </c>
      <c r="C1596" t="inlineStr">
        <is>
          <t>12:07:10</t>
        </is>
      </c>
      <c r="D1596" s="3" t="n">
        <v>133.099839598811</v>
      </c>
      <c r="E1596" s="3" t="n">
        <v>4.28520724881957</v>
      </c>
      <c r="F1596" s="3" t="n">
        <v>40.2214541825665</v>
      </c>
      <c r="G1596" s="3" t="n">
        <v>24.3418205857072</v>
      </c>
    </row>
    <row r="1597">
      <c r="A1597" t="n">
        <v>1596</v>
      </c>
      <c r="B1597" t="inlineStr">
        <is>
          <t>2025-02-22</t>
        </is>
      </c>
      <c r="C1597" t="inlineStr">
        <is>
          <t>12:07:11</t>
        </is>
      </c>
      <c r="D1597" s="3" t="n">
        <v>131.88229825975</v>
      </c>
      <c r="E1597" s="3" t="n">
        <v>4.28569551041395</v>
      </c>
      <c r="F1597" s="3" t="n">
        <v>40.216240749923</v>
      </c>
      <c r="G1597" s="3" t="n">
        <v>24.1951823184914</v>
      </c>
    </row>
    <row r="1598">
      <c r="A1598" t="n">
        <v>1597</v>
      </c>
      <c r="B1598" t="inlineStr">
        <is>
          <t>2025-02-22</t>
        </is>
      </c>
      <c r="C1598" t="inlineStr">
        <is>
          <t>12:07:12</t>
        </is>
      </c>
      <c r="D1598" s="3" t="n">
        <v>132.375068579258</v>
      </c>
      <c r="E1598" s="3" t="n">
        <v>4.28607943410848</v>
      </c>
      <c r="F1598" s="3" t="n">
        <v>40.2145366904318</v>
      </c>
      <c r="G1598" s="3" t="n">
        <v>24.154532142384</v>
      </c>
    </row>
    <row r="1599">
      <c r="A1599" t="n">
        <v>1598</v>
      </c>
      <c r="B1599" t="inlineStr">
        <is>
          <t>2025-02-22</t>
        </is>
      </c>
      <c r="C1599" t="inlineStr">
        <is>
          <t>12:07:13</t>
        </is>
      </c>
      <c r="D1599" s="3" t="n">
        <v>131.673590316938</v>
      </c>
      <c r="E1599" s="3" t="n">
        <v>4.28658106097143</v>
      </c>
      <c r="F1599" s="3" t="n">
        <v>40.2225590597111</v>
      </c>
      <c r="G1599" s="3" t="n">
        <v>24.2407974486526</v>
      </c>
    </row>
    <row r="1600">
      <c r="A1600" t="n">
        <v>1599</v>
      </c>
      <c r="B1600" t="inlineStr">
        <is>
          <t>2025-02-22</t>
        </is>
      </c>
      <c r="C1600" t="inlineStr">
        <is>
          <t>12:07:14</t>
        </is>
      </c>
      <c r="D1600" s="3" t="n">
        <v>131.481805610016</v>
      </c>
      <c r="E1600" s="3" t="n">
        <v>4.28710813055379</v>
      </c>
      <c r="F1600" s="3" t="n">
        <v>40.2270574551043</v>
      </c>
      <c r="G1600" s="3" t="n">
        <v>24.3178736159724</v>
      </c>
    </row>
    <row r="1601">
      <c r="A1601" t="n">
        <v>1600</v>
      </c>
      <c r="B1601" t="inlineStr">
        <is>
          <t>2025-02-22</t>
        </is>
      </c>
      <c r="C1601" t="inlineStr">
        <is>
          <t>12:07:15</t>
        </is>
      </c>
      <c r="D1601" s="3" t="n">
        <v>131.014228988986</v>
      </c>
      <c r="E1601" s="3" t="n">
        <v>4.28760930208318</v>
      </c>
      <c r="F1601" s="3" t="n">
        <v>40.2272064079016</v>
      </c>
      <c r="G1601" s="3" t="n">
        <v>24.2956798711971</v>
      </c>
    </row>
    <row r="1602">
      <c r="A1602" t="n">
        <v>1601</v>
      </c>
      <c r="B1602" t="inlineStr">
        <is>
          <t>2025-02-22</t>
        </is>
      </c>
      <c r="C1602" t="inlineStr">
        <is>
          <t>12:07:16</t>
        </is>
      </c>
      <c r="D1602" s="3" t="n">
        <v>130.091810410211</v>
      </c>
      <c r="E1602" s="3" t="n">
        <v>4.28805332461107</v>
      </c>
      <c r="F1602" s="3" t="n">
        <v>40.2271626205191</v>
      </c>
      <c r="G1602" s="3" t="n">
        <v>24.2852793913493</v>
      </c>
    </row>
    <row r="1603">
      <c r="A1603" t="n">
        <v>1602</v>
      </c>
      <c r="B1603" t="inlineStr">
        <is>
          <t>2025-02-22</t>
        </is>
      </c>
      <c r="C1603" t="inlineStr">
        <is>
          <t>12:07:17</t>
        </is>
      </c>
      <c r="D1603" s="3" t="n">
        <v>130.051088239507</v>
      </c>
      <c r="E1603" s="3" t="n">
        <v>4.28856341250992</v>
      </c>
      <c r="F1603" s="3" t="n">
        <v>40.1898694094527</v>
      </c>
      <c r="G1603" s="3" t="n">
        <v>24.3059222154263</v>
      </c>
    </row>
    <row r="1604">
      <c r="A1604" t="n">
        <v>1603</v>
      </c>
      <c r="B1604" t="inlineStr">
        <is>
          <t>2025-02-22</t>
        </is>
      </c>
      <c r="C1604" t="inlineStr">
        <is>
          <t>12:07:18</t>
        </is>
      </c>
      <c r="D1604" s="3" t="n">
        <v>130.09626871014</v>
      </c>
      <c r="E1604" s="3" t="n">
        <v>4.28899732492371</v>
      </c>
      <c r="F1604" s="3" t="n">
        <v>40.1609610867214</v>
      </c>
      <c r="G1604" s="3" t="n">
        <v>24.1947124547217</v>
      </c>
    </row>
    <row r="1605">
      <c r="A1605" t="n">
        <v>1604</v>
      </c>
      <c r="B1605" t="inlineStr">
        <is>
          <t>2025-02-22</t>
        </is>
      </c>
      <c r="C1605" t="inlineStr">
        <is>
          <t>12:07:19</t>
        </is>
      </c>
      <c r="D1605" s="3" t="n">
        <v>130.038206004963</v>
      </c>
      <c r="E1605" s="3" t="n">
        <v>4.28948635145063</v>
      </c>
      <c r="F1605" s="3" t="n">
        <v>40.1195509652291</v>
      </c>
      <c r="G1605" s="3" t="n">
        <v>24.0875129490067</v>
      </c>
    </row>
    <row r="1606">
      <c r="A1606" t="n">
        <v>1605</v>
      </c>
      <c r="B1606" t="inlineStr">
        <is>
          <t>2025-02-22</t>
        </is>
      </c>
      <c r="C1606" t="inlineStr">
        <is>
          <t>12:07:20</t>
        </is>
      </c>
      <c r="D1606" s="3" t="n">
        <v>129.234652032208</v>
      </c>
      <c r="E1606" s="3" t="n">
        <v>4.28995543852587</v>
      </c>
      <c r="F1606" s="3" t="n">
        <v>40.102575358684</v>
      </c>
      <c r="G1606" s="3" t="n">
        <v>24.0990071658743</v>
      </c>
    </row>
    <row r="1607">
      <c r="A1607" t="n">
        <v>1606</v>
      </c>
      <c r="B1607" t="inlineStr">
        <is>
          <t>2025-02-22</t>
        </is>
      </c>
      <c r="C1607" t="inlineStr">
        <is>
          <t>12:07:21</t>
        </is>
      </c>
      <c r="D1607" s="3" t="n">
        <v>128.770011721778</v>
      </c>
      <c r="E1607" s="3" t="n">
        <v>4.29044131299315</v>
      </c>
      <c r="F1607" s="3" t="n">
        <v>40.1023638734508</v>
      </c>
      <c r="G1607" s="3" t="n">
        <v>24.1381487294101</v>
      </c>
    </row>
    <row r="1608">
      <c r="A1608" t="n">
        <v>1607</v>
      </c>
      <c r="B1608" t="inlineStr">
        <is>
          <t>2025-02-22</t>
        </is>
      </c>
      <c r="C1608" t="inlineStr">
        <is>
          <t>12:07:22</t>
        </is>
      </c>
      <c r="D1608" s="3" t="n">
        <v>127.980445121244</v>
      </c>
      <c r="E1608" s="3" t="n">
        <v>4.29091950285078</v>
      </c>
      <c r="F1608" s="3" t="n">
        <v>40.1002124529971</v>
      </c>
      <c r="G1608" s="3" t="n">
        <v>24.4054599880794</v>
      </c>
    </row>
    <row r="1609">
      <c r="A1609" t="n">
        <v>1608</v>
      </c>
      <c r="B1609" t="inlineStr">
        <is>
          <t>2025-02-22</t>
        </is>
      </c>
      <c r="C1609" t="inlineStr">
        <is>
          <t>12:07:23</t>
        </is>
      </c>
      <c r="D1609" s="3" t="n">
        <v>128.212955610274</v>
      </c>
      <c r="E1609" s="3" t="n">
        <v>4.29141097717658</v>
      </c>
      <c r="F1609" s="3" t="n">
        <v>40.1016487208654</v>
      </c>
      <c r="G1609" s="3" t="n">
        <v>24.4070541556782</v>
      </c>
    </row>
    <row r="1610">
      <c r="A1610" t="n">
        <v>1609</v>
      </c>
      <c r="B1610" t="inlineStr">
        <is>
          <t>2025-02-22</t>
        </is>
      </c>
      <c r="C1610" t="inlineStr">
        <is>
          <t>12:07:24</t>
        </is>
      </c>
      <c r="D1610" s="3" t="n">
        <v>127.379286350137</v>
      </c>
      <c r="E1610" s="3" t="n">
        <v>4.2917580814054</v>
      </c>
      <c r="F1610" s="3" t="n">
        <v>40.0852543913333</v>
      </c>
      <c r="G1610" s="3" t="n">
        <v>24.190593344556</v>
      </c>
    </row>
    <row r="1611">
      <c r="A1611" t="n">
        <v>1610</v>
      </c>
      <c r="B1611" t="inlineStr">
        <is>
          <t>2025-02-22</t>
        </is>
      </c>
      <c r="C1611" t="inlineStr">
        <is>
          <t>12:07:25</t>
        </is>
      </c>
      <c r="D1611" s="3" t="n">
        <v>127.119472198173</v>
      </c>
      <c r="E1611" s="3" t="n">
        <v>4.29231702346999</v>
      </c>
      <c r="F1611" s="3" t="n">
        <v>40.0985266999202</v>
      </c>
      <c r="G1611" s="3" t="n">
        <v>24.082288319146</v>
      </c>
    </row>
    <row r="1612">
      <c r="A1612" t="n">
        <v>1611</v>
      </c>
      <c r="B1612" t="inlineStr">
        <is>
          <t>2025-02-22</t>
        </is>
      </c>
      <c r="C1612" t="inlineStr">
        <is>
          <t>12:07:26</t>
        </is>
      </c>
      <c r="D1612" s="3" t="n">
        <v>127.366555788977</v>
      </c>
      <c r="E1612" s="3" t="n">
        <v>4.29276789170391</v>
      </c>
      <c r="F1612" s="3" t="n">
        <v>40.108009750146</v>
      </c>
      <c r="G1612" s="3" t="n">
        <v>23.9521889194108</v>
      </c>
    </row>
    <row r="1613">
      <c r="A1613" t="n">
        <v>1612</v>
      </c>
      <c r="B1613" t="inlineStr">
        <is>
          <t>2025-02-22</t>
        </is>
      </c>
      <c r="C1613" t="inlineStr">
        <is>
          <t>12:07:27</t>
        </is>
      </c>
      <c r="D1613" s="3" t="n">
        <v>126.714233771547</v>
      </c>
      <c r="E1613" s="3" t="n">
        <v>4.29326795882357</v>
      </c>
      <c r="F1613" s="3" t="n">
        <v>40.1076022634008</v>
      </c>
      <c r="G1613" s="3" t="n">
        <v>23.9371552336813</v>
      </c>
    </row>
    <row r="1614">
      <c r="A1614" t="n">
        <v>1613</v>
      </c>
      <c r="B1614" t="inlineStr">
        <is>
          <t>2025-02-22</t>
        </is>
      </c>
      <c r="C1614" t="inlineStr">
        <is>
          <t>12:07:28</t>
        </is>
      </c>
      <c r="D1614" s="3" t="n">
        <v>129.990301204138</v>
      </c>
      <c r="E1614" s="3" t="n">
        <v>4.29376453271482</v>
      </c>
      <c r="F1614" s="3" t="n">
        <v>40.1057488431329</v>
      </c>
      <c r="G1614" s="3" t="n">
        <v>23.8831616618285</v>
      </c>
    </row>
    <row r="1615">
      <c r="A1615" t="n">
        <v>1614</v>
      </c>
      <c r="B1615" t="inlineStr">
        <is>
          <t>2025-02-22</t>
        </is>
      </c>
      <c r="C1615" t="inlineStr">
        <is>
          <t>12:07:29</t>
        </is>
      </c>
      <c r="D1615" s="3" t="n">
        <v>124.844222986024</v>
      </c>
      <c r="E1615" s="3" t="n">
        <v>4.29427981760847</v>
      </c>
      <c r="F1615" s="3" t="n">
        <v>40.1063376342022</v>
      </c>
      <c r="G1615" s="3" t="n">
        <v>23.7998640472192</v>
      </c>
    </row>
    <row r="1616">
      <c r="A1616" t="n">
        <v>1615</v>
      </c>
      <c r="B1616" t="inlineStr">
        <is>
          <t>2025-02-22</t>
        </is>
      </c>
      <c r="C1616" t="inlineStr">
        <is>
          <t>12:07:30</t>
        </is>
      </c>
      <c r="D1616" s="3" t="n">
        <v>129.752916183643</v>
      </c>
      <c r="E1616" s="3" t="n">
        <v>4.29475079148264</v>
      </c>
      <c r="F1616" s="3" t="n">
        <v>40.0994125834111</v>
      </c>
      <c r="G1616" s="3" t="n">
        <v>23.7438991946761</v>
      </c>
    </row>
    <row r="1617">
      <c r="A1617" t="n">
        <v>1616</v>
      </c>
      <c r="B1617" t="inlineStr">
        <is>
          <t>2025-02-22</t>
        </is>
      </c>
      <c r="C1617" t="inlineStr">
        <is>
          <t>12:07:31</t>
        </is>
      </c>
      <c r="D1617" s="3" t="n">
        <v>128.593432888663</v>
      </c>
      <c r="E1617" s="3" t="n">
        <v>4.29525552473147</v>
      </c>
      <c r="F1617" s="3" t="n">
        <v>40.0963612396866</v>
      </c>
      <c r="G1617" s="3" t="n">
        <v>23.8038127809515</v>
      </c>
    </row>
    <row r="1618">
      <c r="A1618" t="n">
        <v>1617</v>
      </c>
      <c r="B1618" t="inlineStr">
        <is>
          <t>2025-02-22</t>
        </is>
      </c>
      <c r="C1618" t="inlineStr">
        <is>
          <t>12:07:32</t>
        </is>
      </c>
      <c r="D1618" s="3" t="n">
        <v>128.527456113345</v>
      </c>
      <c r="E1618" s="3" t="n">
        <v>4.29575612116699</v>
      </c>
      <c r="F1618" s="3" t="n">
        <v>40.097187912199</v>
      </c>
      <c r="G1618" s="3" t="n">
        <v>23.8150787916889</v>
      </c>
    </row>
    <row r="1619">
      <c r="A1619" t="n">
        <v>1618</v>
      </c>
      <c r="B1619" t="inlineStr">
        <is>
          <t>2025-02-22</t>
        </is>
      </c>
      <c r="C1619" t="inlineStr">
        <is>
          <t>12:07:33</t>
        </is>
      </c>
      <c r="D1619" s="3" t="n">
        <v>128.570484475039</v>
      </c>
      <c r="E1619" s="3" t="n">
        <v>4.29627339942876</v>
      </c>
      <c r="F1619" s="3" t="n">
        <v>40.0986778257953</v>
      </c>
      <c r="G1619" s="3" t="n">
        <v>23.8710581484736</v>
      </c>
    </row>
    <row r="1620">
      <c r="A1620" t="n">
        <v>1619</v>
      </c>
      <c r="B1620" t="inlineStr">
        <is>
          <t>2025-02-22</t>
        </is>
      </c>
      <c r="C1620" t="inlineStr">
        <is>
          <t>12:07:34</t>
        </is>
      </c>
      <c r="D1620" s="3" t="n">
        <v>124.420654398689</v>
      </c>
      <c r="E1620" s="3" t="n">
        <v>4.29674110954635</v>
      </c>
      <c r="F1620" s="3" t="n">
        <v>40.0755896256086</v>
      </c>
      <c r="G1620" s="3" t="n">
        <v>23.7643933963168</v>
      </c>
    </row>
    <row r="1621">
      <c r="A1621" t="n">
        <v>1620</v>
      </c>
      <c r="B1621" t="inlineStr">
        <is>
          <t>2025-02-22</t>
        </is>
      </c>
      <c r="C1621" t="inlineStr">
        <is>
          <t>12:07:35</t>
        </is>
      </c>
      <c r="D1621" s="3" t="n">
        <v>123.168437229376</v>
      </c>
      <c r="E1621" s="3" t="n">
        <v>4.29723481929742</v>
      </c>
      <c r="F1621" s="3" t="n">
        <v>40.0188227662565</v>
      </c>
      <c r="G1621" s="3" t="n">
        <v>23.8640177645484</v>
      </c>
    </row>
    <row r="1622">
      <c r="A1622" t="n">
        <v>1621</v>
      </c>
      <c r="B1622" t="inlineStr">
        <is>
          <t>2025-02-22</t>
        </is>
      </c>
      <c r="C1622" t="inlineStr">
        <is>
          <t>12:07:36</t>
        </is>
      </c>
      <c r="D1622" s="3" t="n">
        <v>122.306546600824</v>
      </c>
      <c r="E1622" s="3" t="n">
        <v>4.29767988716203</v>
      </c>
      <c r="F1622" s="3" t="n">
        <v>39.9605783568613</v>
      </c>
      <c r="G1622" s="3" t="n">
        <v>23.9369287562081</v>
      </c>
    </row>
    <row r="1623">
      <c r="A1623" t="n">
        <v>1622</v>
      </c>
      <c r="B1623" t="inlineStr">
        <is>
          <t>2025-02-22</t>
        </is>
      </c>
      <c r="C1623" t="inlineStr">
        <is>
          <t>12:07:37</t>
        </is>
      </c>
      <c r="D1623" s="3" t="n">
        <v>123.01853989454</v>
      </c>
      <c r="E1623" s="3" t="n">
        <v>4.29812006796098</v>
      </c>
      <c r="F1623" s="3" t="n">
        <v>39.9398206987679</v>
      </c>
      <c r="G1623" s="3" t="n">
        <v>23.9420425172652</v>
      </c>
    </row>
    <row r="1624">
      <c r="A1624" t="n">
        <v>1623</v>
      </c>
      <c r="B1624" t="inlineStr">
        <is>
          <t>2025-02-22</t>
        </is>
      </c>
      <c r="C1624" t="inlineStr">
        <is>
          <t>12:07:38</t>
        </is>
      </c>
      <c r="D1624" s="3" t="n">
        <v>122.459471523734</v>
      </c>
      <c r="E1624" s="3" t="n">
        <v>4.29859966012278</v>
      </c>
      <c r="F1624" s="3" t="n">
        <v>39.9025613122951</v>
      </c>
      <c r="G1624" s="3" t="n">
        <v>24.0244111031331</v>
      </c>
    </row>
    <row r="1625">
      <c r="A1625" t="n">
        <v>1624</v>
      </c>
      <c r="B1625" t="inlineStr">
        <is>
          <t>2025-02-22</t>
        </is>
      </c>
      <c r="C1625" t="inlineStr">
        <is>
          <t>12:07:39</t>
        </is>
      </c>
      <c r="D1625" s="3" t="n">
        <v>121.855538221754</v>
      </c>
      <c r="E1625" s="3" t="n">
        <v>4.2990444984903</v>
      </c>
      <c r="F1625" s="3" t="n">
        <v>39.896644820986</v>
      </c>
      <c r="G1625" s="3" t="n">
        <v>24.0545266580294</v>
      </c>
    </row>
    <row r="1626">
      <c r="A1626" t="n">
        <v>1625</v>
      </c>
      <c r="B1626" t="inlineStr">
        <is>
          <t>2025-02-22</t>
        </is>
      </c>
      <c r="C1626" t="inlineStr">
        <is>
          <t>12:07:40</t>
        </is>
      </c>
      <c r="D1626" s="3" t="n">
        <v>121.715422877334</v>
      </c>
      <c r="E1626" s="3" t="n">
        <v>4.2993120086993</v>
      </c>
      <c r="F1626" s="3" t="n">
        <v>39.9225005173123</v>
      </c>
      <c r="G1626" s="3" t="n">
        <v>24.1695634584367</v>
      </c>
    </row>
    <row r="1627">
      <c r="A1627" t="n">
        <v>1626</v>
      </c>
      <c r="B1627" t="inlineStr">
        <is>
          <t>2025-02-22</t>
        </is>
      </c>
      <c r="C1627" t="inlineStr">
        <is>
          <t>12:07:41</t>
        </is>
      </c>
      <c r="D1627" s="3" t="n">
        <v>121.087445687661</v>
      </c>
      <c r="E1627" s="3" t="n">
        <v>4.29989729015154</v>
      </c>
      <c r="F1627" s="3" t="n">
        <v>39.930089773326</v>
      </c>
      <c r="G1627" s="3" t="n">
        <v>24.1432960450021</v>
      </c>
    </row>
    <row r="1628">
      <c r="A1628" t="n">
        <v>1627</v>
      </c>
      <c r="B1628" t="inlineStr">
        <is>
          <t>2025-02-22</t>
        </is>
      </c>
      <c r="C1628" t="inlineStr">
        <is>
          <t>12:07:42</t>
        </is>
      </c>
      <c r="D1628" s="3" t="n">
        <v>120.573490404327</v>
      </c>
      <c r="E1628" s="3" t="n">
        <v>4.30032116916444</v>
      </c>
      <c r="F1628" s="3" t="n">
        <v>39.9022957218933</v>
      </c>
      <c r="G1628" s="3" t="n">
        <v>24.0542663845109</v>
      </c>
    </row>
    <row r="1629">
      <c r="A1629" t="n">
        <v>1628</v>
      </c>
      <c r="B1629" t="inlineStr">
        <is>
          <t>2025-02-22</t>
        </is>
      </c>
      <c r="C1629" t="inlineStr">
        <is>
          <t>12:07:43</t>
        </is>
      </c>
      <c r="D1629" s="3" t="n">
        <v>123.621076628248</v>
      </c>
      <c r="E1629" s="3" t="n">
        <v>4.30071811417693</v>
      </c>
      <c r="F1629" s="3" t="n">
        <v>39.893629595378</v>
      </c>
      <c r="G1629" s="3" t="n">
        <v>23.9732437500189</v>
      </c>
    </row>
    <row r="1630">
      <c r="A1630" t="n">
        <v>1629</v>
      </c>
      <c r="B1630" t="inlineStr">
        <is>
          <t>2025-02-22</t>
        </is>
      </c>
      <c r="C1630" t="inlineStr">
        <is>
          <t>12:07:44</t>
        </is>
      </c>
      <c r="D1630" s="3" t="n">
        <v>119.21481616605</v>
      </c>
      <c r="E1630" s="3" t="n">
        <v>4.30108699397894</v>
      </c>
      <c r="F1630" s="3" t="n">
        <v>39.9005276969274</v>
      </c>
      <c r="G1630" s="3" t="n">
        <v>23.8741874158753</v>
      </c>
    </row>
    <row r="1631">
      <c r="A1631" t="n">
        <v>1630</v>
      </c>
      <c r="B1631" t="inlineStr">
        <is>
          <t>2025-02-22</t>
        </is>
      </c>
      <c r="C1631" t="inlineStr">
        <is>
          <t>12:07:45</t>
        </is>
      </c>
      <c r="D1631" s="3" t="n">
        <v>120.447435156301</v>
      </c>
      <c r="E1631" s="3" t="n">
        <v>4.30154919652067</v>
      </c>
      <c r="F1631" s="3" t="n">
        <v>39.9307040816007</v>
      </c>
      <c r="G1631" s="3" t="n">
        <v>23.8381331860991</v>
      </c>
    </row>
    <row r="1632">
      <c r="A1632" t="n">
        <v>1631</v>
      </c>
      <c r="B1632" t="inlineStr">
        <is>
          <t>2025-02-22</t>
        </is>
      </c>
      <c r="C1632" t="inlineStr">
        <is>
          <t>12:07:46</t>
        </is>
      </c>
      <c r="D1632" s="3" t="n">
        <v>119.229126751496</v>
      </c>
      <c r="E1632" s="3" t="n">
        <v>4.30205391708276</v>
      </c>
      <c r="F1632" s="3" t="n">
        <v>39.9475620513258</v>
      </c>
      <c r="G1632" s="3" t="n">
        <v>23.8542765756323</v>
      </c>
    </row>
    <row r="1633">
      <c r="A1633" t="n">
        <v>1632</v>
      </c>
      <c r="B1633" t="inlineStr">
        <is>
          <t>2025-02-22</t>
        </is>
      </c>
      <c r="C1633" t="inlineStr">
        <is>
          <t>12:07:47</t>
        </is>
      </c>
      <c r="D1633" s="3" t="n">
        <v>118.291429224412</v>
      </c>
      <c r="E1633" s="3" t="n">
        <v>4.30256071567204</v>
      </c>
      <c r="F1633" s="3" t="n">
        <v>39.9607128446933</v>
      </c>
      <c r="G1633" s="3" t="n">
        <v>23.8713026252559</v>
      </c>
    </row>
    <row r="1634">
      <c r="A1634" t="n">
        <v>1633</v>
      </c>
      <c r="B1634" t="inlineStr">
        <is>
          <t>2025-02-22</t>
        </is>
      </c>
      <c r="C1634" t="inlineStr">
        <is>
          <t>12:07:48</t>
        </is>
      </c>
      <c r="D1634" s="3" t="n">
        <v>119.02585993061</v>
      </c>
      <c r="E1634" s="3" t="n">
        <v>4.30305853656687</v>
      </c>
      <c r="F1634" s="3" t="n">
        <v>39.9845336175259</v>
      </c>
      <c r="G1634" s="3" t="n">
        <v>23.8817348603854</v>
      </c>
    </row>
    <row r="1635">
      <c r="A1635" t="n">
        <v>1634</v>
      </c>
      <c r="B1635" t="inlineStr">
        <is>
          <t>2025-02-22</t>
        </is>
      </c>
      <c r="C1635" t="inlineStr">
        <is>
          <t>12:07:49</t>
        </is>
      </c>
      <c r="D1635" s="3" t="n">
        <v>118.556262429671</v>
      </c>
      <c r="E1635" s="3" t="n">
        <v>4.30339049525601</v>
      </c>
      <c r="F1635" s="3" t="n">
        <v>40.0139691631791</v>
      </c>
      <c r="G1635" s="3" t="n">
        <v>23.879477780932</v>
      </c>
    </row>
    <row r="1636">
      <c r="A1636" t="n">
        <v>1635</v>
      </c>
      <c r="B1636" t="inlineStr">
        <is>
          <t>2025-02-22</t>
        </is>
      </c>
      <c r="C1636" t="inlineStr">
        <is>
          <t>12:07:50</t>
        </is>
      </c>
      <c r="D1636" s="3" t="n">
        <v>116.777420479928</v>
      </c>
      <c r="E1636" s="3" t="n">
        <v>4.30394214486345</v>
      </c>
      <c r="F1636" s="3" t="n">
        <v>40.0422278509245</v>
      </c>
      <c r="G1636" s="3" t="n">
        <v>23.8948146059297</v>
      </c>
    </row>
    <row r="1637">
      <c r="A1637" t="n">
        <v>1636</v>
      </c>
      <c r="B1637" t="inlineStr">
        <is>
          <t>2025-02-22</t>
        </is>
      </c>
      <c r="C1637" t="inlineStr">
        <is>
          <t>12:07:51</t>
        </is>
      </c>
      <c r="D1637" s="3" t="n">
        <v>116.638526498015</v>
      </c>
      <c r="E1637" s="3" t="n">
        <v>4.30438758130978</v>
      </c>
      <c r="F1637" s="3" t="n">
        <v>40.0734820992447</v>
      </c>
      <c r="G1637" s="3" t="n">
        <v>23.8954078403242</v>
      </c>
    </row>
    <row r="1638">
      <c r="A1638" t="n">
        <v>1637</v>
      </c>
      <c r="B1638" t="inlineStr">
        <is>
          <t>2025-02-22</t>
        </is>
      </c>
      <c r="C1638" t="inlineStr">
        <is>
          <t>12:07:52</t>
        </is>
      </c>
      <c r="D1638" s="3" t="n">
        <v>119.338377754791</v>
      </c>
      <c r="E1638" s="3" t="n">
        <v>4.30486875440162</v>
      </c>
      <c r="F1638" s="3" t="n">
        <v>40.0861766348063</v>
      </c>
      <c r="G1638" s="3" t="n">
        <v>23.8713849266704</v>
      </c>
    </row>
    <row r="1639">
      <c r="A1639" t="n">
        <v>1638</v>
      </c>
      <c r="B1639" t="inlineStr">
        <is>
          <t>2025-02-22</t>
        </is>
      </c>
      <c r="C1639" t="inlineStr">
        <is>
          <t>12:07:53</t>
        </is>
      </c>
      <c r="D1639" s="3" t="n">
        <v>115.169077635687</v>
      </c>
      <c r="E1639" s="3" t="n">
        <v>4.30535456813269</v>
      </c>
      <c r="F1639" s="3" t="n">
        <v>40.0934892560364</v>
      </c>
      <c r="G1639" s="3" t="n">
        <v>23.8818233235011</v>
      </c>
    </row>
    <row r="1640">
      <c r="A1640" t="n">
        <v>1639</v>
      </c>
      <c r="B1640" t="inlineStr">
        <is>
          <t>2025-02-22</t>
        </is>
      </c>
      <c r="C1640" t="inlineStr">
        <is>
          <t>12:07:54</t>
        </is>
      </c>
      <c r="D1640" s="3" t="n">
        <v>114.505250607359</v>
      </c>
      <c r="E1640" s="3" t="n">
        <v>4.30583325401224</v>
      </c>
      <c r="F1640" s="3" t="n">
        <v>40.0976590142289</v>
      </c>
      <c r="G1640" s="3" t="n">
        <v>23.9228685471119</v>
      </c>
    </row>
    <row r="1641">
      <c r="A1641" t="n">
        <v>1640</v>
      </c>
      <c r="B1641" t="inlineStr">
        <is>
          <t>2025-02-22</t>
        </is>
      </c>
      <c r="C1641" t="inlineStr">
        <is>
          <t>12:07:55</t>
        </is>
      </c>
      <c r="D1641" s="3" t="n">
        <v>117.878250471215</v>
      </c>
      <c r="E1641" s="3" t="n">
        <v>4.30629374821616</v>
      </c>
      <c r="F1641" s="3" t="n">
        <v>40.1019678325096</v>
      </c>
      <c r="G1641" s="3" t="n">
        <v>23.8985304711178</v>
      </c>
    </row>
    <row r="1642">
      <c r="A1642" t="n">
        <v>1641</v>
      </c>
      <c r="B1642" t="inlineStr">
        <is>
          <t>2025-02-22</t>
        </is>
      </c>
      <c r="C1642" t="inlineStr">
        <is>
          <t>12:07:56</t>
        </is>
      </c>
      <c r="D1642" s="3" t="n">
        <v>117.960821600399</v>
      </c>
      <c r="E1642" s="3" t="n">
        <v>4.30674297229615</v>
      </c>
      <c r="F1642" s="3" t="n">
        <v>40.0974683049538</v>
      </c>
      <c r="G1642" s="3" t="n">
        <v>23.8915615408661</v>
      </c>
    </row>
    <row r="1643">
      <c r="A1643" t="n">
        <v>1642</v>
      </c>
      <c r="B1643" t="inlineStr">
        <is>
          <t>2025-02-22</t>
        </is>
      </c>
      <c r="C1643" t="inlineStr">
        <is>
          <t>12:07:57</t>
        </is>
      </c>
      <c r="D1643" s="3" t="n">
        <v>117.044506819231</v>
      </c>
      <c r="E1643" s="3" t="n">
        <v>4.30720908985834</v>
      </c>
      <c r="F1643" s="3" t="n">
        <v>40.0928307843018</v>
      </c>
      <c r="G1643" s="3" t="n">
        <v>23.9182144990119</v>
      </c>
    </row>
    <row r="1644">
      <c r="A1644" t="n">
        <v>1643</v>
      </c>
      <c r="B1644" t="inlineStr">
        <is>
          <t>2025-02-22</t>
        </is>
      </c>
      <c r="C1644" t="inlineStr">
        <is>
          <t>12:07:58</t>
        </is>
      </c>
      <c r="D1644" s="3" t="n">
        <v>116.612819366391</v>
      </c>
      <c r="E1644" s="3" t="n">
        <v>4.30766703426871</v>
      </c>
      <c r="F1644" s="3" t="n">
        <v>40.0896602016797</v>
      </c>
      <c r="G1644" s="3" t="n">
        <v>23.9217573148914</v>
      </c>
    </row>
    <row r="1645">
      <c r="A1645" t="n">
        <v>1644</v>
      </c>
      <c r="B1645" t="inlineStr">
        <is>
          <t>2025-02-22</t>
        </is>
      </c>
      <c r="C1645" t="inlineStr">
        <is>
          <t>12:07:59</t>
        </is>
      </c>
      <c r="D1645" s="3" t="n">
        <v>116.63423801627</v>
      </c>
      <c r="E1645" s="3" t="n">
        <v>4.30815211944265</v>
      </c>
      <c r="F1645" s="3" t="n">
        <v>40.0845683855406</v>
      </c>
      <c r="G1645" s="3" t="n">
        <v>23.9415747200904</v>
      </c>
    </row>
    <row r="1646">
      <c r="A1646" t="n">
        <v>1645</v>
      </c>
      <c r="B1646" t="inlineStr">
        <is>
          <t>2025-02-22</t>
        </is>
      </c>
      <c r="C1646" t="inlineStr">
        <is>
          <t>12:08:00</t>
        </is>
      </c>
      <c r="D1646" s="3" t="n">
        <v>115.64362482314</v>
      </c>
      <c r="E1646" s="3" t="n">
        <v>4.30839488607856</v>
      </c>
      <c r="F1646" s="3" t="n">
        <v>40.0850777843082</v>
      </c>
      <c r="G1646" s="3" t="n">
        <v>23.9714260437992</v>
      </c>
    </row>
    <row r="1647">
      <c r="A1647" t="n">
        <v>1646</v>
      </c>
      <c r="B1647" t="inlineStr">
        <is>
          <t>2025-02-22</t>
        </is>
      </c>
      <c r="C1647" t="inlineStr">
        <is>
          <t>12:08:01</t>
        </is>
      </c>
      <c r="D1647" s="3" t="n">
        <v>115.016968369832</v>
      </c>
      <c r="E1647" s="3" t="n">
        <v>4.30864978977136</v>
      </c>
      <c r="F1647" s="3" t="n">
        <v>40.0883735515995</v>
      </c>
      <c r="G1647" s="3" t="n">
        <v>23.9587901772927</v>
      </c>
    </row>
    <row r="1648">
      <c r="A1648" t="n">
        <v>1647</v>
      </c>
      <c r="B1648" t="inlineStr">
        <is>
          <t>2025-02-22</t>
        </is>
      </c>
      <c r="C1648" t="inlineStr">
        <is>
          <t>12:08:02</t>
        </is>
      </c>
      <c r="D1648" s="3" t="n">
        <v>115.845056702113</v>
      </c>
      <c r="E1648" s="3" t="n">
        <v>4.30587059205345</v>
      </c>
      <c r="F1648" s="3" t="n">
        <v>40.0956216033247</v>
      </c>
      <c r="G1648" s="3" t="n">
        <v>23.934324554381</v>
      </c>
    </row>
    <row r="1649">
      <c r="A1649" t="n">
        <v>1648</v>
      </c>
      <c r="B1649" t="inlineStr">
        <is>
          <t>2025-02-22</t>
        </is>
      </c>
      <c r="C1649" t="inlineStr">
        <is>
          <t>12:08:03</t>
        </is>
      </c>
      <c r="D1649" s="3" t="n">
        <v>115.395900728027</v>
      </c>
      <c r="E1649" s="3" t="n">
        <v>4.30888392238379</v>
      </c>
      <c r="F1649" s="3" t="n">
        <v>40.1081963923644</v>
      </c>
      <c r="G1649" s="3" t="n">
        <v>23.9219458557345</v>
      </c>
    </row>
    <row r="1650">
      <c r="A1650" t="n">
        <v>1649</v>
      </c>
      <c r="B1650" t="inlineStr">
        <is>
          <t>2025-02-22</t>
        </is>
      </c>
      <c r="C1650" t="inlineStr">
        <is>
          <t>12:08:04</t>
        </is>
      </c>
      <c r="D1650" s="3" t="n">
        <v>114.940693285037</v>
      </c>
      <c r="E1650" s="3" t="n">
        <v>4.30909887067989</v>
      </c>
      <c r="F1650" s="3" t="n">
        <v>40.1225150563365</v>
      </c>
      <c r="G1650" s="3" t="n">
        <v>23.8963942475314</v>
      </c>
    </row>
    <row r="1651">
      <c r="A1651" t="n">
        <v>1650</v>
      </c>
      <c r="B1651" t="inlineStr">
        <is>
          <t>2025-02-22</t>
        </is>
      </c>
      <c r="C1651" t="inlineStr">
        <is>
          <t>12:08:05</t>
        </is>
      </c>
      <c r="D1651" s="3" t="n">
        <v>114.803108731801</v>
      </c>
      <c r="E1651" s="3" t="n">
        <v>4.30936748410147</v>
      </c>
      <c r="F1651" s="3" t="n">
        <v>40.1294228650999</v>
      </c>
      <c r="G1651" s="3" t="n">
        <v>23.9387359659697</v>
      </c>
    </row>
    <row r="1652">
      <c r="A1652" t="n">
        <v>1651</v>
      </c>
      <c r="B1652" t="inlineStr">
        <is>
          <t>2025-02-22</t>
        </is>
      </c>
      <c r="C1652" t="inlineStr">
        <is>
          <t>12:08:06</t>
        </is>
      </c>
      <c r="D1652" s="3" t="n">
        <v>113.605130249987</v>
      </c>
      <c r="E1652" s="3" t="n">
        <v>4.30951093596144</v>
      </c>
      <c r="F1652" s="3" t="n">
        <v>40.1234814201997</v>
      </c>
      <c r="G1652" s="3" t="n">
        <v>23.9900003344713</v>
      </c>
    </row>
    <row r="1653">
      <c r="A1653" t="n">
        <v>1652</v>
      </c>
      <c r="B1653" t="inlineStr">
        <is>
          <t>2025-02-22</t>
        </is>
      </c>
      <c r="C1653" t="inlineStr">
        <is>
          <t>12:08:07</t>
        </is>
      </c>
      <c r="D1653" s="3" t="n">
        <v>113.025356989415</v>
      </c>
      <c r="E1653" s="3" t="n">
        <v>4.30976023010202</v>
      </c>
      <c r="F1653" s="3" t="n">
        <v>40.1145482622409</v>
      </c>
      <c r="G1653" s="3" t="n">
        <v>23.9712781784315</v>
      </c>
    </row>
    <row r="1654">
      <c r="A1654" t="n">
        <v>1653</v>
      </c>
      <c r="B1654" t="inlineStr">
        <is>
          <t>2025-02-22</t>
        </is>
      </c>
      <c r="C1654" t="inlineStr">
        <is>
          <t>12:08:08</t>
        </is>
      </c>
      <c r="D1654" s="3" t="n">
        <v>111.778441059117</v>
      </c>
      <c r="E1654" s="3" t="n">
        <v>4.31000523232501</v>
      </c>
      <c r="F1654" s="3" t="n">
        <v>40.0924907686383</v>
      </c>
      <c r="G1654" s="3" t="n">
        <v>23.9697316356258</v>
      </c>
    </row>
    <row r="1655">
      <c r="A1655" t="n">
        <v>1654</v>
      </c>
      <c r="B1655" t="inlineStr">
        <is>
          <t>2025-02-22</t>
        </is>
      </c>
      <c r="C1655" t="inlineStr">
        <is>
          <t>12:08:09</t>
        </is>
      </c>
      <c r="D1655" s="3" t="n">
        <v>112.587817071438</v>
      </c>
      <c r="E1655" s="3" t="n">
        <v>4.31020235752456</v>
      </c>
      <c r="F1655" s="3" t="n">
        <v>40.0924669297271</v>
      </c>
      <c r="G1655" s="3" t="n">
        <v>23.9156677725215</v>
      </c>
    </row>
    <row r="1656">
      <c r="A1656" t="n">
        <v>1655</v>
      </c>
      <c r="B1656" t="inlineStr">
        <is>
          <t>2025-02-22</t>
        </is>
      </c>
      <c r="C1656" t="inlineStr">
        <is>
          <t>12:08:10</t>
        </is>
      </c>
      <c r="D1656" s="3" t="n">
        <v>112.651365026402</v>
      </c>
      <c r="E1656" s="3" t="n">
        <v>4.31032356825757</v>
      </c>
      <c r="F1656" s="3" t="n">
        <v>40.0915372113011</v>
      </c>
      <c r="G1656" s="3" t="n">
        <v>23.8322267901685</v>
      </c>
    </row>
    <row r="1657">
      <c r="A1657" t="n">
        <v>1656</v>
      </c>
      <c r="B1657" t="inlineStr">
        <is>
          <t>2025-02-22</t>
        </is>
      </c>
      <c r="C1657" t="inlineStr">
        <is>
          <t>12:08:11</t>
        </is>
      </c>
      <c r="D1657" s="3" t="n">
        <v>111.781042830698</v>
      </c>
      <c r="E1657" s="3" t="n">
        <v>4.31028289891202</v>
      </c>
      <c r="F1657" s="3" t="n">
        <v>40.0919202185352</v>
      </c>
      <c r="G1657" s="3" t="n">
        <v>23.8202094398951</v>
      </c>
    </row>
    <row r="1658">
      <c r="A1658" t="n">
        <v>1657</v>
      </c>
      <c r="B1658" t="inlineStr">
        <is>
          <t>2025-02-22</t>
        </is>
      </c>
      <c r="C1658" t="inlineStr">
        <is>
          <t>12:08:12</t>
        </is>
      </c>
      <c r="D1658" s="3" t="n">
        <v>110.967598007424</v>
      </c>
      <c r="E1658" s="3" t="n">
        <v>4.31071361150453</v>
      </c>
      <c r="F1658" s="3" t="n">
        <v>40.0896972337769</v>
      </c>
      <c r="G1658" s="3" t="n">
        <v>23.9282110342388</v>
      </c>
    </row>
    <row r="1659">
      <c r="A1659" t="n">
        <v>1658</v>
      </c>
      <c r="B1659" t="inlineStr">
        <is>
          <t>2025-02-22</t>
        </is>
      </c>
      <c r="C1659" t="inlineStr">
        <is>
          <t>12:08:13</t>
        </is>
      </c>
      <c r="D1659" s="3" t="n">
        <v>110.754845251328</v>
      </c>
      <c r="E1659" s="3" t="n">
        <v>4.3108950680875</v>
      </c>
      <c r="F1659" s="3" t="n">
        <v>40.0828037358448</v>
      </c>
      <c r="G1659" s="3" t="n">
        <v>24.0422492942735</v>
      </c>
    </row>
    <row r="1660">
      <c r="A1660" t="n">
        <v>1659</v>
      </c>
      <c r="B1660" t="inlineStr">
        <is>
          <t>2025-02-22</t>
        </is>
      </c>
      <c r="C1660" t="inlineStr">
        <is>
          <t>12:08:14</t>
        </is>
      </c>
      <c r="D1660" s="3" t="n">
        <v>111.104872834044</v>
      </c>
      <c r="E1660" s="3" t="n">
        <v>4.3108904784435</v>
      </c>
      <c r="F1660" s="3" t="n">
        <v>40.0668311120266</v>
      </c>
      <c r="G1660" s="3" t="n">
        <v>24.0807827222431</v>
      </c>
    </row>
    <row r="1661">
      <c r="A1661" t="n">
        <v>1660</v>
      </c>
      <c r="B1661" t="inlineStr">
        <is>
          <t>2025-02-22</t>
        </is>
      </c>
      <c r="C1661" t="inlineStr">
        <is>
          <t>12:08:15</t>
        </is>
      </c>
      <c r="D1661" s="3" t="n">
        <v>110.837416401082</v>
      </c>
      <c r="E1661" s="3" t="n">
        <v>4.31122827624228</v>
      </c>
      <c r="F1661" s="3" t="n">
        <v>40.0463341498763</v>
      </c>
      <c r="G1661" s="3" t="n">
        <v>23.9805229707167</v>
      </c>
    </row>
    <row r="1662">
      <c r="A1662" t="n">
        <v>1661</v>
      </c>
      <c r="B1662" t="inlineStr">
        <is>
          <t>2025-02-22</t>
        </is>
      </c>
      <c r="C1662" t="inlineStr">
        <is>
          <t>12:08:16</t>
        </is>
      </c>
      <c r="D1662" s="3" t="n">
        <v>110.638298608402</v>
      </c>
      <c r="E1662" s="3" t="n">
        <v>4.31131979233825</v>
      </c>
      <c r="F1662" s="3" t="n">
        <v>40.0034991962394</v>
      </c>
      <c r="G1662" s="3" t="n">
        <v>23.860925648934</v>
      </c>
    </row>
    <row r="1663">
      <c r="A1663" t="n">
        <v>1662</v>
      </c>
      <c r="B1663" t="inlineStr">
        <is>
          <t>2025-02-22</t>
        </is>
      </c>
      <c r="C1663" t="inlineStr">
        <is>
          <t>12:08:17</t>
        </is>
      </c>
      <c r="D1663" s="3" t="n">
        <v>110.203537263351</v>
      </c>
      <c r="E1663" s="3" t="n">
        <v>4.31142193741517</v>
      </c>
      <c r="F1663" s="3" t="n">
        <v>39.9685260514899</v>
      </c>
      <c r="G1663" s="3" t="n">
        <v>23.830052104625</v>
      </c>
    </row>
    <row r="1664">
      <c r="A1664" t="n">
        <v>1663</v>
      </c>
      <c r="B1664" t="inlineStr">
        <is>
          <t>2025-02-22</t>
        </is>
      </c>
      <c r="C1664" t="inlineStr">
        <is>
          <t>12:08:18</t>
        </is>
      </c>
      <c r="D1664" s="3" t="n">
        <v>109.327090743921</v>
      </c>
      <c r="E1664" s="3" t="n">
        <v>4.31170825470642</v>
      </c>
      <c r="F1664" s="3" t="n">
        <v>39.9517771299494</v>
      </c>
      <c r="G1664" s="3" t="n">
        <v>23.8842031469337</v>
      </c>
    </row>
    <row r="1665">
      <c r="A1665" t="n">
        <v>1664</v>
      </c>
      <c r="B1665" t="inlineStr">
        <is>
          <t>2025-02-22</t>
        </is>
      </c>
      <c r="C1665" t="inlineStr">
        <is>
          <t>12:08:19</t>
        </is>
      </c>
      <c r="D1665" s="3" t="n">
        <v>109.434056346386</v>
      </c>
      <c r="E1665" s="3" t="n">
        <v>4.31188873588574</v>
      </c>
      <c r="F1665" s="3" t="n">
        <v>39.9408783003314</v>
      </c>
      <c r="G1665" s="3" t="n">
        <v>23.9074804781206</v>
      </c>
    </row>
    <row r="1666">
      <c r="A1666" t="n">
        <v>1665</v>
      </c>
      <c r="B1666" t="inlineStr">
        <is>
          <t>2025-02-22</t>
        </is>
      </c>
      <c r="C1666" t="inlineStr">
        <is>
          <t>12:08:20</t>
        </is>
      </c>
      <c r="D1666" s="3" t="n">
        <v>109.071667529145</v>
      </c>
      <c r="E1666" s="3" t="n">
        <v>4.31193251598942</v>
      </c>
      <c r="F1666" s="3" t="n">
        <v>39.9331580570102</v>
      </c>
      <c r="G1666" s="3" t="n">
        <v>23.9296554740315</v>
      </c>
    </row>
    <row r="1667">
      <c r="A1667" t="n">
        <v>1666</v>
      </c>
      <c r="B1667" t="inlineStr">
        <is>
          <t>2025-02-22</t>
        </is>
      </c>
      <c r="C1667" t="inlineStr">
        <is>
          <t>12:08:21</t>
        </is>
      </c>
      <c r="D1667" s="3" t="n">
        <v>108.586356508724</v>
      </c>
      <c r="E1667" s="3" t="n">
        <v>4.31211767941432</v>
      </c>
      <c r="F1667" s="3" t="n">
        <v>39.9334740229793</v>
      </c>
      <c r="G1667" s="3" t="n">
        <v>24.018406670977</v>
      </c>
    </row>
    <row r="1668">
      <c r="A1668" t="n">
        <v>1667</v>
      </c>
      <c r="B1668" t="inlineStr">
        <is>
          <t>2025-02-22</t>
        </is>
      </c>
      <c r="C1668" t="inlineStr">
        <is>
          <t>12:08:22</t>
        </is>
      </c>
      <c r="D1668" s="3" t="n">
        <v>108.321789032685</v>
      </c>
      <c r="E1668" s="3" t="n">
        <v>4.31228701178085</v>
      </c>
      <c r="F1668" s="3" t="n">
        <v>39.9441910491069</v>
      </c>
      <c r="G1668" s="3" t="n">
        <v>24.0630116732059</v>
      </c>
    </row>
    <row r="1669">
      <c r="A1669" t="n">
        <v>1668</v>
      </c>
      <c r="B1669" t="inlineStr">
        <is>
          <t>2025-02-22</t>
        </is>
      </c>
      <c r="C1669" t="inlineStr">
        <is>
          <t>12:08:23</t>
        </is>
      </c>
      <c r="D1669" s="3" t="n">
        <v>107.892714513172</v>
      </c>
      <c r="E1669" s="3" t="n">
        <v>4.31248135770732</v>
      </c>
      <c r="F1669" s="3" t="n">
        <v>39.9478454310626</v>
      </c>
      <c r="G1669" s="3" t="n">
        <v>24.12676492179</v>
      </c>
    </row>
    <row r="1670">
      <c r="A1670" t="n">
        <v>1669</v>
      </c>
      <c r="B1670" t="inlineStr">
        <is>
          <t>2025-02-22</t>
        </is>
      </c>
      <c r="C1670" t="inlineStr">
        <is>
          <t>12:08:24</t>
        </is>
      </c>
      <c r="D1670" s="3" t="n">
        <v>108.08299768941</v>
      </c>
      <c r="E1670" s="3" t="n">
        <v>4.31247171152556</v>
      </c>
      <c r="F1670" s="3" t="n">
        <v>39.9490819826783</v>
      </c>
      <c r="G1670" s="3" t="n">
        <v>24.0947970529046</v>
      </c>
    </row>
    <row r="1671">
      <c r="A1671" t="n">
        <v>1670</v>
      </c>
      <c r="B1671" t="inlineStr">
        <is>
          <t>2025-02-22</t>
        </is>
      </c>
      <c r="C1671" t="inlineStr">
        <is>
          <t>12:08:25</t>
        </is>
      </c>
      <c r="D1671" s="3" t="n">
        <v>107.484607096929</v>
      </c>
      <c r="E1671" s="3" t="n">
        <v>4.31277501050432</v>
      </c>
      <c r="F1671" s="3" t="n">
        <v>39.9583101976539</v>
      </c>
      <c r="G1671" s="3" t="n">
        <v>24.0174309239381</v>
      </c>
    </row>
    <row r="1672">
      <c r="A1672" t="n">
        <v>1671</v>
      </c>
      <c r="B1672" t="inlineStr">
        <is>
          <t>2025-02-22</t>
        </is>
      </c>
      <c r="C1672" t="inlineStr">
        <is>
          <t>12:08:26</t>
        </is>
      </c>
      <c r="D1672" s="3" t="n">
        <v>107.967267833127</v>
      </c>
      <c r="E1672" s="3" t="n">
        <v>4.31279492445997</v>
      </c>
      <c r="F1672" s="3" t="n">
        <v>39.9747810644768</v>
      </c>
      <c r="G1672" s="3" t="n">
        <v>24.0080735692947</v>
      </c>
    </row>
    <row r="1673">
      <c r="A1673" t="n">
        <v>1672</v>
      </c>
      <c r="B1673" t="inlineStr">
        <is>
          <t>2025-02-22</t>
        </is>
      </c>
      <c r="C1673" t="inlineStr">
        <is>
          <t>12:08:27</t>
        </is>
      </c>
      <c r="D1673" s="3" t="n">
        <v>107.205955722594</v>
      </c>
      <c r="E1673" s="3" t="n">
        <v>4.31298583710215</v>
      </c>
      <c r="F1673" s="3" t="n">
        <v>39.9878888374612</v>
      </c>
      <c r="G1673" s="3" t="n">
        <v>24.006937979858</v>
      </c>
    </row>
    <row r="1674">
      <c r="A1674" t="n">
        <v>1673</v>
      </c>
      <c r="B1674" t="inlineStr">
        <is>
          <t>2025-02-22</t>
        </is>
      </c>
      <c r="C1674" t="inlineStr">
        <is>
          <t>12:08:28</t>
        </is>
      </c>
      <c r="D1674" s="3" t="n">
        <v>107.612334480033</v>
      </c>
      <c r="E1674" s="3" t="n">
        <v>4.3131778627091</v>
      </c>
      <c r="F1674" s="3" t="n">
        <v>39.9955367053909</v>
      </c>
      <c r="G1674" s="3" t="n">
        <v>23.8927433532352</v>
      </c>
    </row>
    <row r="1675">
      <c r="A1675" t="n">
        <v>1674</v>
      </c>
      <c r="B1675" t="inlineStr">
        <is>
          <t>2025-02-22</t>
        </is>
      </c>
      <c r="C1675" t="inlineStr">
        <is>
          <t>12:08:29</t>
        </is>
      </c>
      <c r="D1675" s="3" t="n">
        <v>106.088533096862</v>
      </c>
      <c r="E1675" s="3" t="n">
        <v>4.31339579430685</v>
      </c>
      <c r="F1675" s="3" t="n">
        <v>40.0023320626496</v>
      </c>
      <c r="G1675" s="3" t="n">
        <v>23.8112916923106</v>
      </c>
    </row>
    <row r="1676">
      <c r="A1676" t="n">
        <v>1675</v>
      </c>
      <c r="B1676" t="inlineStr">
        <is>
          <t>2025-02-22</t>
        </is>
      </c>
      <c r="C1676" t="inlineStr">
        <is>
          <t>12:08:30</t>
        </is>
      </c>
      <c r="D1676" s="3" t="n">
        <v>106.732417088864</v>
      </c>
      <c r="E1676" s="3" t="n">
        <v>4.3136308793889</v>
      </c>
      <c r="F1676" s="3" t="n">
        <v>39.9962930832148</v>
      </c>
      <c r="G1676" s="3" t="n">
        <v>23.8154433919325</v>
      </c>
    </row>
    <row r="1677">
      <c r="A1677" t="n">
        <v>1676</v>
      </c>
      <c r="B1677" t="inlineStr">
        <is>
          <t>2025-02-22</t>
        </is>
      </c>
      <c r="C1677" t="inlineStr">
        <is>
          <t>12:08:31</t>
        </is>
      </c>
      <c r="D1677" s="3" t="n">
        <v>105.573288401982</v>
      </c>
      <c r="E1677" s="3" t="n">
        <v>4.31354875025957</v>
      </c>
      <c r="F1677" s="3" t="n">
        <v>39.9872563221338</v>
      </c>
      <c r="G1677" s="3" t="n">
        <v>23.8338697322467</v>
      </c>
    </row>
    <row r="1678">
      <c r="A1678" t="n">
        <v>1677</v>
      </c>
      <c r="B1678" t="inlineStr">
        <is>
          <t>2025-02-22</t>
        </is>
      </c>
      <c r="C1678" t="inlineStr">
        <is>
          <t>12:08:32</t>
        </is>
      </c>
      <c r="D1678" s="3" t="n">
        <v>105.471532466604</v>
      </c>
      <c r="E1678" s="3" t="n">
        <v>4.31398497512073</v>
      </c>
      <c r="F1678" s="3" t="n">
        <v>39.961516155175</v>
      </c>
      <c r="G1678" s="3" t="n">
        <v>23.8535093256299</v>
      </c>
    </row>
    <row r="1679">
      <c r="A1679" t="n">
        <v>1678</v>
      </c>
      <c r="B1679" t="inlineStr">
        <is>
          <t>2025-02-22</t>
        </is>
      </c>
      <c r="C1679" t="inlineStr">
        <is>
          <t>12:08:33</t>
        </is>
      </c>
      <c r="D1679" s="3" t="n">
        <v>104.898978599492</v>
      </c>
      <c r="E1679" s="3" t="n">
        <v>4.3139715376635</v>
      </c>
      <c r="F1679" s="3" t="n">
        <v>39.9432891598122</v>
      </c>
      <c r="G1679" s="3" t="n">
        <v>23.8734449445025</v>
      </c>
    </row>
    <row r="1680">
      <c r="A1680" t="n">
        <v>1679</v>
      </c>
      <c r="B1680" t="inlineStr">
        <is>
          <t>2025-02-22</t>
        </is>
      </c>
      <c r="C1680" t="inlineStr">
        <is>
          <t>12:08:34</t>
        </is>
      </c>
      <c r="D1680" s="3" t="n">
        <v>104.695487829241</v>
      </c>
      <c r="E1680" s="3" t="n">
        <v>4.31434607809862</v>
      </c>
      <c r="F1680" s="3" t="n">
        <v>39.9361591531117</v>
      </c>
      <c r="G1680" s="3" t="n">
        <v>23.898123185521</v>
      </c>
    </row>
    <row r="1681">
      <c r="A1681" t="n">
        <v>1680</v>
      </c>
      <c r="B1681" t="inlineStr">
        <is>
          <t>2025-02-22</t>
        </is>
      </c>
      <c r="C1681" t="inlineStr">
        <is>
          <t>12:08:35</t>
        </is>
      </c>
      <c r="D1681" s="3" t="n">
        <v>104.221889384851</v>
      </c>
      <c r="E1681" s="3" t="n">
        <v>4.31455197981775</v>
      </c>
      <c r="F1681" s="3" t="n">
        <v>39.9406732410434</v>
      </c>
      <c r="G1681" s="3" t="n">
        <v>23.9244945149915</v>
      </c>
    </row>
    <row r="1682">
      <c r="A1682" t="n">
        <v>1681</v>
      </c>
      <c r="B1682" t="inlineStr">
        <is>
          <t>2025-02-22</t>
        </is>
      </c>
      <c r="C1682" t="inlineStr">
        <is>
          <t>12:08:36</t>
        </is>
      </c>
      <c r="D1682" s="3" t="n">
        <v>104.536938694105</v>
      </c>
      <c r="E1682" s="3" t="n">
        <v>4.314568171061</v>
      </c>
      <c r="F1682" s="3" t="n">
        <v>39.9410428559246</v>
      </c>
      <c r="G1682" s="3" t="n">
        <v>23.8633611056642</v>
      </c>
    </row>
    <row r="1683">
      <c r="A1683" t="n">
        <v>1682</v>
      </c>
      <c r="B1683" t="inlineStr">
        <is>
          <t>2025-02-22</t>
        </is>
      </c>
      <c r="C1683" t="inlineStr">
        <is>
          <t>12:08:37</t>
        </is>
      </c>
      <c r="D1683" s="3" t="n">
        <v>103.922726757853</v>
      </c>
      <c r="E1683" s="3" t="n">
        <v>4.31451136147053</v>
      </c>
      <c r="F1683" s="3" t="n">
        <v>39.9463996361198</v>
      </c>
      <c r="G1683" s="3" t="n">
        <v>23.8514988915095</v>
      </c>
    </row>
    <row r="1684">
      <c r="A1684" t="n">
        <v>1683</v>
      </c>
      <c r="B1684" t="inlineStr">
        <is>
          <t>2025-02-22</t>
        </is>
      </c>
      <c r="C1684" t="inlineStr">
        <is>
          <t>12:08:38</t>
        </is>
      </c>
      <c r="D1684" s="3" t="n">
        <v>103.835076725517</v>
      </c>
      <c r="E1684" s="3" t="n">
        <v>4.31471327873961</v>
      </c>
      <c r="F1684" s="3" t="n">
        <v>39.9439472050216</v>
      </c>
      <c r="G1684" s="3" t="n">
        <v>23.8717298990178</v>
      </c>
    </row>
    <row r="1685">
      <c r="A1685" t="n">
        <v>1684</v>
      </c>
      <c r="B1685" t="inlineStr">
        <is>
          <t>2025-02-22</t>
        </is>
      </c>
      <c r="C1685" t="inlineStr">
        <is>
          <t>12:08:39</t>
        </is>
      </c>
      <c r="D1685" s="3" t="n">
        <v>103.966771143106</v>
      </c>
      <c r="E1685" s="3" t="n">
        <v>4.31464433209419</v>
      </c>
      <c r="F1685" s="3" t="n">
        <v>39.940704142631</v>
      </c>
      <c r="G1685" s="3" t="n">
        <v>23.870904184984</v>
      </c>
    </row>
    <row r="1686">
      <c r="A1686" t="n">
        <v>1685</v>
      </c>
      <c r="B1686" t="inlineStr">
        <is>
          <t>2025-02-22</t>
        </is>
      </c>
      <c r="C1686" t="inlineStr">
        <is>
          <t>12:08:40</t>
        </is>
      </c>
      <c r="D1686" s="3" t="n">
        <v>104.064369697648</v>
      </c>
      <c r="E1686" s="3" t="n">
        <v>4.31507193388551</v>
      </c>
      <c r="F1686" s="3" t="n">
        <v>39.9354281597248</v>
      </c>
      <c r="G1686" s="3" t="n">
        <v>23.9391131668605</v>
      </c>
    </row>
    <row r="1687">
      <c r="A1687" t="n">
        <v>1686</v>
      </c>
      <c r="B1687" t="inlineStr">
        <is>
          <t>2025-02-22</t>
        </is>
      </c>
      <c r="C1687" t="inlineStr">
        <is>
          <t>12:08:41</t>
        </is>
      </c>
      <c r="D1687" s="3" t="n">
        <v>102.884003609294</v>
      </c>
      <c r="E1687" s="3" t="n">
        <v>4.31494198990985</v>
      </c>
      <c r="F1687" s="3" t="n">
        <v>39.9277102925037</v>
      </c>
      <c r="G1687" s="3" t="n">
        <v>23.9893754209353</v>
      </c>
    </row>
    <row r="1688">
      <c r="A1688" t="n">
        <v>1687</v>
      </c>
      <c r="B1688" t="inlineStr">
        <is>
          <t>2025-02-22</t>
        </is>
      </c>
      <c r="C1688" t="inlineStr">
        <is>
          <t>12:08:42</t>
        </is>
      </c>
      <c r="D1688" s="3" t="n">
        <v>102.929171381377</v>
      </c>
      <c r="E1688" s="3" t="n">
        <v>4.31523394223178</v>
      </c>
      <c r="F1688" s="3" t="n">
        <v>39.9189644252817</v>
      </c>
      <c r="G1688" s="3" t="n">
        <v>23.9718731002001</v>
      </c>
    </row>
    <row r="1689">
      <c r="A1689" t="n">
        <v>1688</v>
      </c>
      <c r="B1689" t="inlineStr">
        <is>
          <t>2025-02-22</t>
        </is>
      </c>
      <c r="C1689" t="inlineStr">
        <is>
          <t>12:08:43</t>
        </is>
      </c>
      <c r="D1689" s="3" t="n">
        <v>103.35465542177</v>
      </c>
      <c r="E1689" s="3" t="n">
        <v>4.31533898541307</v>
      </c>
      <c r="F1689" s="3" t="n">
        <v>39.9097246799444</v>
      </c>
      <c r="G1689" s="3" t="n">
        <v>24.0298417890093</v>
      </c>
    </row>
    <row r="1690">
      <c r="A1690" t="n">
        <v>1689</v>
      </c>
      <c r="B1690" t="inlineStr">
        <is>
          <t>2025-02-22</t>
        </is>
      </c>
      <c r="C1690" t="inlineStr">
        <is>
          <t>12:08:44</t>
        </is>
      </c>
      <c r="D1690" s="3" t="n">
        <v>101.496467838128</v>
      </c>
      <c r="E1690" s="3" t="n">
        <v>4.31562762298252</v>
      </c>
      <c r="F1690" s="3" t="n">
        <v>39.9079589469061</v>
      </c>
      <c r="G1690" s="3" t="n">
        <v>24.037125517534</v>
      </c>
    </row>
    <row r="1691">
      <c r="A1691" t="n">
        <v>1690</v>
      </c>
      <c r="B1691" t="inlineStr">
        <is>
          <t>2025-02-22</t>
        </is>
      </c>
      <c r="C1691" t="inlineStr">
        <is>
          <t>12:08:45</t>
        </is>
      </c>
      <c r="D1691" s="3" t="n">
        <v>102.23751645218</v>
      </c>
      <c r="E1691" s="3" t="n">
        <v>4.31566857280023</v>
      </c>
      <c r="F1691" s="3" t="n">
        <v>39.8922132655335</v>
      </c>
      <c r="G1691" s="3" t="n">
        <v>24.0096146699128</v>
      </c>
    </row>
    <row r="1692">
      <c r="A1692" t="n">
        <v>1691</v>
      </c>
      <c r="B1692" t="inlineStr">
        <is>
          <t>2025-02-22</t>
        </is>
      </c>
      <c r="C1692" t="inlineStr">
        <is>
          <t>12:08:46</t>
        </is>
      </c>
      <c r="D1692" s="3" t="n">
        <v>101.087909317491</v>
      </c>
      <c r="E1692" s="3" t="n">
        <v>4.31574334610052</v>
      </c>
      <c r="F1692" s="3" t="n">
        <v>39.8860328350764</v>
      </c>
      <c r="G1692" s="3" t="n">
        <v>23.9435537704175</v>
      </c>
    </row>
    <row r="1693">
      <c r="A1693" t="n">
        <v>1692</v>
      </c>
      <c r="B1693" t="inlineStr">
        <is>
          <t>2025-02-22</t>
        </is>
      </c>
      <c r="C1693" t="inlineStr">
        <is>
          <t>12:08:47</t>
        </is>
      </c>
      <c r="D1693" s="3" t="n">
        <v>101.2667535083</v>
      </c>
      <c r="E1693" s="3" t="n">
        <v>4.31594414299218</v>
      </c>
      <c r="F1693" s="3" t="n">
        <v>39.8730052953475</v>
      </c>
      <c r="G1693" s="3" t="n">
        <v>23.8945353426609</v>
      </c>
    </row>
    <row r="1694">
      <c r="A1694" t="n">
        <v>1693</v>
      </c>
      <c r="B1694" t="inlineStr">
        <is>
          <t>2025-02-22</t>
        </is>
      </c>
      <c r="C1694" t="inlineStr">
        <is>
          <t>12:08:48</t>
        </is>
      </c>
      <c r="D1694" s="3" t="n">
        <v>100.967092001262</v>
      </c>
      <c r="E1694" s="3" t="n">
        <v>4.31614055422475</v>
      </c>
      <c r="F1694" s="3" t="n">
        <v>39.8588862779908</v>
      </c>
      <c r="G1694" s="3" t="n">
        <v>23.8927669195129</v>
      </c>
    </row>
    <row r="1695">
      <c r="A1695" t="n">
        <v>1694</v>
      </c>
      <c r="B1695" t="inlineStr">
        <is>
          <t>2025-02-22</t>
        </is>
      </c>
      <c r="C1695" t="inlineStr">
        <is>
          <t>12:08:49</t>
        </is>
      </c>
      <c r="D1695" s="3" t="n">
        <v>100.774099490771</v>
      </c>
      <c r="E1695" s="3" t="n">
        <v>4.31624117592795</v>
      </c>
      <c r="F1695" s="3" t="n">
        <v>39.850295618674</v>
      </c>
      <c r="G1695" s="3" t="n">
        <v>23.8256252620169</v>
      </c>
    </row>
    <row r="1696">
      <c r="A1696" t="n">
        <v>1695</v>
      </c>
      <c r="B1696" t="inlineStr">
        <is>
          <t>2025-02-22</t>
        </is>
      </c>
      <c r="C1696" t="inlineStr">
        <is>
          <t>12:08:50</t>
        </is>
      </c>
      <c r="D1696" s="3" t="n">
        <v>101.271207653022</v>
      </c>
      <c r="E1696" s="3" t="n">
        <v>4.31642152340502</v>
      </c>
      <c r="F1696" s="3" t="n">
        <v>39.8408268997157</v>
      </c>
      <c r="G1696" s="3" t="n">
        <v>23.858397058009</v>
      </c>
    </row>
    <row r="1697">
      <c r="A1697" t="n">
        <v>1696</v>
      </c>
      <c r="B1697" t="inlineStr">
        <is>
          <t>2025-02-22</t>
        </is>
      </c>
      <c r="C1697" t="inlineStr">
        <is>
          <t>12:08:51</t>
        </is>
      </c>
      <c r="D1697" s="3" t="n">
        <v>100.7764160059</v>
      </c>
      <c r="E1697" s="3" t="n">
        <v>4.31673316017369</v>
      </c>
      <c r="F1697" s="3" t="n">
        <v>39.8391334826795</v>
      </c>
      <c r="G1697" s="3" t="n">
        <v>23.8380859603743</v>
      </c>
    </row>
    <row r="1698">
      <c r="A1698" t="n">
        <v>1697</v>
      </c>
      <c r="B1698" t="inlineStr">
        <is>
          <t>2025-02-22</t>
        </is>
      </c>
      <c r="C1698" t="inlineStr">
        <is>
          <t>12:08:52</t>
        </is>
      </c>
      <c r="D1698" s="3" t="n">
        <v>99.7366210862036</v>
      </c>
      <c r="E1698" s="3" t="n">
        <v>4.31668630163561</v>
      </c>
      <c r="F1698" s="3" t="n">
        <v>39.8324198711559</v>
      </c>
      <c r="G1698" s="3" t="n">
        <v>23.8127177060434</v>
      </c>
    </row>
    <row r="1699">
      <c r="A1699" t="n">
        <v>1698</v>
      </c>
      <c r="B1699" t="inlineStr">
        <is>
          <t>2025-02-22</t>
        </is>
      </c>
      <c r="C1699" t="inlineStr">
        <is>
          <t>12:08:53</t>
        </is>
      </c>
      <c r="D1699" s="3" t="n">
        <v>99.44970652478601</v>
      </c>
      <c r="E1699" s="3" t="n">
        <v>4.31690678298797</v>
      </c>
      <c r="F1699" s="3" t="n">
        <v>39.8153420407981</v>
      </c>
      <c r="G1699" s="3" t="n">
        <v>23.853242619149</v>
      </c>
    </row>
    <row r="1700">
      <c r="A1700" t="n">
        <v>1699</v>
      </c>
      <c r="B1700" t="inlineStr">
        <is>
          <t>2025-02-22</t>
        </is>
      </c>
      <c r="C1700" t="inlineStr">
        <is>
          <t>12:08:54</t>
        </is>
      </c>
      <c r="D1700" s="3" t="n">
        <v>99.5715289659492</v>
      </c>
      <c r="E1700" s="3" t="n">
        <v>4.31699221304785</v>
      </c>
      <c r="F1700" s="3" t="n">
        <v>39.80144202053</v>
      </c>
      <c r="G1700" s="3" t="n">
        <v>23.8414786733202</v>
      </c>
    </row>
    <row r="1701">
      <c r="A1701" t="n">
        <v>1700</v>
      </c>
      <c r="B1701" t="inlineStr">
        <is>
          <t>2025-02-22</t>
        </is>
      </c>
      <c r="C1701" t="inlineStr">
        <is>
          <t>12:08:55</t>
        </is>
      </c>
      <c r="D1701" s="3" t="n">
        <v>99.1397917786331</v>
      </c>
      <c r="E1701" s="3" t="n">
        <v>4.31720657486881</v>
      </c>
      <c r="F1701" s="3" t="n">
        <v>39.7784327167537</v>
      </c>
      <c r="G1701" s="3" t="n">
        <v>23.8947594893879</v>
      </c>
    </row>
    <row r="1702">
      <c r="A1702" t="n">
        <v>1701</v>
      </c>
      <c r="B1702" t="inlineStr">
        <is>
          <t>2025-02-22</t>
        </is>
      </c>
      <c r="C1702" t="inlineStr">
        <is>
          <t>12:08:56</t>
        </is>
      </c>
      <c r="D1702" s="3" t="n">
        <v>100.055697155638</v>
      </c>
      <c r="E1702" s="3" t="n">
        <v>4.31731560438546</v>
      </c>
      <c r="F1702" s="3" t="n">
        <v>39.7552049855469</v>
      </c>
      <c r="G1702" s="3" t="n">
        <v>23.8920976081601</v>
      </c>
    </row>
    <row r="1703">
      <c r="A1703" t="n">
        <v>1702</v>
      </c>
      <c r="B1703" t="inlineStr">
        <is>
          <t>2025-02-22</t>
        </is>
      </c>
      <c r="C1703" t="inlineStr">
        <is>
          <t>12:08:57</t>
        </is>
      </c>
      <c r="D1703" s="3" t="n">
        <v>98.6156051378903</v>
      </c>
      <c r="E1703" s="3" t="n">
        <v>4.31745284561062</v>
      </c>
      <c r="F1703" s="3" t="n">
        <v>39.7547919052596</v>
      </c>
      <c r="G1703" s="3" t="n">
        <v>23.8802460373576</v>
      </c>
    </row>
    <row r="1704">
      <c r="A1704" t="n">
        <v>1703</v>
      </c>
      <c r="B1704" t="inlineStr">
        <is>
          <t>2025-02-22</t>
        </is>
      </c>
      <c r="C1704" t="inlineStr">
        <is>
          <t>12:08:58</t>
        </is>
      </c>
      <c r="D1704" s="3" t="n">
        <v>98.42307606853221</v>
      </c>
      <c r="E1704" s="3" t="n">
        <v>4.31748874681871</v>
      </c>
      <c r="F1704" s="3" t="n">
        <v>39.7518279088596</v>
      </c>
      <c r="G1704" s="3" t="n">
        <v>23.8314555094642</v>
      </c>
    </row>
    <row r="1705">
      <c r="A1705" t="n">
        <v>1704</v>
      </c>
      <c r="B1705" t="inlineStr">
        <is>
          <t>2025-02-22</t>
        </is>
      </c>
      <c r="C1705" t="inlineStr">
        <is>
          <t>12:08:59</t>
        </is>
      </c>
      <c r="D1705" s="3" t="n">
        <v>99.23863578384071</v>
      </c>
      <c r="E1705" s="3" t="n">
        <v>4.31780540669319</v>
      </c>
      <c r="F1705" s="3" t="n">
        <v>39.7518338726527</v>
      </c>
      <c r="G1705" s="3" t="n">
        <v>23.8456661826819</v>
      </c>
    </row>
    <row r="1706">
      <c r="A1706" t="n">
        <v>1705</v>
      </c>
      <c r="B1706" t="inlineStr">
        <is>
          <t>2025-02-22</t>
        </is>
      </c>
      <c r="C1706" t="inlineStr">
        <is>
          <t>12:09:00</t>
        </is>
      </c>
      <c r="D1706" s="3" t="n">
        <v>97.88743695012029</v>
      </c>
      <c r="E1706" s="3" t="n">
        <v>4.31774564153876</v>
      </c>
      <c r="F1706" s="3" t="n">
        <v>39.7630599198787</v>
      </c>
      <c r="G1706" s="3" t="n">
        <v>23.8361716960407</v>
      </c>
    </row>
    <row r="1707">
      <c r="A1707" t="n">
        <v>1706</v>
      </c>
      <c r="B1707" t="inlineStr">
        <is>
          <t>2025-02-22</t>
        </is>
      </c>
      <c r="C1707" t="inlineStr">
        <is>
          <t>12:09:01</t>
        </is>
      </c>
      <c r="D1707" s="3" t="n">
        <v>97.95481022579081</v>
      </c>
      <c r="E1707" s="3" t="n">
        <v>4.3179398344493</v>
      </c>
      <c r="F1707" s="3" t="n">
        <v>39.7733948341102</v>
      </c>
      <c r="G1707" s="3" t="n">
        <v>23.8248756824294</v>
      </c>
    </row>
    <row r="1708">
      <c r="A1708" t="n">
        <v>1707</v>
      </c>
      <c r="B1708" t="inlineStr">
        <is>
          <t>2025-02-22</t>
        </is>
      </c>
      <c r="C1708" t="inlineStr">
        <is>
          <t>12:09:02</t>
        </is>
      </c>
      <c r="D1708" s="3" t="n">
        <v>97.7614986475961</v>
      </c>
      <c r="E1708" s="3" t="n">
        <v>4.3181504480839</v>
      </c>
      <c r="F1708" s="3" t="n">
        <v>39.7791590030478</v>
      </c>
      <c r="G1708" s="3" t="n">
        <v>23.8281558155574</v>
      </c>
    </row>
    <row r="1709">
      <c r="A1709" t="n">
        <v>1708</v>
      </c>
      <c r="B1709" t="inlineStr">
        <is>
          <t>2025-02-22</t>
        </is>
      </c>
      <c r="C1709" t="inlineStr">
        <is>
          <t>12:09:03</t>
        </is>
      </c>
      <c r="D1709" s="3" t="n">
        <v>97.34511988490941</v>
      </c>
      <c r="E1709" s="3" t="n">
        <v>4.31813535522579</v>
      </c>
      <c r="F1709" s="3" t="n">
        <v>39.7734722181567</v>
      </c>
      <c r="G1709" s="3" t="n">
        <v>23.7794104954278</v>
      </c>
    </row>
    <row r="1710">
      <c r="A1710" t="n">
        <v>1709</v>
      </c>
      <c r="B1710" t="inlineStr">
        <is>
          <t>2025-02-22</t>
        </is>
      </c>
      <c r="C1710" t="inlineStr">
        <is>
          <t>12:09:04</t>
        </is>
      </c>
      <c r="D1710" s="3" t="n">
        <v>96.99097487918509</v>
      </c>
      <c r="E1710" s="3" t="n">
        <v>4.31840061111553</v>
      </c>
      <c r="F1710" s="3" t="n">
        <v>39.7699060118903</v>
      </c>
      <c r="G1710" s="3" t="n">
        <v>23.7353227284258</v>
      </c>
    </row>
    <row r="1711">
      <c r="A1711" t="n">
        <v>1710</v>
      </c>
      <c r="B1711" t="inlineStr">
        <is>
          <t>2025-02-22</t>
        </is>
      </c>
      <c r="C1711" t="inlineStr">
        <is>
          <t>12:09:05</t>
        </is>
      </c>
      <c r="D1711" s="3" t="n">
        <v>97.386402769792</v>
      </c>
      <c r="E1711" s="3" t="n">
        <v>4.31836676322087</v>
      </c>
      <c r="F1711" s="3" t="n">
        <v>39.7607697283783</v>
      </c>
      <c r="G1711" s="3" t="n">
        <v>23.7544486826931</v>
      </c>
    </row>
    <row r="1712">
      <c r="A1712" t="n">
        <v>1711</v>
      </c>
      <c r="B1712" t="inlineStr">
        <is>
          <t>2025-02-22</t>
        </is>
      </c>
      <c r="C1712" t="inlineStr">
        <is>
          <t>12:09:06</t>
        </is>
      </c>
      <c r="D1712" s="3" t="n">
        <v>97.0660821469061</v>
      </c>
      <c r="E1712" s="3" t="n">
        <v>4.31863490038625</v>
      </c>
      <c r="F1712" s="3" t="n">
        <v>39.7565306446362</v>
      </c>
      <c r="G1712" s="3" t="n">
        <v>23.7730772564321</v>
      </c>
    </row>
    <row r="1713">
      <c r="A1713" t="n">
        <v>1712</v>
      </c>
      <c r="B1713" t="inlineStr">
        <is>
          <t>2025-02-22</t>
        </is>
      </c>
      <c r="C1713" t="inlineStr">
        <is>
          <t>12:09:07</t>
        </is>
      </c>
      <c r="D1713" s="3" t="n">
        <v>96.5681755048185</v>
      </c>
      <c r="E1713" s="3" t="n">
        <v>4.31879882714892</v>
      </c>
      <c r="F1713" s="3" t="n">
        <v>39.7402076315057</v>
      </c>
      <c r="G1713" s="3" t="n">
        <v>23.6786949328996</v>
      </c>
    </row>
    <row r="1714">
      <c r="A1714" t="n">
        <v>1713</v>
      </c>
      <c r="B1714" t="inlineStr">
        <is>
          <t>2025-02-22</t>
        </is>
      </c>
      <c r="C1714" t="inlineStr">
        <is>
          <t>12:09:08</t>
        </is>
      </c>
      <c r="D1714" s="3" t="n">
        <v>96.202396771715</v>
      </c>
      <c r="E1714" s="3" t="n">
        <v>4.31886902647785</v>
      </c>
      <c r="F1714" s="3" t="n">
        <v>39.7298144981632</v>
      </c>
      <c r="G1714" s="3" t="n">
        <v>23.6919534221591</v>
      </c>
    </row>
    <row r="1715">
      <c r="A1715" t="n">
        <v>1714</v>
      </c>
      <c r="B1715" t="inlineStr">
        <is>
          <t>2025-02-22</t>
        </is>
      </c>
      <c r="C1715" t="inlineStr">
        <is>
          <t>12:09:09</t>
        </is>
      </c>
      <c r="D1715" s="3" t="n">
        <v>96.12889760086871</v>
      </c>
      <c r="E1715" s="3" t="n">
        <v>4.31896186476687</v>
      </c>
      <c r="F1715" s="3" t="n">
        <v>39.7205880199392</v>
      </c>
      <c r="G1715" s="3" t="n">
        <v>23.7650795066812</v>
      </c>
    </row>
    <row r="1716">
      <c r="A1716" t="n">
        <v>1715</v>
      </c>
      <c r="B1716" t="inlineStr">
        <is>
          <t>2025-02-22</t>
        </is>
      </c>
      <c r="C1716" t="inlineStr">
        <is>
          <t>12:09:10</t>
        </is>
      </c>
      <c r="D1716" s="3" t="n">
        <v>95.63250495295399</v>
      </c>
      <c r="E1716" s="3" t="n">
        <v>4.31900314606045</v>
      </c>
      <c r="F1716" s="3" t="n">
        <v>39.6986155515528</v>
      </c>
      <c r="G1716" s="3" t="n">
        <v>23.9141556331303</v>
      </c>
    </row>
    <row r="1717">
      <c r="A1717" t="n">
        <v>1716</v>
      </c>
      <c r="B1717" t="inlineStr">
        <is>
          <t>2025-02-22</t>
        </is>
      </c>
      <c r="C1717" t="inlineStr">
        <is>
          <t>12:09:11</t>
        </is>
      </c>
      <c r="D1717" s="3" t="n">
        <v>95.5477059388582</v>
      </c>
      <c r="E1717" s="3" t="n">
        <v>4.31922926164652</v>
      </c>
      <c r="F1717" s="3" t="n">
        <v>39.6818799667</v>
      </c>
      <c r="G1717" s="3" t="n">
        <v>23.8068791663026</v>
      </c>
    </row>
    <row r="1718">
      <c r="A1718" t="n">
        <v>1717</v>
      </c>
      <c r="B1718" t="inlineStr">
        <is>
          <t>2025-02-22</t>
        </is>
      </c>
      <c r="C1718" t="inlineStr">
        <is>
          <t>12:09:12</t>
        </is>
      </c>
      <c r="D1718" s="3" t="n">
        <v>95.8077456503398</v>
      </c>
      <c r="E1718" s="3" t="n">
        <v>4.3193192696581</v>
      </c>
      <c r="F1718" s="3" t="n">
        <v>39.6604187738711</v>
      </c>
      <c r="G1718" s="3" t="n">
        <v>23.7796014344693</v>
      </c>
    </row>
    <row r="1719">
      <c r="A1719" t="n">
        <v>1718</v>
      </c>
      <c r="B1719" t="inlineStr">
        <is>
          <t>2025-02-22</t>
        </is>
      </c>
      <c r="C1719" t="inlineStr">
        <is>
          <t>12:09:13</t>
        </is>
      </c>
      <c r="D1719" s="3" t="n">
        <v>94.932331502135</v>
      </c>
      <c r="E1719" s="3" t="n">
        <v>4.31941424978363</v>
      </c>
      <c r="F1719" s="3" t="n">
        <v>39.6343933037353</v>
      </c>
      <c r="G1719" s="3" t="n">
        <v>23.7921742853121</v>
      </c>
    </row>
    <row r="1720">
      <c r="A1720" t="n">
        <v>1719</v>
      </c>
      <c r="B1720" t="inlineStr">
        <is>
          <t>2025-02-22</t>
        </is>
      </c>
      <c r="C1720" t="inlineStr">
        <is>
          <t>12:09:14</t>
        </is>
      </c>
      <c r="D1720" s="3" t="n">
        <v>95.31073896820919</v>
      </c>
      <c r="E1720" s="3" t="n">
        <v>4.31956756338302</v>
      </c>
      <c r="F1720" s="3" t="n">
        <v>39.6206649637998</v>
      </c>
      <c r="G1720" s="3" t="n">
        <v>23.8818900384068</v>
      </c>
    </row>
    <row r="1721">
      <c r="A1721" t="n">
        <v>1720</v>
      </c>
      <c r="B1721" t="inlineStr">
        <is>
          <t>2025-02-22</t>
        </is>
      </c>
      <c r="C1721" t="inlineStr">
        <is>
          <t>12:09:15</t>
        </is>
      </c>
      <c r="D1721" s="3" t="n">
        <v>94.5668936608875</v>
      </c>
      <c r="E1721" s="3" t="n">
        <v>4.31964071720403</v>
      </c>
      <c r="F1721" s="3" t="n">
        <v>39.6140552992543</v>
      </c>
      <c r="G1721" s="3" t="n">
        <v>24.0301840603302</v>
      </c>
    </row>
    <row r="1722">
      <c r="A1722" t="n">
        <v>1721</v>
      </c>
      <c r="B1722" t="inlineStr">
        <is>
          <t>2025-02-22</t>
        </is>
      </c>
      <c r="C1722" t="inlineStr">
        <is>
          <t>12:09:16</t>
        </is>
      </c>
      <c r="D1722" s="3" t="n">
        <v>94.07184485296919</v>
      </c>
      <c r="E1722" s="3" t="n">
        <v>4.31984707100376</v>
      </c>
      <c r="F1722" s="3" t="n">
        <v>39.5992327107729</v>
      </c>
      <c r="G1722" s="3" t="n">
        <v>24.13643935264</v>
      </c>
    </row>
    <row r="1723">
      <c r="A1723" t="n">
        <v>1722</v>
      </c>
      <c r="B1723" t="inlineStr">
        <is>
          <t>2025-02-22</t>
        </is>
      </c>
      <c r="C1723" t="inlineStr">
        <is>
          <t>12:09:17</t>
        </is>
      </c>
      <c r="D1723" s="3" t="n">
        <v>93.98422338959359</v>
      </c>
      <c r="E1723" s="3" t="n">
        <v>4.31988980568701</v>
      </c>
      <c r="F1723" s="3" t="n">
        <v>39.5900401313609</v>
      </c>
      <c r="G1723" s="3" t="n">
        <v>24.164084181298</v>
      </c>
    </row>
    <row r="1724">
      <c r="A1724" t="n">
        <v>1723</v>
      </c>
      <c r="B1724" t="inlineStr">
        <is>
          <t>2025-02-22</t>
        </is>
      </c>
      <c r="C1724" t="inlineStr">
        <is>
          <t>12:09:18</t>
        </is>
      </c>
      <c r="D1724" s="3" t="n">
        <v>94.91683208806451</v>
      </c>
      <c r="E1724" s="3" t="n">
        <v>4.32023961303758</v>
      </c>
      <c r="F1724" s="3" t="n">
        <v>39.5796059633148</v>
      </c>
      <c r="G1724" s="3" t="n">
        <v>24.1765051921727</v>
      </c>
    </row>
    <row r="1725">
      <c r="A1725" t="n">
        <v>1724</v>
      </c>
      <c r="B1725" t="inlineStr">
        <is>
          <t>2025-02-22</t>
        </is>
      </c>
      <c r="C1725" t="inlineStr">
        <is>
          <t>12:09:19</t>
        </is>
      </c>
      <c r="D1725" s="3" t="n">
        <v>94.45568446259379</v>
      </c>
      <c r="E1725" s="3" t="n">
        <v>4.32007940228119</v>
      </c>
      <c r="F1725" s="3" t="n">
        <v>39.574838960429</v>
      </c>
      <c r="G1725" s="3" t="n">
        <v>24.2115987918002</v>
      </c>
    </row>
    <row r="1726">
      <c r="A1726" t="n">
        <v>1725</v>
      </c>
      <c r="B1726" t="inlineStr">
        <is>
          <t>2025-02-22</t>
        </is>
      </c>
      <c r="C1726" t="inlineStr">
        <is>
          <t>12:09:20</t>
        </is>
      </c>
      <c r="D1726" s="3" t="n">
        <v>93.8311687399962</v>
      </c>
      <c r="E1726" s="3" t="n">
        <v>4.32049203676611</v>
      </c>
      <c r="F1726" s="3" t="n">
        <v>39.5591185396573</v>
      </c>
      <c r="G1726" s="3" t="n">
        <v>24.2190311478201</v>
      </c>
    </row>
    <row r="1727">
      <c r="A1727" t="n">
        <v>1726</v>
      </c>
      <c r="B1727" t="inlineStr">
        <is>
          <t>2025-02-22</t>
        </is>
      </c>
      <c r="C1727" t="inlineStr">
        <is>
          <t>12:09:21</t>
        </is>
      </c>
      <c r="D1727" s="3" t="n">
        <v>93.73849227100089</v>
      </c>
      <c r="E1727" s="3" t="n">
        <v>4.32049866625175</v>
      </c>
      <c r="F1727" s="3" t="n">
        <v>39.5533286987999</v>
      </c>
      <c r="G1727" s="3" t="n">
        <v>24.1207765130372</v>
      </c>
    </row>
    <row r="1728">
      <c r="A1728" t="n">
        <v>1727</v>
      </c>
      <c r="B1728" t="inlineStr">
        <is>
          <t>2025-02-22</t>
        </is>
      </c>
      <c r="C1728" t="inlineStr">
        <is>
          <t>12:09:22</t>
        </is>
      </c>
      <c r="D1728" s="3" t="n">
        <v>93.2227463129869</v>
      </c>
      <c r="E1728" s="3" t="n">
        <v>4.32077035673367</v>
      </c>
      <c r="F1728" s="3" t="n">
        <v>39.5490710270586</v>
      </c>
      <c r="G1728" s="3" t="n">
        <v>24.0034297861798</v>
      </c>
    </row>
    <row r="1729">
      <c r="A1729" t="n">
        <v>1728</v>
      </c>
      <c r="B1729" t="inlineStr">
        <is>
          <t>2025-02-22</t>
        </is>
      </c>
      <c r="C1729" t="inlineStr">
        <is>
          <t>12:09:23</t>
        </is>
      </c>
      <c r="D1729" s="3" t="n">
        <v>93.08346689941541</v>
      </c>
      <c r="E1729" s="3" t="n">
        <v>4.32055275660845</v>
      </c>
      <c r="F1729" s="3" t="n">
        <v>39.5470126779749</v>
      </c>
      <c r="G1729" s="3" t="n">
        <v>24.0805323575186</v>
      </c>
    </row>
    <row r="1730">
      <c r="A1730" t="n">
        <v>1729</v>
      </c>
      <c r="B1730" t="inlineStr">
        <is>
          <t>2025-02-22</t>
        </is>
      </c>
      <c r="C1730" t="inlineStr">
        <is>
          <t>12:09:24</t>
        </is>
      </c>
      <c r="D1730" s="3" t="n">
        <v>93.1658093603062</v>
      </c>
      <c r="E1730" s="3" t="n">
        <v>4.32062096381901</v>
      </c>
      <c r="F1730" s="3" t="n">
        <v>39.5402827120945</v>
      </c>
      <c r="G1730" s="3" t="n">
        <v>24.1280861317633</v>
      </c>
    </row>
    <row r="1731">
      <c r="A1731" t="n">
        <v>1730</v>
      </c>
      <c r="B1731" t="inlineStr">
        <is>
          <t>2025-02-22</t>
        </is>
      </c>
      <c r="C1731" t="inlineStr">
        <is>
          <t>12:09:25</t>
        </is>
      </c>
      <c r="D1731" s="3" t="n">
        <v>92.22531303718461</v>
      </c>
      <c r="E1731" s="3" t="n">
        <v>4.32102262616779</v>
      </c>
      <c r="F1731" s="3" t="n">
        <v>39.5381638735218</v>
      </c>
      <c r="G1731" s="3" t="n">
        <v>24.1792733946332</v>
      </c>
    </row>
    <row r="1732">
      <c r="A1732" t="n">
        <v>1731</v>
      </c>
      <c r="B1732" t="inlineStr">
        <is>
          <t>2025-02-22</t>
        </is>
      </c>
      <c r="C1732" t="inlineStr">
        <is>
          <t>12:09:26</t>
        </is>
      </c>
      <c r="D1732" s="3" t="n">
        <v>92.1545896562676</v>
      </c>
      <c r="E1732" s="3" t="n">
        <v>4.32088758863336</v>
      </c>
      <c r="F1732" s="3" t="n">
        <v>39.5330148889906</v>
      </c>
      <c r="G1732" s="3" t="n">
        <v>24.158988367263</v>
      </c>
    </row>
    <row r="1733">
      <c r="A1733" t="n">
        <v>1732</v>
      </c>
      <c r="B1733" t="inlineStr">
        <is>
          <t>2025-02-22</t>
        </is>
      </c>
      <c r="C1733" t="inlineStr">
        <is>
          <t>12:09:27</t>
        </is>
      </c>
      <c r="D1733" s="3" t="n">
        <v>92.6634585133268</v>
      </c>
      <c r="E1733" s="3" t="n">
        <v>4.32106063355993</v>
      </c>
      <c r="F1733" s="3" t="n">
        <v>39.523987630183</v>
      </c>
      <c r="G1733" s="3" t="n">
        <v>24.1421676708918</v>
      </c>
    </row>
    <row r="1734">
      <c r="A1734" t="n">
        <v>1733</v>
      </c>
      <c r="B1734" t="inlineStr">
        <is>
          <t>2025-02-22</t>
        </is>
      </c>
      <c r="C1734" t="inlineStr">
        <is>
          <t>12:09:28</t>
        </is>
      </c>
      <c r="D1734" s="3" t="n">
        <v>91.65872056454299</v>
      </c>
      <c r="E1734" s="3" t="n">
        <v>4.32108225588534</v>
      </c>
      <c r="F1734" s="3" t="n">
        <v>39.5181686311809</v>
      </c>
      <c r="G1734" s="3" t="n">
        <v>24.1838492515477</v>
      </c>
    </row>
    <row r="1735">
      <c r="A1735" t="n">
        <v>1734</v>
      </c>
      <c r="B1735" t="inlineStr">
        <is>
          <t>2025-02-22</t>
        </is>
      </c>
      <c r="C1735" t="inlineStr">
        <is>
          <t>12:09:29</t>
        </is>
      </c>
      <c r="D1735" s="3" t="n">
        <v>91.7076589724857</v>
      </c>
      <c r="E1735" s="3" t="n">
        <v>4.32137453974869</v>
      </c>
      <c r="F1735" s="3" t="n">
        <v>39.5123810089471</v>
      </c>
      <c r="G1735" s="3" t="n">
        <v>24.2690372811218</v>
      </c>
    </row>
    <row r="1736">
      <c r="A1736" t="n">
        <v>1735</v>
      </c>
      <c r="B1736" t="inlineStr">
        <is>
          <t>2025-02-22</t>
        </is>
      </c>
      <c r="C1736" t="inlineStr">
        <is>
          <t>12:09:30</t>
        </is>
      </c>
      <c r="D1736" s="3" t="n">
        <v>91.1858341480506</v>
      </c>
      <c r="E1736" s="3" t="n">
        <v>4.32134112004705</v>
      </c>
      <c r="F1736" s="3" t="n">
        <v>39.504646281789</v>
      </c>
      <c r="G1736" s="3" t="n">
        <v>24.2187083086619</v>
      </c>
    </row>
    <row r="1737">
      <c r="A1737" t="n">
        <v>1736</v>
      </c>
      <c r="B1737" t="inlineStr">
        <is>
          <t>2025-02-22</t>
        </is>
      </c>
      <c r="C1737" t="inlineStr">
        <is>
          <t>12:09:31</t>
        </is>
      </c>
      <c r="D1737" s="3" t="n">
        <v>91.12324120941389</v>
      </c>
      <c r="E1737" s="3" t="n">
        <v>4.32146027231783</v>
      </c>
      <c r="F1737" s="3" t="n">
        <v>39.4950576283684</v>
      </c>
      <c r="G1737" s="3" t="n">
        <v>24.0676736765664</v>
      </c>
    </row>
    <row r="1738">
      <c r="A1738" t="n">
        <v>1737</v>
      </c>
      <c r="B1738" t="inlineStr">
        <is>
          <t>2025-02-22</t>
        </is>
      </c>
      <c r="C1738" t="inlineStr">
        <is>
          <t>12:09:32</t>
        </is>
      </c>
      <c r="D1738" s="3" t="n">
        <v>91.5694332736889</v>
      </c>
      <c r="E1738" s="3" t="n">
        <v>4.32160323974394</v>
      </c>
      <c r="F1738" s="3" t="n">
        <v>39.4987033671121</v>
      </c>
      <c r="G1738" s="3" t="n">
        <v>24.0410454452324</v>
      </c>
    </row>
    <row r="1739">
      <c r="A1739" t="n">
        <v>1738</v>
      </c>
      <c r="B1739" t="inlineStr">
        <is>
          <t>2025-02-22</t>
        </is>
      </c>
      <c r="C1739" t="inlineStr">
        <is>
          <t>12:09:33</t>
        </is>
      </c>
      <c r="D1739" s="3" t="n">
        <v>91.1215572008375</v>
      </c>
      <c r="E1739" s="3" t="n">
        <v>4.3219389611049</v>
      </c>
      <c r="F1739" s="3" t="n">
        <v>39.5006363033493</v>
      </c>
      <c r="G1739" s="3" t="n">
        <v>23.9628503104895</v>
      </c>
    </row>
    <row r="1740">
      <c r="A1740" t="n">
        <v>1739</v>
      </c>
      <c r="B1740" t="inlineStr">
        <is>
          <t>2025-02-22</t>
        </is>
      </c>
      <c r="C1740" t="inlineStr">
        <is>
          <t>12:09:34</t>
        </is>
      </c>
      <c r="D1740" s="3" t="n">
        <v>89.96704851651221</v>
      </c>
      <c r="E1740" s="3" t="n">
        <v>4.32167490357229</v>
      </c>
      <c r="F1740" s="3" t="n">
        <v>39.5016804911018</v>
      </c>
      <c r="G1740" s="3" t="n">
        <v>24.0009043813286</v>
      </c>
    </row>
    <row r="1741">
      <c r="A1741" t="n">
        <v>1740</v>
      </c>
      <c r="B1741" t="inlineStr">
        <is>
          <t>2025-02-22</t>
        </is>
      </c>
      <c r="C1741" t="inlineStr">
        <is>
          <t>12:09:35</t>
        </is>
      </c>
      <c r="D1741" s="3" t="n">
        <v>91.3135622563355</v>
      </c>
      <c r="E1741" s="3" t="n">
        <v>4.32218269671268</v>
      </c>
      <c r="F1741" s="3" t="n">
        <v>39.5042547494903</v>
      </c>
      <c r="G1741" s="3" t="n">
        <v>23.944863299228</v>
      </c>
    </row>
    <row r="1742">
      <c r="A1742" t="n">
        <v>1741</v>
      </c>
      <c r="B1742" t="inlineStr">
        <is>
          <t>2025-02-22</t>
        </is>
      </c>
      <c r="C1742" t="inlineStr">
        <is>
          <t>12:09:36</t>
        </is>
      </c>
      <c r="D1742" s="3" t="n">
        <v>89.5359391026181</v>
      </c>
      <c r="E1742" s="3" t="n">
        <v>4.32210135643976</v>
      </c>
      <c r="F1742" s="3" t="n">
        <v>39.4936762195217</v>
      </c>
      <c r="G1742" s="3" t="n">
        <v>23.942412443899</v>
      </c>
    </row>
    <row r="1743">
      <c r="A1743" t="n">
        <v>1742</v>
      </c>
      <c r="B1743" t="inlineStr">
        <is>
          <t>2025-02-22</t>
        </is>
      </c>
      <c r="C1743" t="inlineStr">
        <is>
          <t>12:09:37</t>
        </is>
      </c>
      <c r="D1743" s="3" t="n">
        <v>89.80534691540019</v>
      </c>
      <c r="E1743" s="3" t="n">
        <v>4.3222570983692</v>
      </c>
      <c r="F1743" s="3" t="n">
        <v>39.4763361748887</v>
      </c>
      <c r="G1743" s="3" t="n">
        <v>23.8535977167718</v>
      </c>
    </row>
    <row r="1744">
      <c r="A1744" t="n">
        <v>1743</v>
      </c>
      <c r="B1744" t="inlineStr">
        <is>
          <t>2025-02-22</t>
        </is>
      </c>
      <c r="C1744" t="inlineStr">
        <is>
          <t>12:09:38</t>
        </is>
      </c>
      <c r="D1744" s="3" t="n">
        <v>90.4561539131916</v>
      </c>
      <c r="E1744" s="3" t="n">
        <v>4.32232015834425</v>
      </c>
      <c r="F1744" s="3" t="n">
        <v>39.4494119645551</v>
      </c>
      <c r="G1744" s="3" t="n">
        <v>23.8246711036777</v>
      </c>
    </row>
    <row r="1745">
      <c r="A1745" t="n">
        <v>1744</v>
      </c>
      <c r="B1745" t="inlineStr">
        <is>
          <t>2025-02-22</t>
        </is>
      </c>
      <c r="C1745" t="inlineStr">
        <is>
          <t>12:09:39</t>
        </is>
      </c>
      <c r="D1745" s="3" t="n">
        <v>89.96322336466061</v>
      </c>
      <c r="E1745" s="3" t="n">
        <v>4.32248885327166</v>
      </c>
      <c r="F1745" s="3" t="n">
        <v>39.4374207658971</v>
      </c>
      <c r="G1745" s="3" t="n">
        <v>23.7774877053472</v>
      </c>
    </row>
    <row r="1746">
      <c r="A1746" t="n">
        <v>1745</v>
      </c>
      <c r="B1746" t="inlineStr">
        <is>
          <t>2025-02-22</t>
        </is>
      </c>
      <c r="C1746" t="inlineStr">
        <is>
          <t>12:09:40</t>
        </is>
      </c>
      <c r="D1746" s="3" t="n">
        <v>89.77649379193831</v>
      </c>
      <c r="E1746" s="3" t="n">
        <v>4.32279528852523</v>
      </c>
      <c r="F1746" s="3" t="n">
        <v>39.4206218262308</v>
      </c>
      <c r="G1746" s="3" t="n">
        <v>23.7870714929042</v>
      </c>
    </row>
    <row r="1747">
      <c r="A1747" t="n">
        <v>1746</v>
      </c>
      <c r="B1747" t="inlineStr">
        <is>
          <t>2025-02-22</t>
        </is>
      </c>
      <c r="C1747" t="inlineStr">
        <is>
          <t>12:09:41</t>
        </is>
      </c>
      <c r="D1747" s="3" t="n">
        <v>89.54397176091599</v>
      </c>
      <c r="E1747" s="3" t="n">
        <v>4.32312509531207</v>
      </c>
      <c r="F1747" s="3" t="n">
        <v>39.4091731186382</v>
      </c>
      <c r="G1747" s="3" t="n">
        <v>23.8353433847805</v>
      </c>
    </row>
    <row r="1748">
      <c r="A1748" t="n">
        <v>1747</v>
      </c>
      <c r="B1748" t="inlineStr">
        <is>
          <t>2025-02-22</t>
        </is>
      </c>
      <c r="C1748" t="inlineStr">
        <is>
          <t>12:09:42</t>
        </is>
      </c>
      <c r="D1748" s="3" t="n">
        <v>89.38694497871511</v>
      </c>
      <c r="E1748" s="3" t="n">
        <v>4.32290384895687</v>
      </c>
      <c r="F1748" s="3" t="n">
        <v>39.389878558864</v>
      </c>
      <c r="G1748" s="3" t="n">
        <v>23.9190430483361</v>
      </c>
    </row>
    <row r="1749">
      <c r="A1749" t="n">
        <v>1748</v>
      </c>
      <c r="B1749" t="inlineStr">
        <is>
          <t>2025-02-22</t>
        </is>
      </c>
      <c r="C1749" t="inlineStr">
        <is>
          <t>12:09:43</t>
        </is>
      </c>
      <c r="D1749" s="3" t="n">
        <v>89.77835027918981</v>
      </c>
      <c r="E1749" s="3" t="n">
        <v>4.32312259650571</v>
      </c>
      <c r="F1749" s="3" t="n">
        <v>39.3716515857757</v>
      </c>
      <c r="G1749" s="3" t="n">
        <v>23.9922536124463</v>
      </c>
    </row>
    <row r="1750">
      <c r="A1750" t="n">
        <v>1749</v>
      </c>
      <c r="B1750" t="inlineStr">
        <is>
          <t>2025-02-22</t>
        </is>
      </c>
      <c r="C1750" t="inlineStr">
        <is>
          <t>12:09:44</t>
        </is>
      </c>
      <c r="D1750" s="3" t="n">
        <v>89.2560165633458</v>
      </c>
      <c r="E1750" s="3" t="n">
        <v>4.32330454438946</v>
      </c>
      <c r="F1750" s="3" t="n">
        <v>39.3617824332314</v>
      </c>
      <c r="G1750" s="3" t="n">
        <v>24.0475381193052</v>
      </c>
    </row>
    <row r="1751">
      <c r="A1751" t="n">
        <v>1750</v>
      </c>
      <c r="B1751" t="inlineStr">
        <is>
          <t>2025-02-22</t>
        </is>
      </c>
      <c r="C1751" t="inlineStr">
        <is>
          <t>12:09:45</t>
        </is>
      </c>
      <c r="D1751" s="3" t="n">
        <v>89.28934375923531</v>
      </c>
      <c r="E1751" s="3" t="n">
        <v>4.32320081842748</v>
      </c>
      <c r="F1751" s="3" t="n">
        <v>39.3506033842818</v>
      </c>
      <c r="G1751" s="3" t="n">
        <v>24.0736424447652</v>
      </c>
    </row>
    <row r="1752">
      <c r="A1752" t="n">
        <v>1751</v>
      </c>
      <c r="B1752" t="inlineStr">
        <is>
          <t>2025-02-22</t>
        </is>
      </c>
      <c r="C1752" t="inlineStr">
        <is>
          <t>12:09:46</t>
        </is>
      </c>
      <c r="D1752" s="3" t="n">
        <v>89.06762446017059</v>
      </c>
      <c r="E1752" s="3" t="n">
        <v>4.32334490776159</v>
      </c>
      <c r="F1752" s="3" t="n">
        <v>39.3384093999305</v>
      </c>
      <c r="G1752" s="3" t="n">
        <v>24.0723371634617</v>
      </c>
    </row>
    <row r="1753">
      <c r="A1753" t="n">
        <v>1752</v>
      </c>
      <c r="B1753" t="inlineStr">
        <is>
          <t>2025-02-22</t>
        </is>
      </c>
      <c r="C1753" t="inlineStr">
        <is>
          <t>12:09:47</t>
        </is>
      </c>
      <c r="D1753" s="3" t="n">
        <v>89.2150632863483</v>
      </c>
      <c r="E1753" s="3" t="n">
        <v>4.32334791885668</v>
      </c>
      <c r="F1753" s="3" t="n">
        <v>39.3304338564792</v>
      </c>
      <c r="G1753" s="3" t="n">
        <v>24.098523692712</v>
      </c>
    </row>
    <row r="1754">
      <c r="A1754" t="n">
        <v>1753</v>
      </c>
      <c r="B1754" t="inlineStr">
        <is>
          <t>2025-02-22</t>
        </is>
      </c>
      <c r="C1754" t="inlineStr">
        <is>
          <t>12:09:48</t>
        </is>
      </c>
      <c r="D1754" s="3" t="n">
        <v>88.26008764792009</v>
      </c>
      <c r="E1754" s="3" t="n">
        <v>4.32351788867305</v>
      </c>
      <c r="F1754" s="3" t="n">
        <v>39.324351577332</v>
      </c>
      <c r="G1754" s="3" t="n">
        <v>23.9468625523944</v>
      </c>
    </row>
    <row r="1755">
      <c r="A1755" t="n">
        <v>1754</v>
      </c>
      <c r="B1755" t="inlineStr">
        <is>
          <t>2025-02-22</t>
        </is>
      </c>
      <c r="C1755" t="inlineStr">
        <is>
          <t>12:09:49</t>
        </is>
      </c>
      <c r="D1755" s="3" t="n">
        <v>87.84077509648081</v>
      </c>
      <c r="E1755" s="3" t="n">
        <v>4.32373557271229</v>
      </c>
      <c r="F1755" s="3" t="n">
        <v>39.3196480563816</v>
      </c>
      <c r="G1755" s="3" t="n">
        <v>23.8993583515643</v>
      </c>
    </row>
    <row r="1756">
      <c r="A1756" t="n">
        <v>1755</v>
      </c>
      <c r="B1756" t="inlineStr">
        <is>
          <t>2025-02-22</t>
        </is>
      </c>
      <c r="C1756" t="inlineStr">
        <is>
          <t>12:09:50</t>
        </is>
      </c>
      <c r="D1756" s="3" t="n">
        <v>88.5087838649435</v>
      </c>
      <c r="E1756" s="3" t="n">
        <v>4.32386930983177</v>
      </c>
      <c r="F1756" s="3" t="n">
        <v>39.3220797010818</v>
      </c>
      <c r="G1756" s="3" t="n">
        <v>23.8659750258929</v>
      </c>
    </row>
    <row r="1757">
      <c r="A1757" t="n">
        <v>1756</v>
      </c>
      <c r="B1757" t="inlineStr">
        <is>
          <t>2025-02-22</t>
        </is>
      </c>
      <c r="C1757" t="inlineStr">
        <is>
          <t>12:09:51</t>
        </is>
      </c>
      <c r="D1757" s="3" t="n">
        <v>87.63481043949781</v>
      </c>
      <c r="E1757" s="3" t="n">
        <v>4.32385342456477</v>
      </c>
      <c r="F1757" s="3" t="n">
        <v>39.3242702952086</v>
      </c>
      <c r="G1757" s="3" t="n">
        <v>23.8369135797024</v>
      </c>
    </row>
    <row r="1758">
      <c r="A1758" t="n">
        <v>1757</v>
      </c>
      <c r="B1758" t="inlineStr">
        <is>
          <t>2025-02-22</t>
        </is>
      </c>
      <c r="C1758" t="inlineStr">
        <is>
          <t>12:09:52</t>
        </is>
      </c>
      <c r="D1758" s="3" t="n">
        <v>87.303490981108</v>
      </c>
      <c r="E1758" s="3" t="n">
        <v>4.32418329325444</v>
      </c>
      <c r="F1758" s="3" t="n">
        <v>39.331292681445</v>
      </c>
      <c r="G1758" s="3" t="n">
        <v>23.8234113547741</v>
      </c>
    </row>
    <row r="1759">
      <c r="A1759" t="n">
        <v>1758</v>
      </c>
      <c r="B1759" t="inlineStr">
        <is>
          <t>2025-02-22</t>
        </is>
      </c>
      <c r="C1759" t="inlineStr">
        <is>
          <t>12:09:53</t>
        </is>
      </c>
      <c r="D1759" s="3" t="n">
        <v>87.3148681760543</v>
      </c>
      <c r="E1759" s="3" t="n">
        <v>4.32421746060161</v>
      </c>
      <c r="F1759" s="3" t="n">
        <v>39.3282067895046</v>
      </c>
      <c r="G1759" s="3" t="n">
        <v>23.8408398442805</v>
      </c>
    </row>
    <row r="1760">
      <c r="A1760" t="n">
        <v>1759</v>
      </c>
      <c r="B1760" t="inlineStr">
        <is>
          <t>2025-02-22</t>
        </is>
      </c>
      <c r="C1760" t="inlineStr">
        <is>
          <t>12:09:54</t>
        </is>
      </c>
      <c r="D1760" s="3" t="n">
        <v>87.226696342591</v>
      </c>
      <c r="E1760" s="3" t="n">
        <v>4.32413775379023</v>
      </c>
      <c r="F1760" s="3" t="n">
        <v>39.3329609909744</v>
      </c>
      <c r="G1760" s="3" t="n">
        <v>23.8935387622284</v>
      </c>
    </row>
    <row r="1761">
      <c r="A1761" t="n">
        <v>1760</v>
      </c>
      <c r="B1761" t="inlineStr">
        <is>
          <t>2025-02-22</t>
        </is>
      </c>
      <c r="C1761" t="inlineStr">
        <is>
          <t>12:09:55</t>
        </is>
      </c>
      <c r="D1761" s="3" t="n">
        <v>87.5377973220176</v>
      </c>
      <c r="E1761" s="3" t="n">
        <v>4.32450104407192</v>
      </c>
      <c r="F1761" s="3" t="n">
        <v>39.3238189078435</v>
      </c>
      <c r="G1761" s="3" t="n">
        <v>23.8849712764673</v>
      </c>
    </row>
    <row r="1762">
      <c r="A1762" t="n">
        <v>1761</v>
      </c>
      <c r="B1762" t="inlineStr">
        <is>
          <t>2025-02-22</t>
        </is>
      </c>
      <c r="C1762" t="inlineStr">
        <is>
          <t>12:09:56</t>
        </is>
      </c>
      <c r="D1762" s="3" t="n">
        <v>86.9357859514194</v>
      </c>
      <c r="E1762" s="3" t="n">
        <v>4.32459237797954</v>
      </c>
      <c r="F1762" s="3" t="n">
        <v>39.3071593909907</v>
      </c>
      <c r="G1762" s="3" t="n">
        <v>23.9273568949092</v>
      </c>
    </row>
    <row r="1763">
      <c r="A1763" t="n">
        <v>1762</v>
      </c>
      <c r="B1763" t="inlineStr">
        <is>
          <t>2025-02-22</t>
        </is>
      </c>
      <c r="C1763" t="inlineStr">
        <is>
          <t>12:09:57</t>
        </is>
      </c>
      <c r="D1763" s="3" t="n">
        <v>87.1245141087981</v>
      </c>
      <c r="E1763" s="3" t="n">
        <v>4.3248226505981</v>
      </c>
      <c r="F1763" s="3" t="n">
        <v>39.2903500841666</v>
      </c>
      <c r="G1763" s="3" t="n">
        <v>23.8726104000131</v>
      </c>
    </row>
    <row r="1764">
      <c r="A1764" t="n">
        <v>1763</v>
      </c>
      <c r="B1764" t="inlineStr">
        <is>
          <t>2025-02-22</t>
        </is>
      </c>
      <c r="C1764" t="inlineStr">
        <is>
          <t>12:09:58</t>
        </is>
      </c>
      <c r="D1764" s="3" t="n">
        <v>86.40531257460449</v>
      </c>
      <c r="E1764" s="3" t="n">
        <v>4.32489914275772</v>
      </c>
      <c r="F1764" s="3" t="n">
        <v>39.2766662861344</v>
      </c>
      <c r="G1764" s="3" t="n">
        <v>23.8835870125249</v>
      </c>
    </row>
    <row r="1765">
      <c r="A1765" t="n">
        <v>1764</v>
      </c>
      <c r="B1765" t="inlineStr">
        <is>
          <t>2025-02-22</t>
        </is>
      </c>
      <c r="C1765" t="inlineStr">
        <is>
          <t>12:09:59</t>
        </is>
      </c>
      <c r="D1765" s="3" t="n">
        <v>85.66311559392371</v>
      </c>
      <c r="E1765" s="3" t="n">
        <v>4.32522166720091</v>
      </c>
      <c r="F1765" s="3" t="n">
        <v>39.2594201680423</v>
      </c>
      <c r="G1765" s="3" t="n">
        <v>23.8777639922782</v>
      </c>
    </row>
    <row r="1766">
      <c r="A1766" t="n">
        <v>1765</v>
      </c>
      <c r="B1766" t="inlineStr">
        <is>
          <t>2025-02-22</t>
        </is>
      </c>
      <c r="C1766" t="inlineStr">
        <is>
          <t>12:10:00</t>
        </is>
      </c>
      <c r="D1766" s="3" t="n">
        <v>85.99316124664209</v>
      </c>
      <c r="E1766" s="3" t="n">
        <v>4.32534249605971</v>
      </c>
      <c r="F1766" s="3" t="n">
        <v>39.2453282427201</v>
      </c>
      <c r="G1766" s="3" t="n">
        <v>23.8355832339801</v>
      </c>
    </row>
    <row r="1767">
      <c r="A1767" t="n">
        <v>1766</v>
      </c>
      <c r="B1767" t="inlineStr">
        <is>
          <t>2025-02-22</t>
        </is>
      </c>
      <c r="C1767" t="inlineStr">
        <is>
          <t>12:10:01</t>
        </is>
      </c>
      <c r="D1767" s="3" t="n">
        <v>85.7916734593673</v>
      </c>
      <c r="E1767" s="3" t="n">
        <v>4.32553908577717</v>
      </c>
      <c r="F1767" s="3" t="n">
        <v>39.243914995958</v>
      </c>
      <c r="G1767" s="3" t="n">
        <v>23.7946812925687</v>
      </c>
    </row>
    <row r="1768">
      <c r="A1768" t="n">
        <v>1767</v>
      </c>
      <c r="B1768" t="inlineStr">
        <is>
          <t>2025-02-22</t>
        </is>
      </c>
      <c r="C1768" t="inlineStr">
        <is>
          <t>12:10:02</t>
        </is>
      </c>
      <c r="D1768" s="3" t="n">
        <v>85.80780161310041</v>
      </c>
      <c r="E1768" s="3" t="n">
        <v>4.32564872725383</v>
      </c>
      <c r="F1768" s="3" t="n">
        <v>39.2378137536807</v>
      </c>
      <c r="G1768" s="3" t="n">
        <v>23.8043201957022</v>
      </c>
    </row>
    <row r="1769">
      <c r="A1769" t="n">
        <v>1768</v>
      </c>
      <c r="B1769" t="inlineStr">
        <is>
          <t>2025-02-22</t>
        </is>
      </c>
      <c r="C1769" t="inlineStr">
        <is>
          <t>12:10:03</t>
        </is>
      </c>
      <c r="D1769" s="3" t="n">
        <v>85.2086926626998</v>
      </c>
      <c r="E1769" s="3" t="n">
        <v>4.32577518839251</v>
      </c>
      <c r="F1769" s="3" t="n">
        <v>39.2341321250397</v>
      </c>
      <c r="G1769" s="3" t="n">
        <v>23.7881792361162</v>
      </c>
    </row>
    <row r="1770">
      <c r="A1770" t="n">
        <v>1769</v>
      </c>
      <c r="B1770" t="inlineStr">
        <is>
          <t>2025-02-22</t>
        </is>
      </c>
      <c r="C1770" t="inlineStr">
        <is>
          <t>12:10:04</t>
        </is>
      </c>
      <c r="D1770" s="3" t="n">
        <v>83.99005104707661</v>
      </c>
      <c r="E1770" s="3" t="n">
        <v>4.32590221951364</v>
      </c>
      <c r="F1770" s="3" t="n">
        <v>39.2213561933249</v>
      </c>
      <c r="G1770" s="3" t="n">
        <v>23.7442855539983</v>
      </c>
    </row>
    <row r="1771">
      <c r="A1771" t="n">
        <v>1770</v>
      </c>
      <c r="B1771" t="inlineStr">
        <is>
          <t>2025-02-22</t>
        </is>
      </c>
      <c r="C1771" t="inlineStr">
        <is>
          <t>12:10:05</t>
        </is>
      </c>
      <c r="D1771" s="3" t="n">
        <v>83.95325927808909</v>
      </c>
      <c r="E1771" s="3" t="n">
        <v>4.32573482503146</v>
      </c>
      <c r="F1771" s="3" t="n">
        <v>39.205230589189</v>
      </c>
      <c r="G1771" s="3" t="n">
        <v>23.7555095201111</v>
      </c>
    </row>
    <row r="1772">
      <c r="A1772" t="n">
        <v>1771</v>
      </c>
      <c r="B1772" t="inlineStr">
        <is>
          <t>2025-02-22</t>
        </is>
      </c>
      <c r="C1772" t="inlineStr">
        <is>
          <t>12:10:06</t>
        </is>
      </c>
      <c r="D1772" s="3" t="n">
        <v>84.33030087056621</v>
      </c>
      <c r="E1772" s="3" t="n">
        <v>4.32610999279873</v>
      </c>
      <c r="F1772" s="3" t="n">
        <v>39.1941377322685</v>
      </c>
      <c r="G1772" s="3" t="n">
        <v>23.7893038015551</v>
      </c>
    </row>
    <row r="1773">
      <c r="A1773" t="n">
        <v>1772</v>
      </c>
      <c r="B1773" t="inlineStr">
        <is>
          <t>2025-02-22</t>
        </is>
      </c>
      <c r="C1773" t="inlineStr">
        <is>
          <t>12:10:07</t>
        </is>
      </c>
      <c r="D1773" s="3" t="n">
        <v>83.362629350733</v>
      </c>
      <c r="E1773" s="3" t="n">
        <v>4.32639238334161</v>
      </c>
      <c r="F1773" s="3" t="n">
        <v>39.1910450222031</v>
      </c>
      <c r="G1773" s="3" t="n">
        <v>23.7769034535318</v>
      </c>
    </row>
    <row r="1774">
      <c r="A1774" t="n">
        <v>1773</v>
      </c>
      <c r="B1774" t="inlineStr">
        <is>
          <t>2025-02-22</t>
        </is>
      </c>
      <c r="C1774" t="inlineStr">
        <is>
          <t>12:10:08</t>
        </is>
      </c>
      <c r="D1774" s="3" t="n">
        <v>83.40278490796379</v>
      </c>
      <c r="E1774" s="3" t="n">
        <v>4.32653973638425</v>
      </c>
      <c r="F1774" s="3" t="n">
        <v>39.1858148356055</v>
      </c>
      <c r="G1774" s="3" t="n">
        <v>23.7479228437845</v>
      </c>
    </row>
    <row r="1775">
      <c r="A1775" t="n">
        <v>1774</v>
      </c>
      <c r="B1775" t="inlineStr">
        <is>
          <t>2025-02-22</t>
        </is>
      </c>
      <c r="C1775" t="inlineStr">
        <is>
          <t>12:10:09</t>
        </is>
      </c>
      <c r="D1775" s="3" t="n">
        <v>84.2050747981737</v>
      </c>
      <c r="E1775" s="3" t="n">
        <v>4.32647874746887</v>
      </c>
      <c r="F1775" s="3" t="n">
        <v>39.1913679668307</v>
      </c>
      <c r="G1775" s="3" t="n">
        <v>23.783826105285</v>
      </c>
    </row>
    <row r="1776">
      <c r="A1776" t="n">
        <v>1775</v>
      </c>
      <c r="B1776" t="inlineStr">
        <is>
          <t>2025-02-22</t>
        </is>
      </c>
      <c r="C1776" t="inlineStr">
        <is>
          <t>12:10:10</t>
        </is>
      </c>
      <c r="D1776" s="3" t="n">
        <v>83.5303032169639</v>
      </c>
      <c r="E1776" s="3" t="n">
        <v>4.32649144548171</v>
      </c>
      <c r="F1776" s="3" t="n">
        <v>39.1879349191537</v>
      </c>
      <c r="G1776" s="3" t="n">
        <v>23.7471105866731</v>
      </c>
    </row>
    <row r="1777">
      <c r="A1777" t="n">
        <v>1776</v>
      </c>
      <c r="B1777" t="inlineStr">
        <is>
          <t>2025-02-22</t>
        </is>
      </c>
      <c r="C1777" t="inlineStr">
        <is>
          <t>12:10:11</t>
        </is>
      </c>
      <c r="D1777" s="3" t="n">
        <v>84.20720145185551</v>
      </c>
      <c r="E1777" s="3" t="n">
        <v>4.32675473056173</v>
      </c>
      <c r="F1777" s="3" t="n">
        <v>39.1763161161146</v>
      </c>
      <c r="G1777" s="3" t="n">
        <v>23.6428283947043</v>
      </c>
    </row>
    <row r="1778">
      <c r="A1778" t="n">
        <v>1777</v>
      </c>
      <c r="B1778" t="inlineStr">
        <is>
          <t>2025-02-22</t>
        </is>
      </c>
      <c r="C1778" t="inlineStr">
        <is>
          <t>12:10:12</t>
        </is>
      </c>
      <c r="D1778" s="3" t="n">
        <v>83.78441846476021</v>
      </c>
      <c r="E1778" s="3" t="n">
        <v>4.32669305085592</v>
      </c>
      <c r="F1778" s="3" t="n">
        <v>39.1526305320709</v>
      </c>
      <c r="G1778" s="3" t="n">
        <v>23.6181980254221</v>
      </c>
    </row>
    <row r="1779">
      <c r="A1779" t="n">
        <v>1778</v>
      </c>
      <c r="B1779" t="inlineStr">
        <is>
          <t>2025-02-22</t>
        </is>
      </c>
      <c r="C1779" t="inlineStr">
        <is>
          <t>12:10:13</t>
        </is>
      </c>
      <c r="D1779" s="3" t="n">
        <v>83.0305735497317</v>
      </c>
      <c r="E1779" s="3" t="n">
        <v>4.32701975696199</v>
      </c>
      <c r="F1779" s="3" t="n">
        <v>39.1280049727172</v>
      </c>
      <c r="G1779" s="3" t="n">
        <v>23.6133828663705</v>
      </c>
    </row>
    <row r="1780">
      <c r="A1780" t="n">
        <v>1779</v>
      </c>
      <c r="B1780" t="inlineStr">
        <is>
          <t>2025-02-22</t>
        </is>
      </c>
      <c r="C1780" t="inlineStr">
        <is>
          <t>12:10:14</t>
        </is>
      </c>
      <c r="D1780" s="3" t="n">
        <v>83.2279242945166</v>
      </c>
      <c r="E1780" s="3" t="n">
        <v>4.32704761095022</v>
      </c>
      <c r="F1780" s="3" t="n">
        <v>39.1000224644235</v>
      </c>
      <c r="G1780" s="3" t="n">
        <v>23.7073085719656</v>
      </c>
    </row>
    <row r="1781">
      <c r="A1781" t="n">
        <v>1780</v>
      </c>
      <c r="B1781" t="inlineStr">
        <is>
          <t>2025-02-22</t>
        </is>
      </c>
      <c r="C1781" t="inlineStr">
        <is>
          <t>12:10:15</t>
        </is>
      </c>
      <c r="D1781" s="3" t="n">
        <v>82.41439556790429</v>
      </c>
      <c r="E1781" s="3" t="n">
        <v>4.32709863248443</v>
      </c>
      <c r="F1781" s="3" t="n">
        <v>39.0852783803416</v>
      </c>
      <c r="G1781" s="3" t="n">
        <v>23.7033312127815</v>
      </c>
    </row>
    <row r="1782">
      <c r="A1782" t="n">
        <v>1781</v>
      </c>
      <c r="B1782" t="inlineStr">
        <is>
          <t>2025-02-22</t>
        </is>
      </c>
      <c r="C1782" t="inlineStr">
        <is>
          <t>12:10:16</t>
        </is>
      </c>
      <c r="D1782" s="3" t="n">
        <v>83.493925786831</v>
      </c>
      <c r="E1782" s="3" t="n">
        <v>4.32741049874377</v>
      </c>
      <c r="F1782" s="3" t="n">
        <v>39.0792528270025</v>
      </c>
      <c r="G1782" s="3" t="n">
        <v>23.8018809083939</v>
      </c>
    </row>
    <row r="1783">
      <c r="A1783" t="n">
        <v>1782</v>
      </c>
      <c r="B1783" t="inlineStr">
        <is>
          <t>2025-02-22</t>
        </is>
      </c>
      <c r="C1783" t="inlineStr">
        <is>
          <t>12:10:17</t>
        </is>
      </c>
      <c r="D1783" s="3" t="n">
        <v>83.1823426913063</v>
      </c>
      <c r="E1783" s="3" t="n">
        <v>4.3275309343761</v>
      </c>
      <c r="F1783" s="3" t="n">
        <v>39.0753769548557</v>
      </c>
      <c r="G1783" s="3" t="n">
        <v>23.8281115135882</v>
      </c>
    </row>
    <row r="1784">
      <c r="A1784" t="n">
        <v>1783</v>
      </c>
      <c r="B1784" t="inlineStr">
        <is>
          <t>2025-02-22</t>
        </is>
      </c>
      <c r="C1784" t="inlineStr">
        <is>
          <t>12:10:18</t>
        </is>
      </c>
      <c r="D1784" s="3" t="n">
        <v>82.0095374626583</v>
      </c>
      <c r="E1784" s="3" t="n">
        <v>4.32769248982225</v>
      </c>
      <c r="F1784" s="3" t="n">
        <v>39.0722058717132</v>
      </c>
      <c r="G1784" s="3" t="n">
        <v>23.8226329225026</v>
      </c>
    </row>
    <row r="1785">
      <c r="A1785" t="n">
        <v>1784</v>
      </c>
      <c r="B1785" t="inlineStr">
        <is>
          <t>2025-02-22</t>
        </is>
      </c>
      <c r="C1785" t="inlineStr">
        <is>
          <t>12:10:19</t>
        </is>
      </c>
      <c r="D1785" s="3" t="n">
        <v>81.4580301357758</v>
      </c>
      <c r="E1785" s="3" t="n">
        <v>4.32777033527318</v>
      </c>
      <c r="F1785" s="3" t="n">
        <v>39.0626196949769</v>
      </c>
      <c r="G1785" s="3" t="n">
        <v>23.845641773144</v>
      </c>
    </row>
    <row r="1786">
      <c r="A1786" t="n">
        <v>1785</v>
      </c>
      <c r="B1786" t="inlineStr">
        <is>
          <t>2025-02-22</t>
        </is>
      </c>
      <c r="C1786" t="inlineStr">
        <is>
          <t>12:10:20</t>
        </is>
      </c>
      <c r="D1786" s="3" t="n">
        <v>81.806764618727</v>
      </c>
      <c r="E1786" s="3" t="n">
        <v>4.32787731894179</v>
      </c>
      <c r="F1786" s="3" t="n">
        <v>39.0430949569093</v>
      </c>
      <c r="G1786" s="3" t="n">
        <v>23.8926262296623</v>
      </c>
    </row>
    <row r="1787">
      <c r="A1787" t="n">
        <v>1786</v>
      </c>
      <c r="B1787" t="inlineStr">
        <is>
          <t>2025-02-22</t>
        </is>
      </c>
      <c r="C1787" t="inlineStr">
        <is>
          <t>12:10:21</t>
        </is>
      </c>
      <c r="D1787" s="3" t="n">
        <v>81.8997167070291</v>
      </c>
      <c r="E1787" s="3" t="n">
        <v>4.32796638352614</v>
      </c>
      <c r="F1787" s="3" t="n">
        <v>39.0215166555176</v>
      </c>
      <c r="G1787" s="3" t="n">
        <v>23.8836238001414</v>
      </c>
    </row>
    <row r="1788">
      <c r="A1788" t="n">
        <v>1787</v>
      </c>
      <c r="B1788" t="inlineStr">
        <is>
          <t>2025-02-22</t>
        </is>
      </c>
      <c r="C1788" t="inlineStr">
        <is>
          <t>12:10:22</t>
        </is>
      </c>
      <c r="D1788" s="3" t="n">
        <v>80.8965626264601</v>
      </c>
      <c r="E1788" s="3" t="n">
        <v>4.32804188636414</v>
      </c>
      <c r="F1788" s="3" t="n">
        <v>38.9854591551248</v>
      </c>
      <c r="G1788" s="3" t="n">
        <v>23.8044307787216</v>
      </c>
    </row>
    <row r="1789">
      <c r="A1789" t="n">
        <v>1788</v>
      </c>
      <c r="B1789" t="inlineStr">
        <is>
          <t>2025-02-22</t>
        </is>
      </c>
      <c r="C1789" t="inlineStr">
        <is>
          <t>12:10:23</t>
        </is>
      </c>
      <c r="D1789" s="3" t="n">
        <v>80.60017165145359</v>
      </c>
      <c r="E1789" s="3" t="n">
        <v>4.32821682829118</v>
      </c>
      <c r="F1789" s="3" t="n">
        <v>38.9730420264995</v>
      </c>
      <c r="G1789" s="3" t="n">
        <v>23.7442595387303</v>
      </c>
    </row>
    <row r="1790">
      <c r="A1790" t="n">
        <v>1789</v>
      </c>
      <c r="B1790" t="inlineStr">
        <is>
          <t>2025-02-22</t>
        </is>
      </c>
      <c r="C1790" t="inlineStr">
        <is>
          <t>12:10:24</t>
        </is>
      </c>
      <c r="D1790" s="3" t="n">
        <v>79.9373290503744</v>
      </c>
      <c r="E1790" s="3" t="n">
        <v>4.32822218287574</v>
      </c>
      <c r="F1790" s="3" t="n">
        <v>38.9631803130117</v>
      </c>
      <c r="G1790" s="3" t="n">
        <v>23.7109620531351</v>
      </c>
    </row>
    <row r="1791">
      <c r="A1791" t="n">
        <v>1790</v>
      </c>
      <c r="B1791" t="inlineStr">
        <is>
          <t>2025-02-22</t>
        </is>
      </c>
      <c r="C1791" t="inlineStr">
        <is>
          <t>12:10:25</t>
        </is>
      </c>
      <c r="D1791" s="3" t="n">
        <v>80.29653750444669</v>
      </c>
      <c r="E1791" s="3" t="n">
        <v>4.32836756469922</v>
      </c>
      <c r="F1791" s="3" t="n">
        <v>38.9609060053581</v>
      </c>
      <c r="G1791" s="3" t="n">
        <v>23.7337924485533</v>
      </c>
    </row>
    <row r="1792">
      <c r="A1792" t="n">
        <v>1791</v>
      </c>
      <c r="B1792" t="inlineStr">
        <is>
          <t>2025-02-22</t>
        </is>
      </c>
      <c r="C1792" t="inlineStr">
        <is>
          <t>12:10:26</t>
        </is>
      </c>
      <c r="D1792" s="3" t="n">
        <v>80.1667370358459</v>
      </c>
      <c r="E1792" s="3" t="n">
        <v>4.32847322850374</v>
      </c>
      <c r="F1792" s="3" t="n">
        <v>38.9534333982895</v>
      </c>
      <c r="G1792" s="3" t="n">
        <v>23.6803790005765</v>
      </c>
    </row>
    <row r="1793">
      <c r="A1793" t="n">
        <v>1792</v>
      </c>
      <c r="B1793" t="inlineStr">
        <is>
          <t>2025-02-22</t>
        </is>
      </c>
      <c r="C1793" t="inlineStr">
        <is>
          <t>12:10:27</t>
        </is>
      </c>
      <c r="D1793" s="3" t="n">
        <v>79.57236158942379</v>
      </c>
      <c r="E1793" s="3" t="n">
        <v>4.32858937199544</v>
      </c>
      <c r="F1793" s="3" t="n">
        <v>38.9504287932301</v>
      </c>
      <c r="G1793" s="3" t="n">
        <v>23.7564247352933</v>
      </c>
    </row>
    <row r="1794">
      <c r="A1794" t="n">
        <v>1793</v>
      </c>
      <c r="B1794" t="inlineStr">
        <is>
          <t>2025-02-22</t>
        </is>
      </c>
      <c r="C1794" t="inlineStr">
        <is>
          <t>12:10:28</t>
        </is>
      </c>
      <c r="D1794" s="3" t="n">
        <v>79.29664261902771</v>
      </c>
      <c r="E1794" s="3" t="n">
        <v>4.328814349073</v>
      </c>
      <c r="F1794" s="3" t="n">
        <v>38.9440801943563</v>
      </c>
      <c r="G1794" s="3" t="n">
        <v>23.7515423589735</v>
      </c>
    </row>
    <row r="1795">
      <c r="A1795" t="n">
        <v>1794</v>
      </c>
      <c r="B1795" t="inlineStr">
        <is>
          <t>2025-02-22</t>
        </is>
      </c>
      <c r="C1795" t="inlineStr">
        <is>
          <t>12:10:29</t>
        </is>
      </c>
      <c r="D1795" s="3" t="n">
        <v>79.70241887522759</v>
      </c>
      <c r="E1795" s="3" t="n">
        <v>4.32882878095363</v>
      </c>
      <c r="F1795" s="3" t="n">
        <v>38.9257592400867</v>
      </c>
      <c r="G1795" s="3" t="n">
        <v>23.8034309180639</v>
      </c>
    </row>
    <row r="1796">
      <c r="A1796" t="n">
        <v>1795</v>
      </c>
      <c r="B1796" t="inlineStr">
        <is>
          <t>2025-02-22</t>
        </is>
      </c>
      <c r="C1796" t="inlineStr">
        <is>
          <t>12:10:30</t>
        </is>
      </c>
      <c r="D1796" s="3" t="n">
        <v>80.101310386362</v>
      </c>
      <c r="E1796" s="3" t="n">
        <v>4.32899686391671</v>
      </c>
      <c r="F1796" s="3" t="n">
        <v>38.9161415144278</v>
      </c>
      <c r="G1796" s="3" t="n">
        <v>23.8868018610967</v>
      </c>
    </row>
    <row r="1797">
      <c r="A1797" t="n">
        <v>1796</v>
      </c>
      <c r="B1797" t="inlineStr">
        <is>
          <t>2025-02-22</t>
        </is>
      </c>
      <c r="C1797" t="inlineStr">
        <is>
          <t>12:10:31</t>
        </is>
      </c>
      <c r="D1797" s="3" t="n">
        <v>79.7118048193516</v>
      </c>
      <c r="E1797" s="3" t="n">
        <v>4.32905496025437</v>
      </c>
      <c r="F1797" s="3" t="n">
        <v>38.9004691170219</v>
      </c>
      <c r="G1797" s="3" t="n">
        <v>23.8962256539858</v>
      </c>
    </row>
    <row r="1798">
      <c r="A1798" t="n">
        <v>1797</v>
      </c>
      <c r="B1798" t="inlineStr">
        <is>
          <t>2025-02-22</t>
        </is>
      </c>
      <c r="C1798" t="inlineStr">
        <is>
          <t>12:10:32</t>
        </is>
      </c>
      <c r="D1798" s="3" t="n">
        <v>79.11916209835131</v>
      </c>
      <c r="E1798" s="3" t="n">
        <v>4.32921649023076</v>
      </c>
      <c r="F1798" s="3" t="n">
        <v>38.8793745110193</v>
      </c>
      <c r="G1798" s="3" t="n">
        <v>23.8609238228357</v>
      </c>
    </row>
    <row r="1799">
      <c r="A1799" t="n">
        <v>1798</v>
      </c>
      <c r="B1799" t="inlineStr">
        <is>
          <t>2025-02-22</t>
        </is>
      </c>
      <c r="C1799" t="inlineStr">
        <is>
          <t>12:10:33</t>
        </is>
      </c>
      <c r="D1799" s="3" t="n">
        <v>79.0162686257157</v>
      </c>
      <c r="E1799" s="3" t="n">
        <v>4.32930406278171</v>
      </c>
      <c r="F1799" s="3" t="n">
        <v>38.8651111932804</v>
      </c>
      <c r="G1799" s="3" t="n">
        <v>23.7534989009388</v>
      </c>
    </row>
    <row r="1800">
      <c r="A1800" t="n">
        <v>1799</v>
      </c>
      <c r="B1800" t="inlineStr">
        <is>
          <t>2025-02-22</t>
        </is>
      </c>
      <c r="C1800" t="inlineStr">
        <is>
          <t>12:10:34</t>
        </is>
      </c>
      <c r="D1800" s="3" t="n">
        <v>79.3822273470777</v>
      </c>
      <c r="E1800" s="3" t="n">
        <v>4.32927542850054</v>
      </c>
      <c r="F1800" s="3" t="n">
        <v>38.8645486250054</v>
      </c>
      <c r="G1800" s="3" t="n">
        <v>23.7009037410494</v>
      </c>
    </row>
    <row r="1801">
      <c r="A1801" t="n">
        <v>1800</v>
      </c>
      <c r="B1801" t="inlineStr">
        <is>
          <t>2025-02-22</t>
        </is>
      </c>
      <c r="C1801" t="inlineStr">
        <is>
          <t>12:10:35</t>
        </is>
      </c>
      <c r="D1801" s="3" t="n">
        <v>78.6560799692249</v>
      </c>
      <c r="E1801" s="3" t="n">
        <v>4.3293488373122</v>
      </c>
      <c r="F1801" s="3" t="n">
        <v>38.8625531637891</v>
      </c>
      <c r="G1801" s="3" t="n">
        <v>23.679149533296</v>
      </c>
    </row>
    <row r="1802">
      <c r="A1802" t="n">
        <v>1801</v>
      </c>
      <c r="B1802" t="inlineStr">
        <is>
          <t>2025-02-22</t>
        </is>
      </c>
      <c r="C1802" t="inlineStr">
        <is>
          <t>12:10:36</t>
        </is>
      </c>
      <c r="D1802" s="3" t="n">
        <v>77.9912608925393</v>
      </c>
      <c r="E1802" s="3" t="n">
        <v>4.32951833368315</v>
      </c>
      <c r="F1802" s="3" t="n">
        <v>38.8594358595196</v>
      </c>
      <c r="G1802" s="3" t="n">
        <v>23.6996462283797</v>
      </c>
    </row>
    <row r="1803">
      <c r="A1803" t="n">
        <v>1802</v>
      </c>
      <c r="B1803" t="inlineStr">
        <is>
          <t>2025-02-22</t>
        </is>
      </c>
      <c r="C1803" t="inlineStr">
        <is>
          <t>12:10:37</t>
        </is>
      </c>
      <c r="D1803" s="3" t="n">
        <v>78.05266935351941</v>
      </c>
      <c r="E1803" s="3" t="n">
        <v>4.3296744835857</v>
      </c>
      <c r="F1803" s="3" t="n">
        <v>38.8475106408303</v>
      </c>
      <c r="G1803" s="3" t="n">
        <v>23.7298387373366</v>
      </c>
    </row>
    <row r="1804">
      <c r="A1804" t="n">
        <v>1803</v>
      </c>
      <c r="B1804" t="inlineStr">
        <is>
          <t>2025-02-22</t>
        </is>
      </c>
      <c r="C1804" t="inlineStr">
        <is>
          <t>12:10:38</t>
        </is>
      </c>
      <c r="D1804" s="3" t="n">
        <v>78.30358541371959</v>
      </c>
      <c r="E1804" s="3" t="n">
        <v>4.32977550675911</v>
      </c>
      <c r="F1804" s="3" t="n">
        <v>38.8340956765267</v>
      </c>
      <c r="G1804" s="3" t="n">
        <v>23.7396064777622</v>
      </c>
    </row>
    <row r="1805">
      <c r="A1805" t="n">
        <v>1804</v>
      </c>
      <c r="B1805" t="inlineStr">
        <is>
          <t>2025-02-22</t>
        </is>
      </c>
      <c r="C1805" t="inlineStr">
        <is>
          <t>12:10:39</t>
        </is>
      </c>
      <c r="D1805" s="3" t="n">
        <v>77.98799478640301</v>
      </c>
      <c r="E1805" s="3" t="n">
        <v>4.32991926523599</v>
      </c>
      <c r="F1805" s="3" t="n">
        <v>38.8246151583202</v>
      </c>
      <c r="G1805" s="3" t="n">
        <v>23.7141204113185</v>
      </c>
    </row>
    <row r="1806">
      <c r="A1806" t="n">
        <v>1805</v>
      </c>
      <c r="B1806" t="inlineStr">
        <is>
          <t>2025-02-22</t>
        </is>
      </c>
      <c r="C1806" t="inlineStr">
        <is>
          <t>12:10:40</t>
        </is>
      </c>
      <c r="D1806" s="3" t="n">
        <v>77.4561868013147</v>
      </c>
      <c r="E1806" s="3" t="n">
        <v>4.33000983421524</v>
      </c>
      <c r="F1806" s="3" t="n">
        <v>38.8064630588957</v>
      </c>
      <c r="G1806" s="3" t="n">
        <v>23.6387151015979</v>
      </c>
    </row>
    <row r="1807">
      <c r="A1807" t="n">
        <v>1806</v>
      </c>
      <c r="B1807" t="inlineStr">
        <is>
          <t>2025-02-22</t>
        </is>
      </c>
      <c r="C1807" t="inlineStr">
        <is>
          <t>12:10:41</t>
        </is>
      </c>
      <c r="D1807" s="3" t="n">
        <v>77.6170964791456</v>
      </c>
      <c r="E1807" s="3" t="n">
        <v>4.33007962230538</v>
      </c>
      <c r="F1807" s="3" t="n">
        <v>38.7902104524605</v>
      </c>
      <c r="G1807" s="3" t="n">
        <v>23.6283144884633</v>
      </c>
    </row>
    <row r="1808">
      <c r="A1808" t="n">
        <v>1807</v>
      </c>
      <c r="B1808" t="inlineStr">
        <is>
          <t>2025-02-22</t>
        </is>
      </c>
      <c r="C1808" t="inlineStr">
        <is>
          <t>12:10:42</t>
        </is>
      </c>
      <c r="D1808" s="3" t="n">
        <v>77.51856658617869</v>
      </c>
      <c r="E1808" s="3" t="n">
        <v>4.33019307590177</v>
      </c>
      <c r="F1808" s="3" t="n">
        <v>38.7764769817754</v>
      </c>
      <c r="G1808" s="3" t="n">
        <v>23.6923136628069</v>
      </c>
    </row>
    <row r="1809">
      <c r="A1809" t="n">
        <v>1808</v>
      </c>
      <c r="B1809" t="inlineStr">
        <is>
          <t>2025-02-22</t>
        </is>
      </c>
      <c r="C1809" t="inlineStr">
        <is>
          <t>12:10:43</t>
        </is>
      </c>
      <c r="D1809" s="3" t="n">
        <v>76.7408959088412</v>
      </c>
      <c r="E1809" s="3" t="n">
        <v>4.33021263288496</v>
      </c>
      <c r="F1809" s="3" t="n">
        <v>38.7729036266831</v>
      </c>
      <c r="G1809" s="3" t="n">
        <v>23.7300320588517</v>
      </c>
    </row>
    <row r="1810">
      <c r="A1810" t="n">
        <v>1809</v>
      </c>
      <c r="B1810" t="inlineStr">
        <is>
          <t>2025-02-22</t>
        </is>
      </c>
      <c r="C1810" t="inlineStr">
        <is>
          <t>12:10:44</t>
        </is>
      </c>
      <c r="D1810" s="3" t="n">
        <v>76.632551543465</v>
      </c>
      <c r="E1810" s="3" t="n">
        <v>4.33041394583281</v>
      </c>
      <c r="F1810" s="3" t="n">
        <v>38.7701190211332</v>
      </c>
      <c r="G1810" s="3" t="n">
        <v>23.714057382174</v>
      </c>
    </row>
    <row r="1811">
      <c r="A1811" t="n">
        <v>1810</v>
      </c>
      <c r="B1811" t="inlineStr">
        <is>
          <t>2025-02-22</t>
        </is>
      </c>
      <c r="C1811" t="inlineStr">
        <is>
          <t>12:10:45</t>
        </is>
      </c>
      <c r="D1811" s="3" t="n">
        <v>76.8248018768064</v>
      </c>
      <c r="E1811" s="3" t="n">
        <v>4.3304519888811</v>
      </c>
      <c r="F1811" s="3" t="n">
        <v>38.7561508733296</v>
      </c>
      <c r="G1811" s="3" t="n">
        <v>23.7143917667953</v>
      </c>
    </row>
    <row r="1812">
      <c r="A1812" t="n">
        <v>1811</v>
      </c>
      <c r="B1812" t="inlineStr">
        <is>
          <t>2025-02-22</t>
        </is>
      </c>
      <c r="C1812" t="inlineStr">
        <is>
          <t>12:10:46</t>
        </is>
      </c>
      <c r="D1812" s="3" t="n">
        <v>77.359771449582</v>
      </c>
      <c r="E1812" s="3" t="n">
        <v>4.33058679692155</v>
      </c>
      <c r="F1812" s="3" t="n">
        <v>38.7411874136981</v>
      </c>
      <c r="G1812" s="3" t="n">
        <v>23.7732121295386</v>
      </c>
    </row>
    <row r="1813">
      <c r="A1813" t="n">
        <v>1812</v>
      </c>
      <c r="B1813" t="inlineStr">
        <is>
          <t>2025-02-22</t>
        </is>
      </c>
      <c r="C1813" t="inlineStr">
        <is>
          <t>12:10:47</t>
        </is>
      </c>
      <c r="D1813" s="3" t="n">
        <v>76.8146502374114</v>
      </c>
      <c r="E1813" s="3" t="n">
        <v>4.33067759212019</v>
      </c>
      <c r="F1813" s="3" t="n">
        <v>38.7258468575661</v>
      </c>
      <c r="G1813" s="3" t="n">
        <v>23.8184180314479</v>
      </c>
    </row>
    <row r="1814">
      <c r="A1814" t="n">
        <v>1813</v>
      </c>
      <c r="B1814" t="inlineStr">
        <is>
          <t>2025-02-22</t>
        </is>
      </c>
      <c r="C1814" t="inlineStr">
        <is>
          <t>12:10:48</t>
        </is>
      </c>
      <c r="D1814" s="3" t="n">
        <v>77.10994050435039</v>
      </c>
      <c r="E1814" s="3" t="n">
        <v>4.33082367028265</v>
      </c>
      <c r="F1814" s="3" t="n">
        <v>38.7120538357436</v>
      </c>
      <c r="G1814" s="3" t="n">
        <v>23.7510184311017</v>
      </c>
    </row>
    <row r="1815">
      <c r="A1815" t="n">
        <v>1814</v>
      </c>
      <c r="B1815" t="inlineStr">
        <is>
          <t>2025-02-22</t>
        </is>
      </c>
      <c r="C1815" t="inlineStr">
        <is>
          <t>12:10:49</t>
        </is>
      </c>
      <c r="D1815" s="3" t="n">
        <v>76.72084628899999</v>
      </c>
      <c r="E1815" s="3" t="n">
        <v>4.3309949659879</v>
      </c>
      <c r="F1815" s="3" t="n">
        <v>38.6961148889379</v>
      </c>
      <c r="G1815" s="3" t="n">
        <v>23.8324883565627</v>
      </c>
    </row>
    <row r="1816">
      <c r="A1816" t="n">
        <v>1815</v>
      </c>
      <c r="B1816" t="inlineStr">
        <is>
          <t>2025-02-22</t>
        </is>
      </c>
      <c r="C1816" t="inlineStr">
        <is>
          <t>12:10:50</t>
        </is>
      </c>
      <c r="D1816" s="3" t="n">
        <v>76.3684581608897</v>
      </c>
      <c r="E1816" s="3" t="n">
        <v>4.33105741643722</v>
      </c>
      <c r="F1816" s="3" t="n">
        <v>38.6811529991823</v>
      </c>
      <c r="G1816" s="3" t="n">
        <v>23.908853217563</v>
      </c>
    </row>
    <row r="1817">
      <c r="A1817" t="n">
        <v>1816</v>
      </c>
      <c r="B1817" t="inlineStr">
        <is>
          <t>2025-02-22</t>
        </is>
      </c>
      <c r="C1817" t="inlineStr">
        <is>
          <t>12:10:51</t>
        </is>
      </c>
      <c r="D1817" s="3" t="n">
        <v>75.5449294953101</v>
      </c>
      <c r="E1817" s="3" t="n">
        <v>4.33119408582541</v>
      </c>
      <c r="F1817" s="3" t="n">
        <v>38.6668566859724</v>
      </c>
      <c r="G1817" s="3" t="n">
        <v>23.9682346816752</v>
      </c>
    </row>
    <row r="1818">
      <c r="A1818" t="n">
        <v>1817</v>
      </c>
      <c r="B1818" t="inlineStr">
        <is>
          <t>2025-02-22</t>
        </is>
      </c>
      <c r="C1818" t="inlineStr">
        <is>
          <t>12:10:52</t>
        </is>
      </c>
      <c r="D1818" s="3" t="n">
        <v>75.6124409620887</v>
      </c>
      <c r="E1818" s="3" t="n">
        <v>4.3313195105867</v>
      </c>
      <c r="F1818" s="3" t="n">
        <v>38.6590084807731</v>
      </c>
      <c r="G1818" s="3" t="n">
        <v>24.1092365259949</v>
      </c>
    </row>
    <row r="1819">
      <c r="A1819" t="n">
        <v>1818</v>
      </c>
      <c r="B1819" t="inlineStr">
        <is>
          <t>2025-02-22</t>
        </is>
      </c>
      <c r="C1819" t="inlineStr">
        <is>
          <t>12:10:53</t>
        </is>
      </c>
      <c r="D1819" s="3" t="n">
        <v>75.34550592946481</v>
      </c>
      <c r="E1819" s="3" t="n">
        <v>4.3314091942848</v>
      </c>
      <c r="F1819" s="3" t="n">
        <v>38.6548304811268</v>
      </c>
      <c r="G1819" s="3" t="n">
        <v>24.2063579027986</v>
      </c>
    </row>
    <row r="1820">
      <c r="A1820" t="n">
        <v>1819</v>
      </c>
      <c r="B1820" t="inlineStr">
        <is>
          <t>2025-02-22</t>
        </is>
      </c>
      <c r="C1820" t="inlineStr">
        <is>
          <t>12:10:54</t>
        </is>
      </c>
      <c r="D1820" s="3" t="n">
        <v>75.0918135332561</v>
      </c>
      <c r="E1820" s="3" t="n">
        <v>4.33156557364085</v>
      </c>
      <c r="F1820" s="3" t="n">
        <v>38.647735789968</v>
      </c>
      <c r="G1820" s="3" t="n">
        <v>24.2289561146956</v>
      </c>
    </row>
    <row r="1821">
      <c r="A1821" t="n">
        <v>1820</v>
      </c>
      <c r="B1821" t="inlineStr">
        <is>
          <t>2025-02-22</t>
        </is>
      </c>
      <c r="C1821" t="inlineStr">
        <is>
          <t>12:10:55</t>
        </is>
      </c>
      <c r="D1821" s="3" t="n">
        <v>75.1264456712954</v>
      </c>
      <c r="E1821" s="3" t="n">
        <v>4.3316610010114</v>
      </c>
      <c r="F1821" s="3" t="n">
        <v>38.646181758165</v>
      </c>
      <c r="G1821" s="3" t="n">
        <v>24.2592434170085</v>
      </c>
    </row>
    <row r="1822">
      <c r="A1822" t="n">
        <v>1821</v>
      </c>
      <c r="B1822" t="inlineStr">
        <is>
          <t>2025-02-22</t>
        </is>
      </c>
      <c r="C1822" t="inlineStr">
        <is>
          <t>12:10:56</t>
        </is>
      </c>
      <c r="D1822" s="3" t="n">
        <v>75.4014582933487</v>
      </c>
      <c r="E1822" s="3" t="n">
        <v>4.33179218831868</v>
      </c>
      <c r="F1822" s="3" t="n">
        <v>38.6407917633247</v>
      </c>
      <c r="G1822" s="3" t="n">
        <v>24.2647871926002</v>
      </c>
    </row>
    <row r="1823">
      <c r="A1823" t="n">
        <v>1822</v>
      </c>
      <c r="B1823" t="inlineStr">
        <is>
          <t>2025-02-22</t>
        </is>
      </c>
      <c r="C1823" t="inlineStr">
        <is>
          <t>12:10:57</t>
        </is>
      </c>
      <c r="D1823" s="3" t="n">
        <v>75.081243992225</v>
      </c>
      <c r="E1823" s="3" t="n">
        <v>4.33183201622421</v>
      </c>
      <c r="F1823" s="3" t="n">
        <v>38.6310668954079</v>
      </c>
      <c r="G1823" s="3" t="n">
        <v>24.2642823234249</v>
      </c>
    </row>
    <row r="1824">
      <c r="A1824" t="n">
        <v>1823</v>
      </c>
      <c r="B1824" t="inlineStr">
        <is>
          <t>2025-02-22</t>
        </is>
      </c>
      <c r="C1824" t="inlineStr">
        <is>
          <t>12:10:58</t>
        </is>
      </c>
      <c r="D1824" s="3" t="n">
        <v>74.89525675757</v>
      </c>
      <c r="E1824" s="3" t="n">
        <v>4.33192414867639</v>
      </c>
      <c r="F1824" s="3" t="n">
        <v>38.6206644447798</v>
      </c>
      <c r="G1824" s="3" t="n">
        <v>24.2735639773597</v>
      </c>
    </row>
    <row r="1825">
      <c r="A1825" t="n">
        <v>1824</v>
      </c>
      <c r="B1825" t="inlineStr">
        <is>
          <t>2025-02-22</t>
        </is>
      </c>
      <c r="C1825" t="inlineStr">
        <is>
          <t>12:10:59</t>
        </is>
      </c>
      <c r="D1825" s="3" t="n">
        <v>74.6249981193492</v>
      </c>
      <c r="E1825" s="3" t="n">
        <v>4.33196336462686</v>
      </c>
      <c r="F1825" s="3" t="n">
        <v>38.6052007747382</v>
      </c>
      <c r="G1825" s="3" t="n">
        <v>24.2636923477796</v>
      </c>
    </row>
    <row r="1826">
      <c r="A1826" t="n">
        <v>1825</v>
      </c>
      <c r="B1826" t="inlineStr">
        <is>
          <t>2025-02-22</t>
        </is>
      </c>
      <c r="C1826" t="inlineStr">
        <is>
          <t>12:11:00</t>
        </is>
      </c>
      <c r="D1826" s="3" t="n">
        <v>74.8333778730908</v>
      </c>
      <c r="E1826" s="3" t="n">
        <v>4.33216492645296</v>
      </c>
      <c r="F1826" s="3" t="n">
        <v>38.586520593452</v>
      </c>
      <c r="G1826" s="3" t="n">
        <v>24.2629535131351</v>
      </c>
    </row>
    <row r="1827">
      <c r="A1827" t="n">
        <v>1826</v>
      </c>
      <c r="B1827" t="inlineStr">
        <is>
          <t>2025-02-22</t>
        </is>
      </c>
      <c r="C1827" t="inlineStr">
        <is>
          <t>12:11:01</t>
        </is>
      </c>
      <c r="D1827" s="3" t="n">
        <v>74.2703548919509</v>
      </c>
      <c r="E1827" s="3" t="n">
        <v>4.33230560319895</v>
      </c>
      <c r="F1827" s="3" t="n">
        <v>38.5861093778392</v>
      </c>
      <c r="G1827" s="3" t="n">
        <v>24.2155327981</v>
      </c>
    </row>
    <row r="1828">
      <c r="A1828" t="n">
        <v>1827</v>
      </c>
      <c r="B1828" t="inlineStr">
        <is>
          <t>2025-02-22</t>
        </is>
      </c>
      <c r="C1828" t="inlineStr">
        <is>
          <t>12:11:02</t>
        </is>
      </c>
      <c r="D1828" s="3" t="n">
        <v>74.56946398597671</v>
      </c>
      <c r="E1828" s="3" t="n">
        <v>4.33241799845129</v>
      </c>
      <c r="F1828" s="3" t="n">
        <v>38.5735319805122</v>
      </c>
      <c r="G1828" s="3" t="n">
        <v>24.1874842090593</v>
      </c>
    </row>
    <row r="1829">
      <c r="A1829" t="n">
        <v>1828</v>
      </c>
      <c r="B1829" t="inlineStr">
        <is>
          <t>2025-02-22</t>
        </is>
      </c>
      <c r="C1829" t="inlineStr">
        <is>
          <t>12:11:03</t>
        </is>
      </c>
      <c r="D1829" s="3" t="n">
        <v>73.8808297892114</v>
      </c>
      <c r="E1829" s="3" t="n">
        <v>4.33240134824717</v>
      </c>
      <c r="F1829" s="3" t="n">
        <v>38.547473517377</v>
      </c>
      <c r="G1829" s="3" t="n">
        <v>23.967436883783</v>
      </c>
    </row>
    <row r="1830">
      <c r="A1830" t="n">
        <v>1829</v>
      </c>
      <c r="B1830" t="inlineStr">
        <is>
          <t>2025-02-22</t>
        </is>
      </c>
      <c r="C1830" t="inlineStr">
        <is>
          <t>12:11:04</t>
        </is>
      </c>
      <c r="D1830" s="3" t="n">
        <v>73.3454774513574</v>
      </c>
      <c r="E1830" s="3" t="n">
        <v>4.33256116250155</v>
      </c>
      <c r="F1830" s="3" t="n">
        <v>38.5496924499908</v>
      </c>
      <c r="G1830" s="3" t="n">
        <v>23.8878726365135</v>
      </c>
    </row>
    <row r="1831">
      <c r="A1831" t="n">
        <v>1830</v>
      </c>
      <c r="B1831" t="inlineStr">
        <is>
          <t>2025-02-22</t>
        </is>
      </c>
      <c r="C1831" t="inlineStr">
        <is>
          <t>12:11:05</t>
        </is>
      </c>
      <c r="D1831" s="3" t="n">
        <v>73.0129816343092</v>
      </c>
      <c r="E1831" s="3" t="n">
        <v>4.33260677844799</v>
      </c>
      <c r="F1831" s="3" t="n">
        <v>38.5525560055264</v>
      </c>
      <c r="G1831" s="3" t="n">
        <v>23.8375523873548</v>
      </c>
    </row>
    <row r="1832">
      <c r="A1832" t="n">
        <v>1831</v>
      </c>
      <c r="B1832" t="inlineStr">
        <is>
          <t>2025-02-22</t>
        </is>
      </c>
      <c r="C1832" t="inlineStr">
        <is>
          <t>12:11:06</t>
        </is>
      </c>
      <c r="D1832" s="3" t="n">
        <v>73.567259931132</v>
      </c>
      <c r="E1832" s="3" t="n">
        <v>4.33274581249113</v>
      </c>
      <c r="F1832" s="3" t="n">
        <v>38.5530223031951</v>
      </c>
      <c r="G1832" s="3" t="n">
        <v>23.7898399538682</v>
      </c>
    </row>
    <row r="1833">
      <c r="A1833" t="n">
        <v>1832</v>
      </c>
      <c r="B1833" t="inlineStr">
        <is>
          <t>2025-02-22</t>
        </is>
      </c>
      <c r="C1833" t="inlineStr">
        <is>
          <t>12:11:07</t>
        </is>
      </c>
      <c r="D1833" s="3" t="n">
        <v>73.46501689155551</v>
      </c>
      <c r="E1833" s="3" t="n">
        <v>4.33284377585931</v>
      </c>
      <c r="F1833" s="3" t="n">
        <v>38.5442314386625</v>
      </c>
      <c r="G1833" s="3" t="n">
        <v>23.7176145542245</v>
      </c>
    </row>
    <row r="1834">
      <c r="A1834" t="n">
        <v>1833</v>
      </c>
      <c r="B1834" t="inlineStr">
        <is>
          <t>2025-02-22</t>
        </is>
      </c>
      <c r="C1834" t="inlineStr">
        <is>
          <t>12:11:08</t>
        </is>
      </c>
      <c r="D1834" s="3" t="n">
        <v>73.19170827513869</v>
      </c>
      <c r="E1834" s="3" t="n">
        <v>4.33296529939205</v>
      </c>
      <c r="F1834" s="3" t="n">
        <v>38.5375715931941</v>
      </c>
      <c r="G1834" s="3" t="n">
        <v>23.7130408028766</v>
      </c>
    </row>
    <row r="1835">
      <c r="A1835" t="n">
        <v>1834</v>
      </c>
      <c r="B1835" t="inlineStr">
        <is>
          <t>2025-02-22</t>
        </is>
      </c>
      <c r="C1835" t="inlineStr">
        <is>
          <t>12:11:09</t>
        </is>
      </c>
      <c r="D1835" s="3" t="n">
        <v>72.99896157585101</v>
      </c>
      <c r="E1835" s="3" t="n">
        <v>4.33310282815714</v>
      </c>
      <c r="F1835" s="3" t="n">
        <v>38.5233811189414</v>
      </c>
      <c r="G1835" s="3" t="n">
        <v>23.7064081684333</v>
      </c>
    </row>
    <row r="1836">
      <c r="A1836" t="n">
        <v>1835</v>
      </c>
      <c r="B1836" t="inlineStr">
        <is>
          <t>2025-02-22</t>
        </is>
      </c>
      <c r="C1836" t="inlineStr">
        <is>
          <t>12:11:10</t>
        </is>
      </c>
      <c r="D1836" s="3" t="n">
        <v>72.92681118703679</v>
      </c>
      <c r="E1836" s="3" t="n">
        <v>4.33302003610649</v>
      </c>
      <c r="F1836" s="3" t="n">
        <v>38.5018818720876</v>
      </c>
      <c r="G1836" s="3" t="n">
        <v>23.7451855737051</v>
      </c>
    </row>
    <row r="1837">
      <c r="A1837" t="n">
        <v>1836</v>
      </c>
      <c r="B1837" t="inlineStr">
        <is>
          <t>2025-02-22</t>
        </is>
      </c>
      <c r="C1837" t="inlineStr">
        <is>
          <t>12:11:11</t>
        </is>
      </c>
      <c r="D1837" s="3" t="n">
        <v>72.41725622675959</v>
      </c>
      <c r="E1837" s="3" t="n">
        <v>4.33307268950489</v>
      </c>
      <c r="F1837" s="3" t="n">
        <v>38.48975402132</v>
      </c>
      <c r="G1837" s="3" t="n">
        <v>23.7626270960218</v>
      </c>
    </row>
    <row r="1838">
      <c r="A1838" t="n">
        <v>1837</v>
      </c>
      <c r="B1838" t="inlineStr">
        <is>
          <t>2025-02-22</t>
        </is>
      </c>
      <c r="C1838" t="inlineStr">
        <is>
          <t>12:11:12</t>
        </is>
      </c>
      <c r="D1838" s="3" t="n">
        <v>72.43074271610649</v>
      </c>
      <c r="E1838" s="3" t="n">
        <v>4.33323183300976</v>
      </c>
      <c r="F1838" s="3" t="n">
        <v>38.4739947006671</v>
      </c>
      <c r="G1838" s="3" t="n">
        <v>23.8160559077027</v>
      </c>
    </row>
    <row r="1839">
      <c r="A1839" t="n">
        <v>1838</v>
      </c>
      <c r="B1839" t="inlineStr">
        <is>
          <t>2025-02-22</t>
        </is>
      </c>
      <c r="C1839" t="inlineStr">
        <is>
          <t>12:11:13</t>
        </is>
      </c>
      <c r="D1839" s="3" t="n">
        <v>72.56776951500291</v>
      </c>
      <c r="E1839" s="3" t="n">
        <v>4.33331113183271</v>
      </c>
      <c r="F1839" s="3" t="n">
        <v>38.4618270398516</v>
      </c>
      <c r="G1839" s="3" t="n">
        <v>23.7606000384105</v>
      </c>
    </row>
    <row r="1840">
      <c r="A1840" t="n">
        <v>1839</v>
      </c>
      <c r="B1840" t="inlineStr">
        <is>
          <t>2025-02-22</t>
        </is>
      </c>
      <c r="C1840" t="inlineStr">
        <is>
          <t>12:11:14</t>
        </is>
      </c>
      <c r="D1840" s="3" t="n">
        <v>71.85451640371771</v>
      </c>
      <c r="E1840" s="3" t="n">
        <v>4.3335271000097</v>
      </c>
      <c r="F1840" s="3" t="n">
        <v>38.4478114385312</v>
      </c>
      <c r="G1840" s="3" t="n">
        <v>23.6654199492965</v>
      </c>
    </row>
    <row r="1841">
      <c r="A1841" t="n">
        <v>1840</v>
      </c>
      <c r="B1841" t="inlineStr">
        <is>
          <t>2025-02-22</t>
        </is>
      </c>
      <c r="C1841" t="inlineStr">
        <is>
          <t>12:11:15</t>
        </is>
      </c>
      <c r="D1841" s="3" t="n">
        <v>71.64055828403291</v>
      </c>
      <c r="E1841" s="3" t="n">
        <v>4.33366297943249</v>
      </c>
      <c r="F1841" s="3" t="n">
        <v>38.4431631168471</v>
      </c>
      <c r="G1841" s="3" t="n">
        <v>23.6951532794509</v>
      </c>
    </row>
    <row r="1842">
      <c r="A1842" t="n">
        <v>1841</v>
      </c>
      <c r="B1842" t="inlineStr">
        <is>
          <t>2025-02-22</t>
        </is>
      </c>
      <c r="C1842" t="inlineStr">
        <is>
          <t>12:11:16</t>
        </is>
      </c>
      <c r="D1842" s="3" t="n">
        <v>72.0311649251863</v>
      </c>
      <c r="E1842" s="3" t="n">
        <v>4.33370015553685</v>
      </c>
      <c r="F1842" s="3" t="n">
        <v>38.434026370886</v>
      </c>
      <c r="G1842" s="3" t="n">
        <v>23.7433744948459</v>
      </c>
    </row>
    <row r="1843">
      <c r="A1843" t="n">
        <v>1842</v>
      </c>
      <c r="B1843" t="inlineStr">
        <is>
          <t>2025-02-22</t>
        </is>
      </c>
      <c r="C1843" t="inlineStr">
        <is>
          <t>12:11:17</t>
        </is>
      </c>
      <c r="D1843" s="3" t="n">
        <v>71.367684108381</v>
      </c>
      <c r="E1843" s="3" t="n">
        <v>4.33383267347591</v>
      </c>
      <c r="F1843" s="3" t="n">
        <v>38.4298428203598</v>
      </c>
      <c r="G1843" s="3" t="n">
        <v>23.7099733413878</v>
      </c>
    </row>
    <row r="1844">
      <c r="A1844" t="n">
        <v>1843</v>
      </c>
      <c r="B1844" t="inlineStr">
        <is>
          <t>2025-02-22</t>
        </is>
      </c>
      <c r="C1844" t="inlineStr">
        <is>
          <t>12:11:18</t>
        </is>
      </c>
      <c r="D1844" s="3" t="n">
        <v>71.0865141822683</v>
      </c>
      <c r="E1844" s="3" t="n">
        <v>4.33395799621782</v>
      </c>
      <c r="F1844" s="3" t="n">
        <v>38.4289586783609</v>
      </c>
      <c r="G1844" s="3" t="n">
        <v>23.7570997577375</v>
      </c>
    </row>
    <row r="1845">
      <c r="A1845" t="n">
        <v>1844</v>
      </c>
      <c r="B1845" t="inlineStr">
        <is>
          <t>2025-02-22</t>
        </is>
      </c>
      <c r="C1845" t="inlineStr">
        <is>
          <t>12:11:19</t>
        </is>
      </c>
      <c r="D1845" s="3" t="n">
        <v>71.09970447254959</v>
      </c>
      <c r="E1845" s="3" t="n">
        <v>4.33398838985126</v>
      </c>
      <c r="F1845" s="3" t="n">
        <v>38.4351655272973</v>
      </c>
      <c r="G1845" s="3" t="n">
        <v>23.703424633622</v>
      </c>
    </row>
    <row r="1846">
      <c r="A1846" t="n">
        <v>1845</v>
      </c>
      <c r="B1846" t="inlineStr">
        <is>
          <t>2025-02-22</t>
        </is>
      </c>
      <c r="C1846" t="inlineStr">
        <is>
          <t>12:11:20</t>
        </is>
      </c>
      <c r="D1846" s="3" t="n">
        <v>70.77965286099059</v>
      </c>
      <c r="E1846" s="3" t="n">
        <v>4.3340572017744</v>
      </c>
      <c r="F1846" s="3" t="n">
        <v>38.4217727918694</v>
      </c>
      <c r="G1846" s="3" t="n">
        <v>23.6705927712442</v>
      </c>
    </row>
    <row r="1847">
      <c r="A1847" t="n">
        <v>1846</v>
      </c>
      <c r="B1847" t="inlineStr">
        <is>
          <t>2025-02-22</t>
        </is>
      </c>
      <c r="C1847" t="inlineStr">
        <is>
          <t>12:11:21</t>
        </is>
      </c>
      <c r="D1847" s="3" t="n">
        <v>70.8776073819089</v>
      </c>
      <c r="E1847" s="3" t="n">
        <v>4.33419175480233</v>
      </c>
      <c r="F1847" s="3" t="n">
        <v>38.4084317980611</v>
      </c>
      <c r="G1847" s="3" t="n">
        <v>23.6644497282853</v>
      </c>
    </row>
    <row r="1848">
      <c r="A1848" t="n">
        <v>1847</v>
      </c>
      <c r="B1848" t="inlineStr">
        <is>
          <t>2025-02-22</t>
        </is>
      </c>
      <c r="C1848" t="inlineStr">
        <is>
          <t>12:11:22</t>
        </is>
      </c>
      <c r="D1848" s="3" t="n">
        <v>70.623776694274</v>
      </c>
      <c r="E1848" s="3" t="n">
        <v>4.33424782493848</v>
      </c>
      <c r="F1848" s="3" t="n">
        <v>38.3861561440812</v>
      </c>
      <c r="G1848" s="3" t="n">
        <v>23.6558436675957</v>
      </c>
    </row>
    <row r="1849">
      <c r="A1849" t="n">
        <v>1848</v>
      </c>
      <c r="B1849" t="inlineStr">
        <is>
          <t>2025-02-22</t>
        </is>
      </c>
      <c r="C1849" t="inlineStr">
        <is>
          <t>12:11:23</t>
        </is>
      </c>
      <c r="D1849" s="3" t="n">
        <v>69.97439285747031</v>
      </c>
      <c r="E1849" s="3" t="n">
        <v>4.33434927917476</v>
      </c>
      <c r="F1849" s="3" t="n">
        <v>38.3698727438939</v>
      </c>
      <c r="G1849" s="3" t="n">
        <v>23.7194749418837</v>
      </c>
    </row>
    <row r="1850">
      <c r="A1850" t="n">
        <v>1849</v>
      </c>
      <c r="B1850" t="inlineStr">
        <is>
          <t>2025-02-22</t>
        </is>
      </c>
      <c r="C1850" t="inlineStr">
        <is>
          <t>12:11:24</t>
        </is>
      </c>
      <c r="D1850" s="3" t="n">
        <v>69.9929675303644</v>
      </c>
      <c r="E1850" s="3" t="n">
        <v>4.33442230549248</v>
      </c>
      <c r="F1850" s="3" t="n">
        <v>38.3610695604947</v>
      </c>
      <c r="G1850" s="3" t="n">
        <v>23.7185565011993</v>
      </c>
    </row>
    <row r="1851">
      <c r="A1851" t="n">
        <v>1850</v>
      </c>
      <c r="B1851" t="inlineStr">
        <is>
          <t>2025-02-22</t>
        </is>
      </c>
      <c r="C1851" t="inlineStr">
        <is>
          <t>12:11:25</t>
        </is>
      </c>
      <c r="D1851" s="3" t="n">
        <v>69.96612269055399</v>
      </c>
      <c r="E1851" s="3" t="n">
        <v>4.33453424178255</v>
      </c>
      <c r="F1851" s="3" t="n">
        <v>38.3559801488937</v>
      </c>
      <c r="G1851" s="3" t="n">
        <v>23.7402965615345</v>
      </c>
    </row>
    <row r="1852">
      <c r="A1852" t="n">
        <v>1851</v>
      </c>
      <c r="B1852" t="inlineStr">
        <is>
          <t>2025-02-22</t>
        </is>
      </c>
      <c r="C1852" t="inlineStr">
        <is>
          <t>12:11:26</t>
        </is>
      </c>
      <c r="D1852" s="3" t="n">
        <v>69.9276284974756</v>
      </c>
      <c r="E1852" s="3" t="n">
        <v>4.33469151497391</v>
      </c>
      <c r="F1852" s="3" t="n">
        <v>38.3428317640918</v>
      </c>
      <c r="G1852" s="3" t="n">
        <v>23.753443275444</v>
      </c>
    </row>
    <row r="1853">
      <c r="A1853" t="n">
        <v>1852</v>
      </c>
      <c r="B1853" t="inlineStr">
        <is>
          <t>2025-02-22</t>
        </is>
      </c>
      <c r="C1853" t="inlineStr">
        <is>
          <t>12:11:27</t>
        </is>
      </c>
      <c r="D1853" s="3" t="n">
        <v>69.81167680859079</v>
      </c>
      <c r="E1853" s="3" t="n">
        <v>4.33469067353938</v>
      </c>
      <c r="F1853" s="3" t="n">
        <v>38.3327482097425</v>
      </c>
      <c r="G1853" s="3" t="n">
        <v>23.7371834675519</v>
      </c>
    </row>
    <row r="1854">
      <c r="A1854" t="n">
        <v>1853</v>
      </c>
      <c r="B1854" t="inlineStr">
        <is>
          <t>2025-02-22</t>
        </is>
      </c>
      <c r="C1854" t="inlineStr">
        <is>
          <t>12:11:28</t>
        </is>
      </c>
      <c r="D1854" s="3" t="n">
        <v>69.5007769436333</v>
      </c>
      <c r="E1854" s="3" t="n">
        <v>4.33479338097695</v>
      </c>
      <c r="F1854" s="3" t="n">
        <v>38.3228618215086</v>
      </c>
      <c r="G1854" s="3" t="n">
        <v>23.7536096921195</v>
      </c>
    </row>
    <row r="1855">
      <c r="A1855" t="n">
        <v>1854</v>
      </c>
      <c r="B1855" t="inlineStr">
        <is>
          <t>2025-02-22</t>
        </is>
      </c>
      <c r="C1855" t="inlineStr">
        <is>
          <t>12:11:29</t>
        </is>
      </c>
      <c r="D1855" s="3" t="n">
        <v>69.2601060514327</v>
      </c>
      <c r="E1855" s="3" t="n">
        <v>4.33486426546158</v>
      </c>
      <c r="F1855" s="3" t="n">
        <v>38.3153332420963</v>
      </c>
      <c r="G1855" s="3" t="n">
        <v>23.7738415539552</v>
      </c>
    </row>
    <row r="1856">
      <c r="A1856" t="n">
        <v>1855</v>
      </c>
      <c r="B1856" t="inlineStr">
        <is>
          <t>2025-02-22</t>
        </is>
      </c>
      <c r="C1856" t="inlineStr">
        <is>
          <t>12:11:30</t>
        </is>
      </c>
      <c r="D1856" s="3" t="n">
        <v>69.0549393884623</v>
      </c>
      <c r="E1856" s="3" t="n">
        <v>4.3349597555317</v>
      </c>
      <c r="F1856" s="3" t="n">
        <v>38.3113558864436</v>
      </c>
      <c r="G1856" s="3" t="n">
        <v>23.7387956417592</v>
      </c>
    </row>
    <row r="1857">
      <c r="A1857" t="n">
        <v>1856</v>
      </c>
      <c r="B1857" t="inlineStr">
        <is>
          <t>2025-02-22</t>
        </is>
      </c>
      <c r="C1857" t="inlineStr">
        <is>
          <t>12:11:31</t>
        </is>
      </c>
      <c r="D1857" s="3" t="n">
        <v>69.1691053943031</v>
      </c>
      <c r="E1857" s="3" t="n">
        <v>4.33496836690684</v>
      </c>
      <c r="F1857" s="3" t="n">
        <v>38.3103267666825</v>
      </c>
      <c r="G1857" s="3" t="n">
        <v>23.728084334309</v>
      </c>
    </row>
    <row r="1858">
      <c r="A1858" t="n">
        <v>1857</v>
      </c>
      <c r="B1858" t="inlineStr">
        <is>
          <t>2025-02-22</t>
        </is>
      </c>
      <c r="C1858" t="inlineStr">
        <is>
          <t>12:11:32</t>
        </is>
      </c>
      <c r="D1858" s="3" t="n">
        <v>69.07862450846861</v>
      </c>
      <c r="E1858" s="3" t="n">
        <v>4.33514784744507</v>
      </c>
      <c r="F1858" s="3" t="n">
        <v>38.3139632536753</v>
      </c>
      <c r="G1858" s="3" t="n">
        <v>23.6590693368544</v>
      </c>
    </row>
    <row r="1859">
      <c r="A1859" t="n">
        <v>1858</v>
      </c>
      <c r="B1859" t="inlineStr">
        <is>
          <t>2025-02-22</t>
        </is>
      </c>
      <c r="C1859" t="inlineStr">
        <is>
          <t>12:11:33</t>
        </is>
      </c>
      <c r="D1859" s="3" t="n">
        <v>68.47853542877461</v>
      </c>
      <c r="E1859" s="3" t="n">
        <v>4.33528869848829</v>
      </c>
      <c r="F1859" s="3" t="n">
        <v>38.3019591567955</v>
      </c>
      <c r="G1859" s="3" t="n">
        <v>23.6310186145029</v>
      </c>
    </row>
    <row r="1860">
      <c r="A1860" t="n">
        <v>1859</v>
      </c>
      <c r="B1860" t="inlineStr">
        <is>
          <t>2025-02-22</t>
        </is>
      </c>
      <c r="C1860" t="inlineStr">
        <is>
          <t>12:11:34</t>
        </is>
      </c>
      <c r="D1860" s="3" t="n">
        <v>68.70352745477</v>
      </c>
      <c r="E1860" s="3" t="n">
        <v>4.33537815601085</v>
      </c>
      <c r="F1860" s="3" t="n">
        <v>38.2825617579107</v>
      </c>
      <c r="G1860" s="3" t="n">
        <v>23.608136586404</v>
      </c>
    </row>
    <row r="1861">
      <c r="A1861" t="n">
        <v>1860</v>
      </c>
      <c r="B1861" t="inlineStr">
        <is>
          <t>2025-02-22</t>
        </is>
      </c>
      <c r="C1861" t="inlineStr">
        <is>
          <t>12:11:35</t>
        </is>
      </c>
      <c r="D1861" s="3" t="n">
        <v>68.1124223067512</v>
      </c>
      <c r="E1861" s="3" t="n">
        <v>4.33542601578919</v>
      </c>
      <c r="F1861" s="3" t="n">
        <v>38.2609504202924</v>
      </c>
      <c r="G1861" s="3" t="n">
        <v>23.651003181386</v>
      </c>
    </row>
    <row r="1862">
      <c r="A1862" t="n">
        <v>1861</v>
      </c>
      <c r="B1862" t="inlineStr">
        <is>
          <t>2025-02-22</t>
        </is>
      </c>
      <c r="C1862" t="inlineStr">
        <is>
          <t>12:11:36</t>
        </is>
      </c>
      <c r="D1862" s="3" t="n">
        <v>68.6627628635089</v>
      </c>
      <c r="E1862" s="3" t="n">
        <v>4.33563940869533</v>
      </c>
      <c r="F1862" s="3" t="n">
        <v>38.2049475934219</v>
      </c>
      <c r="G1862" s="3" t="n">
        <v>23.5513889430771</v>
      </c>
    </row>
    <row r="1863">
      <c r="A1863" t="n">
        <v>1862</v>
      </c>
      <c r="B1863" t="inlineStr">
        <is>
          <t>2025-02-22</t>
        </is>
      </c>
      <c r="C1863" t="inlineStr">
        <is>
          <t>12:11:37</t>
        </is>
      </c>
      <c r="D1863" s="3" t="n">
        <v>68.09278826589859</v>
      </c>
      <c r="E1863" s="3" t="n">
        <v>4.33574627131469</v>
      </c>
      <c r="F1863" s="3" t="n">
        <v>38.1351112039087</v>
      </c>
      <c r="G1863" s="3" t="n">
        <v>23.5254079659834</v>
      </c>
    </row>
    <row r="1864">
      <c r="A1864" t="n">
        <v>1863</v>
      </c>
      <c r="B1864" t="inlineStr">
        <is>
          <t>2025-02-22</t>
        </is>
      </c>
      <c r="C1864" t="inlineStr">
        <is>
          <t>12:11:38</t>
        </is>
      </c>
      <c r="D1864" s="3" t="n">
        <v>68.0439344251037</v>
      </c>
      <c r="E1864" s="3" t="n">
        <v>4.33581042432855</v>
      </c>
      <c r="F1864" s="3" t="n">
        <v>38.0992227016939</v>
      </c>
      <c r="G1864" s="3" t="n">
        <v>23.5571831364382</v>
      </c>
    </row>
    <row r="1865">
      <c r="A1865" t="n">
        <v>1864</v>
      </c>
      <c r="B1865" t="inlineStr">
        <is>
          <t>2025-02-22</t>
        </is>
      </c>
      <c r="C1865" t="inlineStr">
        <is>
          <t>12:11:39</t>
        </is>
      </c>
      <c r="D1865" s="3" t="n">
        <v>67.81498963365699</v>
      </c>
      <c r="E1865" s="3" t="n">
        <v>4.33592861991197</v>
      </c>
      <c r="F1865" s="3" t="n">
        <v>38.0491910655038</v>
      </c>
      <c r="G1865" s="3" t="n">
        <v>23.6499373973959</v>
      </c>
    </row>
    <row r="1866">
      <c r="A1866" t="n">
        <v>1865</v>
      </c>
      <c r="B1866" t="inlineStr">
        <is>
          <t>2025-02-22</t>
        </is>
      </c>
      <c r="C1866" t="inlineStr">
        <is>
          <t>12:11:40</t>
        </is>
      </c>
      <c r="D1866" s="3" t="n">
        <v>67.69422815128669</v>
      </c>
      <c r="E1866" s="3" t="n">
        <v>4.33595345498061</v>
      </c>
      <c r="F1866" s="3" t="n">
        <v>38.0360389136472</v>
      </c>
      <c r="G1866" s="3" t="n">
        <v>23.6447093201851</v>
      </c>
    </row>
    <row r="1867">
      <c r="A1867" t="n">
        <v>1866</v>
      </c>
      <c r="B1867" t="inlineStr">
        <is>
          <t>2025-02-22</t>
        </is>
      </c>
      <c r="C1867" t="inlineStr">
        <is>
          <t>12:11:41</t>
        </is>
      </c>
      <c r="D1867" s="3" t="n">
        <v>67.3849783620587</v>
      </c>
      <c r="E1867" s="3" t="n">
        <v>4.33603757293898</v>
      </c>
      <c r="F1867" s="3" t="n">
        <v>38.0264338733467</v>
      </c>
      <c r="G1867" s="3" t="n">
        <v>23.6491727561756</v>
      </c>
    </row>
    <row r="1868">
      <c r="A1868" t="n">
        <v>1867</v>
      </c>
      <c r="B1868" t="inlineStr">
        <is>
          <t>2025-02-22</t>
        </is>
      </c>
      <c r="C1868" t="inlineStr">
        <is>
          <t>12:11:42</t>
        </is>
      </c>
      <c r="D1868" s="3" t="n">
        <v>67.5297465334714</v>
      </c>
      <c r="E1868" s="3" t="n">
        <v>4.33605863329365</v>
      </c>
      <c r="F1868" s="3" t="n">
        <v>38.007405106062</v>
      </c>
      <c r="G1868" s="3" t="n">
        <v>23.5544511023879</v>
      </c>
    </row>
    <row r="1869">
      <c r="A1869" t="n">
        <v>1868</v>
      </c>
      <c r="B1869" t="inlineStr">
        <is>
          <t>2025-02-22</t>
        </is>
      </c>
      <c r="C1869" t="inlineStr">
        <is>
          <t>12:11:43</t>
        </is>
      </c>
      <c r="D1869" s="3" t="n">
        <v>67.44127246009381</v>
      </c>
      <c r="E1869" s="3" t="n">
        <v>4.33617457277146</v>
      </c>
      <c r="F1869" s="3" t="n">
        <v>37.9995051917668</v>
      </c>
      <c r="G1869" s="3" t="n">
        <v>23.5948939987675</v>
      </c>
    </row>
    <row r="1870">
      <c r="A1870" t="n">
        <v>1869</v>
      </c>
      <c r="B1870" t="inlineStr">
        <is>
          <t>2025-02-22</t>
        </is>
      </c>
      <c r="C1870" t="inlineStr">
        <is>
          <t>12:11:44</t>
        </is>
      </c>
      <c r="D1870" s="3" t="n">
        <v>67.09608622476671</v>
      </c>
      <c r="E1870" s="3" t="n">
        <v>4.33626710507078</v>
      </c>
      <c r="F1870" s="3" t="n">
        <v>38.011049796825</v>
      </c>
      <c r="G1870" s="3" t="n">
        <v>23.5994565540797</v>
      </c>
    </row>
    <row r="1871">
      <c r="A1871" t="n">
        <v>1870</v>
      </c>
      <c r="B1871" t="inlineStr">
        <is>
          <t>2025-02-22</t>
        </is>
      </c>
      <c r="C1871" t="inlineStr">
        <is>
          <t>12:11:45</t>
        </is>
      </c>
      <c r="D1871" s="3" t="n">
        <v>66.8897678405405</v>
      </c>
      <c r="E1871" s="3" t="n">
        <v>4.33643100299166</v>
      </c>
      <c r="F1871" s="3" t="n">
        <v>38.011700730732</v>
      </c>
      <c r="G1871" s="3" t="n">
        <v>23.6321640753177</v>
      </c>
    </row>
    <row r="1872">
      <c r="A1872" t="n">
        <v>1871</v>
      </c>
      <c r="B1872" t="inlineStr">
        <is>
          <t>2025-02-22</t>
        </is>
      </c>
      <c r="C1872" t="inlineStr">
        <is>
          <t>12:11:46</t>
        </is>
      </c>
      <c r="D1872" s="3" t="n">
        <v>66.79656395363911</v>
      </c>
      <c r="E1872" s="3" t="n">
        <v>4.33658835125109</v>
      </c>
      <c r="F1872" s="3" t="n">
        <v>38.0163388386538</v>
      </c>
      <c r="G1872" s="3" t="n">
        <v>23.5685168620528</v>
      </c>
    </row>
    <row r="1873">
      <c r="A1873" t="n">
        <v>1872</v>
      </c>
      <c r="B1873" t="inlineStr">
        <is>
          <t>2025-02-22</t>
        </is>
      </c>
      <c r="C1873" t="inlineStr">
        <is>
          <t>12:11:47</t>
        </is>
      </c>
      <c r="D1873" s="3" t="n">
        <v>66.78293115952249</v>
      </c>
      <c r="E1873" s="3" t="n">
        <v>4.33674128835368</v>
      </c>
      <c r="F1873" s="3" t="n">
        <v>38.0210367489099</v>
      </c>
      <c r="G1873" s="3" t="n">
        <v>23.6068184301297</v>
      </c>
    </row>
    <row r="1874">
      <c r="A1874" t="n">
        <v>1873</v>
      </c>
      <c r="B1874" t="inlineStr">
        <is>
          <t>2025-02-22</t>
        </is>
      </c>
      <c r="C1874" t="inlineStr">
        <is>
          <t>12:11:48</t>
        </is>
      </c>
      <c r="D1874" s="3" t="n">
        <v>66.485581628368</v>
      </c>
      <c r="E1874" s="3" t="n">
        <v>4.33678475915598</v>
      </c>
      <c r="F1874" s="3" t="n">
        <v>38.0351704350543</v>
      </c>
      <c r="G1874" s="3" t="n">
        <v>23.6596652706289</v>
      </c>
    </row>
    <row r="1875">
      <c r="A1875" t="n">
        <v>1874</v>
      </c>
      <c r="B1875" t="inlineStr">
        <is>
          <t>2025-02-22</t>
        </is>
      </c>
      <c r="C1875" t="inlineStr">
        <is>
          <t>12:11:49</t>
        </is>
      </c>
      <c r="D1875" s="3" t="n">
        <v>66.2780245660534</v>
      </c>
      <c r="E1875" s="3" t="n">
        <v>4.33679980298606</v>
      </c>
      <c r="F1875" s="3" t="n">
        <v>38.0504364036297</v>
      </c>
      <c r="G1875" s="3" t="n">
        <v>23.7450400330241</v>
      </c>
    </row>
    <row r="1876">
      <c r="A1876" t="n">
        <v>1875</v>
      </c>
      <c r="B1876" t="inlineStr">
        <is>
          <t>2025-02-22</t>
        </is>
      </c>
      <c r="C1876" t="inlineStr">
        <is>
          <t>12:11:50</t>
        </is>
      </c>
      <c r="D1876" s="3" t="n">
        <v>66.4794563434062</v>
      </c>
      <c r="E1876" s="3" t="n">
        <v>4.33692940178026</v>
      </c>
      <c r="F1876" s="3" t="n">
        <v>38.0626604539811</v>
      </c>
      <c r="G1876" s="3" t="n">
        <v>23.6941392228238</v>
      </c>
    </row>
    <row r="1877">
      <c r="A1877" t="n">
        <v>1876</v>
      </c>
      <c r="B1877" t="inlineStr">
        <is>
          <t>2025-02-22</t>
        </is>
      </c>
      <c r="C1877" t="inlineStr">
        <is>
          <t>12:11:51</t>
        </is>
      </c>
      <c r="D1877" s="3" t="n">
        <v>66.08376724183029</v>
      </c>
      <c r="E1877" s="3" t="n">
        <v>4.33711186559141</v>
      </c>
      <c r="F1877" s="3" t="n">
        <v>38.0705021485229</v>
      </c>
      <c r="G1877" s="3" t="n">
        <v>23.7455372401744</v>
      </c>
    </row>
    <row r="1878">
      <c r="A1878" t="n">
        <v>1877</v>
      </c>
      <c r="B1878" t="inlineStr">
        <is>
          <t>2025-02-22</t>
        </is>
      </c>
      <c r="C1878" t="inlineStr">
        <is>
          <t>12:11:52</t>
        </is>
      </c>
      <c r="D1878" s="3" t="n">
        <v>66.0670046400696</v>
      </c>
      <c r="E1878" s="3" t="n">
        <v>4.33710747993245</v>
      </c>
      <c r="F1878" s="3" t="n">
        <v>38.0778563974118</v>
      </c>
      <c r="G1878" s="3" t="n">
        <v>23.7382270591391</v>
      </c>
    </row>
    <row r="1879">
      <c r="A1879" t="n">
        <v>1878</v>
      </c>
      <c r="B1879" t="inlineStr">
        <is>
          <t>2025-02-22</t>
        </is>
      </c>
      <c r="C1879" t="inlineStr">
        <is>
          <t>12:11:53</t>
        </is>
      </c>
      <c r="D1879" s="3" t="n">
        <v>66.3219976254138</v>
      </c>
      <c r="E1879" s="3" t="n">
        <v>4.33724447600057</v>
      </c>
      <c r="F1879" s="3" t="n">
        <v>38.0792305812038</v>
      </c>
      <c r="G1879" s="3" t="n">
        <v>23.7885146286856</v>
      </c>
    </row>
    <row r="1880">
      <c r="A1880" t="n">
        <v>1879</v>
      </c>
      <c r="B1880" t="inlineStr">
        <is>
          <t>2025-02-22</t>
        </is>
      </c>
      <c r="C1880" t="inlineStr">
        <is>
          <t>12:11:54</t>
        </is>
      </c>
      <c r="D1880" s="3" t="n">
        <v>65.6073567521715</v>
      </c>
      <c r="E1880" s="3" t="n">
        <v>4.33736401070453</v>
      </c>
      <c r="F1880" s="3" t="n">
        <v>38.0777585471905</v>
      </c>
      <c r="G1880" s="3" t="n">
        <v>23.8126625949268</v>
      </c>
    </row>
    <row r="1881">
      <c r="A1881" t="n">
        <v>1880</v>
      </c>
      <c r="B1881" t="inlineStr">
        <is>
          <t>2025-02-22</t>
        </is>
      </c>
      <c r="C1881" t="inlineStr">
        <is>
          <t>12:11:55</t>
        </is>
      </c>
      <c r="D1881" s="3" t="n">
        <v>65.658271771716</v>
      </c>
      <c r="E1881" s="3" t="n">
        <v>4.33741110554203</v>
      </c>
      <c r="F1881" s="3" t="n">
        <v>38.0806801757171</v>
      </c>
      <c r="G1881" s="3" t="n">
        <v>23.8065038951123</v>
      </c>
    </row>
    <row r="1882">
      <c r="A1882" t="n">
        <v>1881</v>
      </c>
      <c r="B1882" t="inlineStr">
        <is>
          <t>2025-02-22</t>
        </is>
      </c>
      <c r="C1882" t="inlineStr">
        <is>
          <t>12:11:56</t>
        </is>
      </c>
      <c r="D1882" s="3" t="n">
        <v>65.41396440826459</v>
      </c>
      <c r="E1882" s="3" t="n">
        <v>4.33742776122335</v>
      </c>
      <c r="F1882" s="3" t="n">
        <v>38.0833653857954</v>
      </c>
      <c r="G1882" s="3" t="n">
        <v>23.8065366464895</v>
      </c>
    </row>
    <row r="1883">
      <c r="A1883" t="n">
        <v>1882</v>
      </c>
      <c r="B1883" t="inlineStr">
        <is>
          <t>2025-02-22</t>
        </is>
      </c>
      <c r="C1883" t="inlineStr">
        <is>
          <t>12:11:57</t>
        </is>
      </c>
      <c r="D1883" s="3" t="n">
        <v>65.00664991218599</v>
      </c>
      <c r="E1883" s="3" t="n">
        <v>4.33742421699905</v>
      </c>
      <c r="F1883" s="3" t="n">
        <v>38.0830661947768</v>
      </c>
      <c r="G1883" s="3" t="n">
        <v>23.7619337411221</v>
      </c>
    </row>
    <row r="1884">
      <c r="A1884" t="n">
        <v>1883</v>
      </c>
      <c r="B1884" t="inlineStr">
        <is>
          <t>2025-02-22</t>
        </is>
      </c>
      <c r="C1884" t="inlineStr">
        <is>
          <t>12:11:58</t>
        </is>
      </c>
      <c r="D1884" s="3" t="n">
        <v>64.9983955181176</v>
      </c>
      <c r="E1884" s="3" t="n">
        <v>4.33755458835767</v>
      </c>
      <c r="F1884" s="3" t="n">
        <v>38.0714514599528</v>
      </c>
      <c r="G1884" s="3" t="n">
        <v>23.7593080970353</v>
      </c>
    </row>
    <row r="1885">
      <c r="A1885" t="n">
        <v>1884</v>
      </c>
      <c r="B1885" t="inlineStr">
        <is>
          <t>2025-02-22</t>
        </is>
      </c>
      <c r="C1885" t="inlineStr">
        <is>
          <t>12:11:59</t>
        </is>
      </c>
      <c r="D1885" s="3" t="n">
        <v>64.97765117467721</v>
      </c>
      <c r="E1885" s="3" t="n">
        <v>4.33770287435684</v>
      </c>
      <c r="F1885" s="3" t="n">
        <v>38.0575308302978</v>
      </c>
      <c r="G1885" s="3" t="n">
        <v>23.7433016927929</v>
      </c>
    </row>
    <row r="1886">
      <c r="A1886" t="n">
        <v>1885</v>
      </c>
      <c r="B1886" t="inlineStr">
        <is>
          <t>2025-02-22</t>
        </is>
      </c>
      <c r="C1886" t="inlineStr">
        <is>
          <t>12:12:00</t>
        </is>
      </c>
      <c r="D1886" s="3" t="n">
        <v>64.8756870288167</v>
      </c>
      <c r="E1886" s="3" t="n">
        <v>4.33764229106999</v>
      </c>
      <c r="F1886" s="3" t="n">
        <v>38.0397277261355</v>
      </c>
      <c r="G1886" s="3" t="n">
        <v>23.7771947114705</v>
      </c>
    </row>
    <row r="1887">
      <c r="A1887" t="n">
        <v>1886</v>
      </c>
      <c r="B1887" t="inlineStr">
        <is>
          <t>2025-02-22</t>
        </is>
      </c>
      <c r="C1887" t="inlineStr">
        <is>
          <t>12:12:01</t>
        </is>
      </c>
      <c r="D1887" s="3" t="n">
        <v>64.8868375326626</v>
      </c>
      <c r="E1887" s="3" t="n">
        <v>4.33774596210002</v>
      </c>
      <c r="F1887" s="3" t="n">
        <v>38.0260353578426</v>
      </c>
      <c r="G1887" s="3" t="n">
        <v>23.7909320995148</v>
      </c>
    </row>
    <row r="1888">
      <c r="A1888" t="n">
        <v>1887</v>
      </c>
      <c r="B1888" t="inlineStr">
        <is>
          <t>2025-02-22</t>
        </is>
      </c>
      <c r="C1888" t="inlineStr">
        <is>
          <t>12:12:02</t>
        </is>
      </c>
      <c r="D1888" s="3" t="n">
        <v>64.5259043589283</v>
      </c>
      <c r="E1888" s="3" t="n">
        <v>4.3378858442176</v>
      </c>
      <c r="F1888" s="3" t="n">
        <v>38.0174456920555</v>
      </c>
      <c r="G1888" s="3" t="n">
        <v>23.7817383446722</v>
      </c>
    </row>
    <row r="1889">
      <c r="A1889" t="n">
        <v>1888</v>
      </c>
      <c r="B1889" t="inlineStr">
        <is>
          <t>2025-02-22</t>
        </is>
      </c>
      <c r="C1889" t="inlineStr">
        <is>
          <t>12:12:03</t>
        </is>
      </c>
      <c r="D1889" s="3" t="n">
        <v>64.6022347380423</v>
      </c>
      <c r="E1889" s="3" t="n">
        <v>4.33811461242011</v>
      </c>
      <c r="F1889" s="3" t="n">
        <v>38.0139686198635</v>
      </c>
      <c r="G1889" s="3" t="n">
        <v>23.7484003809115</v>
      </c>
    </row>
    <row r="1890">
      <c r="A1890" t="n">
        <v>1889</v>
      </c>
      <c r="B1890" t="inlineStr">
        <is>
          <t>2025-02-22</t>
        </is>
      </c>
      <c r="C1890" t="inlineStr">
        <is>
          <t>12:12:04</t>
        </is>
      </c>
      <c r="D1890" s="3" t="n">
        <v>64.0852330527167</v>
      </c>
      <c r="E1890" s="3" t="n">
        <v>4.33805846077987</v>
      </c>
      <c r="F1890" s="3" t="n">
        <v>38.0139128869695</v>
      </c>
      <c r="G1890" s="3" t="n">
        <v>23.7249163225652</v>
      </c>
    </row>
    <row r="1891">
      <c r="A1891" t="n">
        <v>1890</v>
      </c>
      <c r="B1891" t="inlineStr">
        <is>
          <t>2025-02-22</t>
        </is>
      </c>
      <c r="C1891" t="inlineStr">
        <is>
          <t>12:12:05</t>
        </is>
      </c>
      <c r="D1891" s="3" t="n">
        <v>64.2415449905842</v>
      </c>
      <c r="E1891" s="3" t="n">
        <v>4.33828919233648</v>
      </c>
      <c r="F1891" s="3" t="n">
        <v>38.0246073536837</v>
      </c>
      <c r="G1891" s="3" t="n">
        <v>23.6803122248779</v>
      </c>
    </row>
    <row r="1892">
      <c r="A1892" t="n">
        <v>1891</v>
      </c>
      <c r="B1892" t="inlineStr">
        <is>
          <t>2025-02-22</t>
        </is>
      </c>
      <c r="C1892" t="inlineStr">
        <is>
          <t>12:12:06</t>
        </is>
      </c>
      <c r="D1892" s="3" t="n">
        <v>64.3749162878315</v>
      </c>
      <c r="E1892" s="3" t="n">
        <v>4.33836578837981</v>
      </c>
      <c r="F1892" s="3" t="n">
        <v>38.020801179316</v>
      </c>
      <c r="G1892" s="3" t="n">
        <v>23.6564178994144</v>
      </c>
    </row>
    <row r="1893">
      <c r="A1893" t="n">
        <v>1892</v>
      </c>
      <c r="B1893" t="inlineStr">
        <is>
          <t>2025-02-22</t>
        </is>
      </c>
      <c r="C1893" t="inlineStr">
        <is>
          <t>12:12:07</t>
        </is>
      </c>
      <c r="D1893" s="3" t="n">
        <v>63.6276485523196</v>
      </c>
      <c r="E1893" s="3" t="n">
        <v>4.33843356901852</v>
      </c>
      <c r="F1893" s="3" t="n">
        <v>38.0085381491507</v>
      </c>
      <c r="G1893" s="3" t="n">
        <v>23.6669437821059</v>
      </c>
    </row>
    <row r="1894">
      <c r="A1894" t="n">
        <v>1893</v>
      </c>
      <c r="B1894" t="inlineStr">
        <is>
          <t>2025-02-22</t>
        </is>
      </c>
      <c r="C1894" t="inlineStr">
        <is>
          <t>12:12:08</t>
        </is>
      </c>
      <c r="D1894" s="3" t="n">
        <v>63.4305861089782</v>
      </c>
      <c r="E1894" s="3" t="n">
        <v>4.33846508456888</v>
      </c>
      <c r="F1894" s="3" t="n">
        <v>38.004253069522</v>
      </c>
      <c r="G1894" s="3" t="n">
        <v>23.7049599932919</v>
      </c>
    </row>
    <row r="1895">
      <c r="A1895" t="n">
        <v>1894</v>
      </c>
      <c r="B1895" t="inlineStr">
        <is>
          <t>2025-02-22</t>
        </is>
      </c>
      <c r="C1895" t="inlineStr">
        <is>
          <t>12:12:09</t>
        </is>
      </c>
      <c r="D1895" s="3" t="n">
        <v>63.2463483675409</v>
      </c>
      <c r="E1895" s="3" t="n">
        <v>4.33856427185925</v>
      </c>
      <c r="F1895" s="3" t="n">
        <v>37.9997256997559</v>
      </c>
      <c r="G1895" s="3" t="n">
        <v>23.7386886460091</v>
      </c>
    </row>
    <row r="1896">
      <c r="A1896" t="n">
        <v>1895</v>
      </c>
      <c r="B1896" t="inlineStr">
        <is>
          <t>2025-02-22</t>
        </is>
      </c>
      <c r="C1896" t="inlineStr">
        <is>
          <t>12:12:10</t>
        </is>
      </c>
      <c r="D1896" s="3" t="n">
        <v>63.3536682369972</v>
      </c>
      <c r="E1896" s="3" t="n">
        <v>4.33861397241729</v>
      </c>
      <c r="F1896" s="3" t="n">
        <v>37.9965765682799</v>
      </c>
      <c r="G1896" s="3" t="n">
        <v>23.7298980846594</v>
      </c>
    </row>
    <row r="1897">
      <c r="A1897" t="n">
        <v>1896</v>
      </c>
      <c r="B1897" t="inlineStr">
        <is>
          <t>2025-02-22</t>
        </is>
      </c>
      <c r="C1897" t="inlineStr">
        <is>
          <t>12:12:11</t>
        </is>
      </c>
      <c r="D1897" s="3" t="n">
        <v>63.2005980553806</v>
      </c>
      <c r="E1897" s="3" t="n">
        <v>4.33869439316694</v>
      </c>
      <c r="F1897" s="3" t="n">
        <v>37.9864021908464</v>
      </c>
      <c r="G1897" s="3" t="n">
        <v>23.7355133504835</v>
      </c>
    </row>
    <row r="1898">
      <c r="A1898" t="n">
        <v>1897</v>
      </c>
      <c r="B1898" t="inlineStr">
        <is>
          <t>2025-02-22</t>
        </is>
      </c>
      <c r="C1898" t="inlineStr">
        <is>
          <t>12:12:12</t>
        </is>
      </c>
      <c r="D1898" s="3" t="n">
        <v>63.1505798295542</v>
      </c>
      <c r="E1898" s="3" t="n">
        <v>4.33883039862314</v>
      </c>
      <c r="F1898" s="3" t="n">
        <v>37.9636946215204</v>
      </c>
      <c r="G1898" s="3" t="n">
        <v>23.799754397569</v>
      </c>
    </row>
    <row r="1899">
      <c r="A1899" t="n">
        <v>1898</v>
      </c>
      <c r="B1899" t="inlineStr">
        <is>
          <t>2025-02-22</t>
        </is>
      </c>
      <c r="C1899" t="inlineStr">
        <is>
          <t>12:12:13</t>
        </is>
      </c>
      <c r="D1899" s="3" t="n">
        <v>62.98058225338771</v>
      </c>
      <c r="E1899" s="3" t="n">
        <v>4.33891459308018</v>
      </c>
      <c r="F1899" s="3" t="n">
        <v>37.9541715045186</v>
      </c>
      <c r="G1899" s="3" t="n">
        <v>23.8440891365853</v>
      </c>
    </row>
    <row r="1900">
      <c r="A1900" t="n">
        <v>1899</v>
      </c>
      <c r="B1900" t="inlineStr">
        <is>
          <t>2025-02-22</t>
        </is>
      </c>
      <c r="C1900" t="inlineStr">
        <is>
          <t>12:12:14</t>
        </is>
      </c>
      <c r="D1900" s="3" t="n">
        <v>62.9472815460736</v>
      </c>
      <c r="E1900" s="3" t="n">
        <v>4.33900720188333</v>
      </c>
      <c r="F1900" s="3" t="n">
        <v>37.9359576647917</v>
      </c>
      <c r="G1900" s="3" t="n">
        <v>23.8106754412306</v>
      </c>
    </row>
    <row r="1901">
      <c r="A1901" t="n">
        <v>1900</v>
      </c>
      <c r="B1901" t="inlineStr">
        <is>
          <t>2025-02-22</t>
        </is>
      </c>
      <c r="C1901" t="inlineStr">
        <is>
          <t>12:12:15</t>
        </is>
      </c>
      <c r="D1901" s="3" t="n">
        <v>62.5417660110427</v>
      </c>
      <c r="E1901" s="3" t="n">
        <v>4.33897584153704</v>
      </c>
      <c r="F1901" s="3" t="n">
        <v>37.9160556056013</v>
      </c>
      <c r="G1901" s="3" t="n">
        <v>23.7893845765342</v>
      </c>
    </row>
    <row r="1902">
      <c r="A1902" t="n">
        <v>1901</v>
      </c>
      <c r="B1902" t="inlineStr">
        <is>
          <t>2025-02-22</t>
        </is>
      </c>
      <c r="C1902" t="inlineStr">
        <is>
          <t>12:12:16</t>
        </is>
      </c>
      <c r="D1902" s="3" t="n">
        <v>62.4906870574165</v>
      </c>
      <c r="E1902" s="3" t="n">
        <v>4.33916154361114</v>
      </c>
      <c r="F1902" s="3" t="n">
        <v>37.903473213866</v>
      </c>
      <c r="G1902" s="3" t="n">
        <v>23.7423755463934</v>
      </c>
    </row>
    <row r="1903">
      <c r="A1903" t="n">
        <v>1902</v>
      </c>
      <c r="B1903" t="inlineStr">
        <is>
          <t>2025-02-22</t>
        </is>
      </c>
      <c r="C1903" t="inlineStr">
        <is>
          <t>12:12:17</t>
        </is>
      </c>
      <c r="D1903" s="3" t="n">
        <v>62.265489045625</v>
      </c>
      <c r="E1903" s="3" t="n">
        <v>4.33917533803955</v>
      </c>
      <c r="F1903" s="3" t="n">
        <v>37.8881009526797</v>
      </c>
      <c r="G1903" s="3" t="n">
        <v>23.7894640391339</v>
      </c>
    </row>
    <row r="1904">
      <c r="A1904" t="n">
        <v>1903</v>
      </c>
      <c r="B1904" t="inlineStr">
        <is>
          <t>2025-02-22</t>
        </is>
      </c>
      <c r="C1904" t="inlineStr">
        <is>
          <t>12:12:18</t>
        </is>
      </c>
      <c r="D1904" s="3" t="n">
        <v>62.3835267062989</v>
      </c>
      <c r="E1904" s="3" t="n">
        <v>4.33930622664296</v>
      </c>
      <c r="F1904" s="3" t="n">
        <v>37.8737587647785</v>
      </c>
      <c r="G1904" s="3" t="n">
        <v>23.8038875207487</v>
      </c>
    </row>
    <row r="1905">
      <c r="A1905" t="n">
        <v>1904</v>
      </c>
      <c r="B1905" t="inlineStr">
        <is>
          <t>2025-02-22</t>
        </is>
      </c>
      <c r="C1905" t="inlineStr">
        <is>
          <t>12:12:19</t>
        </is>
      </c>
      <c r="D1905" s="3" t="n">
        <v>62.3214841496443</v>
      </c>
      <c r="E1905" s="3" t="n">
        <v>4.33938356213498</v>
      </c>
      <c r="F1905" s="3" t="n">
        <v>37.8704602757419</v>
      </c>
      <c r="G1905" s="3" t="n">
        <v>23.8030616887299</v>
      </c>
    </row>
    <row r="1906">
      <c r="A1906" t="n">
        <v>1905</v>
      </c>
      <c r="B1906" t="inlineStr">
        <is>
          <t>2025-02-22</t>
        </is>
      </c>
      <c r="C1906" t="inlineStr">
        <is>
          <t>12:12:20</t>
        </is>
      </c>
      <c r="D1906" s="3" t="n">
        <v>62.4090605233153</v>
      </c>
      <c r="E1906" s="3" t="n">
        <v>4.3394478426412</v>
      </c>
      <c r="F1906" s="3" t="n">
        <v>37.8683650353717</v>
      </c>
      <c r="G1906" s="3" t="n">
        <v>23.7737932849403</v>
      </c>
    </row>
    <row r="1907">
      <c r="A1907" t="n">
        <v>1906</v>
      </c>
      <c r="B1907" t="inlineStr">
        <is>
          <t>2025-02-22</t>
        </is>
      </c>
      <c r="C1907" t="inlineStr">
        <is>
          <t>12:12:21</t>
        </is>
      </c>
      <c r="D1907" s="3" t="n">
        <v>61.9794920975506</v>
      </c>
      <c r="E1907" s="3" t="n">
        <v>4.33958254639598</v>
      </c>
      <c r="F1907" s="3" t="n">
        <v>37.8616024270919</v>
      </c>
      <c r="G1907" s="3" t="n">
        <v>23.6818755335796</v>
      </c>
    </row>
    <row r="1908">
      <c r="A1908" t="n">
        <v>1907</v>
      </c>
      <c r="B1908" t="inlineStr">
        <is>
          <t>2025-02-22</t>
        </is>
      </c>
      <c r="C1908" t="inlineStr">
        <is>
          <t>12:12:22</t>
        </is>
      </c>
      <c r="D1908" s="3" t="n">
        <v>62.1029718543903</v>
      </c>
      <c r="E1908" s="3" t="n">
        <v>4.33959674879188</v>
      </c>
      <c r="F1908" s="3" t="n">
        <v>37.8604709781044</v>
      </c>
      <c r="G1908" s="3" t="n">
        <v>23.7011885506361</v>
      </c>
    </row>
    <row r="1909">
      <c r="A1909" t="n">
        <v>1908</v>
      </c>
      <c r="B1909" t="inlineStr">
        <is>
          <t>2025-02-22</t>
        </is>
      </c>
      <c r="C1909" t="inlineStr">
        <is>
          <t>12:12:23</t>
        </is>
      </c>
      <c r="D1909" s="3" t="n">
        <v>61.7229442565424</v>
      </c>
      <c r="E1909" s="3" t="n">
        <v>4.3396493785306</v>
      </c>
      <c r="F1909" s="3" t="n">
        <v>37.8429960490852</v>
      </c>
      <c r="G1909" s="3" t="n">
        <v>23.6855434031084</v>
      </c>
    </row>
    <row r="1910">
      <c r="A1910" t="n">
        <v>1909</v>
      </c>
      <c r="B1910" t="inlineStr">
        <is>
          <t>2025-02-22</t>
        </is>
      </c>
      <c r="C1910" t="inlineStr">
        <is>
          <t>12:12:24</t>
        </is>
      </c>
      <c r="D1910" s="3" t="n">
        <v>61.8099900904611</v>
      </c>
      <c r="E1910" s="3" t="n">
        <v>4.33976939769364</v>
      </c>
      <c r="F1910" s="3" t="n">
        <v>37.8356196796281</v>
      </c>
      <c r="G1910" s="3" t="n">
        <v>23.6503857989196</v>
      </c>
    </row>
    <row r="1911">
      <c r="A1911" t="n">
        <v>1910</v>
      </c>
      <c r="B1911" t="inlineStr">
        <is>
          <t>2025-02-22</t>
        </is>
      </c>
      <c r="C1911" t="inlineStr">
        <is>
          <t>12:12:25</t>
        </is>
      </c>
      <c r="D1911" s="3" t="n">
        <v>61.5655029597491</v>
      </c>
      <c r="E1911" s="3" t="n">
        <v>4.33997659457464</v>
      </c>
      <c r="F1911" s="3" t="n">
        <v>37.8159645944886</v>
      </c>
      <c r="G1911" s="3" t="n">
        <v>23.7995410310965</v>
      </c>
    </row>
    <row r="1912">
      <c r="A1912" t="n">
        <v>1911</v>
      </c>
      <c r="B1912" t="inlineStr">
        <is>
          <t>2025-02-22</t>
        </is>
      </c>
      <c r="C1912" t="inlineStr">
        <is>
          <t>12:12:26</t>
        </is>
      </c>
      <c r="D1912" s="3" t="n">
        <v>61.1358296003529</v>
      </c>
      <c r="E1912" s="3" t="n">
        <v>4.34002483811915</v>
      </c>
      <c r="F1912" s="3" t="n">
        <v>37.7888972233642</v>
      </c>
      <c r="G1912" s="3" t="n">
        <v>23.8336765290862</v>
      </c>
    </row>
    <row r="1913">
      <c r="A1913" t="n">
        <v>1912</v>
      </c>
      <c r="B1913" t="inlineStr">
        <is>
          <t>2025-02-22</t>
        </is>
      </c>
      <c r="C1913" t="inlineStr">
        <is>
          <t>12:12:27</t>
        </is>
      </c>
      <c r="D1913" s="3" t="n">
        <v>61.1861113307745</v>
      </c>
      <c r="E1913" s="3" t="n">
        <v>4.34018282383008</v>
      </c>
      <c r="F1913" s="3" t="n">
        <v>37.7816404737234</v>
      </c>
      <c r="G1913" s="3" t="n">
        <v>23.9121229483603</v>
      </c>
    </row>
    <row r="1914">
      <c r="A1914" t="n">
        <v>1913</v>
      </c>
      <c r="B1914" t="inlineStr">
        <is>
          <t>2025-02-22</t>
        </is>
      </c>
      <c r="C1914" t="inlineStr">
        <is>
          <t>12:12:28</t>
        </is>
      </c>
      <c r="D1914" s="3" t="n">
        <v>60.9115909200574</v>
      </c>
      <c r="E1914" s="3" t="n">
        <v>4.34022509954162</v>
      </c>
      <c r="F1914" s="3" t="n">
        <v>37.7740446693683</v>
      </c>
      <c r="G1914" s="3" t="n">
        <v>23.954906675005</v>
      </c>
    </row>
    <row r="1915">
      <c r="A1915" t="n">
        <v>1914</v>
      </c>
      <c r="B1915" t="inlineStr">
        <is>
          <t>2025-02-22</t>
        </is>
      </c>
      <c r="C1915" t="inlineStr">
        <is>
          <t>12:12:29</t>
        </is>
      </c>
      <c r="D1915" s="3" t="n">
        <v>61.0802404845824</v>
      </c>
      <c r="E1915" s="3" t="n">
        <v>4.34034709980349</v>
      </c>
      <c r="F1915" s="3" t="n">
        <v>37.7603641276886</v>
      </c>
      <c r="G1915" s="3" t="n">
        <v>24.0527790086407</v>
      </c>
    </row>
    <row r="1916">
      <c r="A1916" t="n">
        <v>1915</v>
      </c>
      <c r="B1916" t="inlineStr">
        <is>
          <t>2025-02-22</t>
        </is>
      </c>
      <c r="C1916" t="inlineStr">
        <is>
          <t>12:12:30</t>
        </is>
      </c>
      <c r="D1916" s="3" t="n">
        <v>61.01712630399999</v>
      </c>
      <c r="E1916" s="3" t="n">
        <v>4.34037524961419</v>
      </c>
      <c r="F1916" s="3" t="n">
        <v>37.7382689487566</v>
      </c>
      <c r="G1916" s="3" t="n">
        <v>24.0701613102216</v>
      </c>
    </row>
    <row r="1917">
      <c r="A1917" t="n">
        <v>1916</v>
      </c>
      <c r="B1917" t="inlineStr">
        <is>
          <t>2025-02-22</t>
        </is>
      </c>
      <c r="C1917" t="inlineStr">
        <is>
          <t>12:12:31</t>
        </is>
      </c>
      <c r="D1917" s="3" t="n">
        <v>60.957743309018</v>
      </c>
      <c r="E1917" s="3" t="n">
        <v>4.3405305835334</v>
      </c>
      <c r="F1917" s="3" t="n">
        <v>37.7282988502789</v>
      </c>
      <c r="G1917" s="3" t="n">
        <v>23.8496630620461</v>
      </c>
    </row>
    <row r="1918">
      <c r="A1918" t="n">
        <v>1917</v>
      </c>
      <c r="B1918" t="inlineStr">
        <is>
          <t>2025-02-22</t>
        </is>
      </c>
      <c r="C1918" t="inlineStr">
        <is>
          <t>12:12:32</t>
        </is>
      </c>
      <c r="D1918" s="3" t="n">
        <v>60.5269682621816</v>
      </c>
      <c r="E1918" s="3" t="n">
        <v>4.34047997977023</v>
      </c>
      <c r="F1918" s="3" t="n">
        <v>37.7096915335648</v>
      </c>
      <c r="G1918" s="3" t="n">
        <v>23.692471434611</v>
      </c>
    </row>
    <row r="1919">
      <c r="A1919" t="n">
        <v>1918</v>
      </c>
      <c r="B1919" t="inlineStr">
        <is>
          <t>2025-02-22</t>
        </is>
      </c>
      <c r="C1919" t="inlineStr">
        <is>
          <t>12:12:33</t>
        </is>
      </c>
      <c r="D1919" s="3" t="n">
        <v>60.4565178303469</v>
      </c>
      <c r="E1919" s="3" t="n">
        <v>4.34053923716328</v>
      </c>
      <c r="F1919" s="3" t="n">
        <v>37.6753592209525</v>
      </c>
      <c r="G1919" s="3" t="n">
        <v>23.6197508643092</v>
      </c>
    </row>
    <row r="1920">
      <c r="A1920" t="n">
        <v>1919</v>
      </c>
      <c r="B1920" t="inlineStr">
        <is>
          <t>2025-02-22</t>
        </is>
      </c>
      <c r="C1920" t="inlineStr">
        <is>
          <t>12:12:34</t>
        </is>
      </c>
      <c r="D1920" s="3" t="n">
        <v>60.0380346085309</v>
      </c>
      <c r="E1920" s="3" t="n">
        <v>4.34066213260815</v>
      </c>
      <c r="F1920" s="3" t="n">
        <v>37.6434804796425</v>
      </c>
      <c r="G1920" s="3" t="n">
        <v>23.7629024932134</v>
      </c>
    </row>
    <row r="1921">
      <c r="A1921" t="n">
        <v>1920</v>
      </c>
      <c r="B1921" t="inlineStr">
        <is>
          <t>2025-02-22</t>
        </is>
      </c>
      <c r="C1921" t="inlineStr">
        <is>
          <t>12:12:35</t>
        </is>
      </c>
      <c r="D1921" s="3" t="n">
        <v>59.86278756041951</v>
      </c>
      <c r="E1921" s="3" t="n">
        <v>4.34075583782533</v>
      </c>
      <c r="F1921" s="3" t="n">
        <v>37.6284519412051</v>
      </c>
      <c r="G1921" s="3" t="n">
        <v>23.7548961003508</v>
      </c>
    </row>
    <row r="1922">
      <c r="A1922" t="n">
        <v>1921</v>
      </c>
      <c r="B1922" t="inlineStr">
        <is>
          <t>2025-02-22</t>
        </is>
      </c>
      <c r="C1922" t="inlineStr">
        <is>
          <t>12:12:36</t>
        </is>
      </c>
      <c r="D1922" s="3" t="n">
        <v>59.6462732344906</v>
      </c>
      <c r="E1922" s="3" t="n">
        <v>4.34094449766259</v>
      </c>
      <c r="F1922" s="3" t="n">
        <v>37.6279368595138</v>
      </c>
      <c r="G1922" s="3" t="n">
        <v>23.7172968631749</v>
      </c>
    </row>
    <row r="1923">
      <c r="A1923" t="n">
        <v>1922</v>
      </c>
      <c r="B1923" t="inlineStr">
        <is>
          <t>2025-02-22</t>
        </is>
      </c>
      <c r="C1923" t="inlineStr">
        <is>
          <t>12:12:37</t>
        </is>
      </c>
      <c r="D1923" s="3" t="n">
        <v>59.5507742336256</v>
      </c>
      <c r="E1923" s="3" t="n">
        <v>4.34100557467142</v>
      </c>
      <c r="F1923" s="3" t="n">
        <v>37.6325665700427</v>
      </c>
      <c r="G1923" s="3" t="n">
        <v>23.6638329975795</v>
      </c>
    </row>
    <row r="1924">
      <c r="A1924" t="n">
        <v>1923</v>
      </c>
      <c r="B1924" t="inlineStr">
        <is>
          <t>2025-02-22</t>
        </is>
      </c>
      <c r="C1924" t="inlineStr">
        <is>
          <t>12:12:38</t>
        </is>
      </c>
      <c r="D1924" s="3" t="n">
        <v>59.5555281132361</v>
      </c>
      <c r="E1924" s="3" t="n">
        <v>4.34100914439399</v>
      </c>
      <c r="F1924" s="3" t="n">
        <v>37.6420774380637</v>
      </c>
      <c r="G1924" s="3" t="n">
        <v>23.6727040052884</v>
      </c>
    </row>
    <row r="1925">
      <c r="A1925" t="n">
        <v>1924</v>
      </c>
      <c r="B1925" t="inlineStr">
        <is>
          <t>2025-02-22</t>
        </is>
      </c>
      <c r="C1925" t="inlineStr">
        <is>
          <t>12:12:39</t>
        </is>
      </c>
      <c r="D1925" s="3" t="n">
        <v>59.5840483987423</v>
      </c>
      <c r="E1925" s="3" t="n">
        <v>4.34114494683984</v>
      </c>
      <c r="F1925" s="3" t="n">
        <v>37.6453415162902</v>
      </c>
      <c r="G1925" s="3" t="n">
        <v>23.629037875019</v>
      </c>
    </row>
    <row r="1926">
      <c r="A1926" t="n">
        <v>1925</v>
      </c>
      <c r="B1926" t="inlineStr">
        <is>
          <t>2025-02-22</t>
        </is>
      </c>
      <c r="C1926" t="inlineStr">
        <is>
          <t>12:12:40</t>
        </is>
      </c>
      <c r="D1926" s="3" t="n">
        <v>58.4133312315476</v>
      </c>
      <c r="E1926" s="3" t="n">
        <v>4.34123957922857</v>
      </c>
      <c r="F1926" s="3" t="n">
        <v>37.6530772328323</v>
      </c>
      <c r="G1926" s="3" t="n">
        <v>23.6131468507153</v>
      </c>
    </row>
    <row r="1927">
      <c r="A1927" t="n">
        <v>1926</v>
      </c>
      <c r="B1927" t="inlineStr">
        <is>
          <t>2025-02-22</t>
        </is>
      </c>
      <c r="C1927" t="inlineStr">
        <is>
          <t>12:12:41</t>
        </is>
      </c>
      <c r="D1927" s="3" t="n">
        <v>58.4236620164586</v>
      </c>
      <c r="E1927" s="3" t="n">
        <v>4.34123141986282</v>
      </c>
      <c r="F1927" s="3" t="n">
        <v>37.6555087696132</v>
      </c>
      <c r="G1927" s="3" t="n">
        <v>23.6016728785723</v>
      </c>
    </row>
    <row r="1928">
      <c r="A1928" t="n">
        <v>1927</v>
      </c>
      <c r="B1928" t="inlineStr">
        <is>
          <t>2025-02-22</t>
        </is>
      </c>
      <c r="C1928" t="inlineStr">
        <is>
          <t>12:12:42</t>
        </is>
      </c>
      <c r="D1928" s="3" t="n">
        <v>58.3074949082739</v>
      </c>
      <c r="E1928" s="3" t="n">
        <v>4.3413008509658</v>
      </c>
      <c r="F1928" s="3" t="n">
        <v>37.6509451365716</v>
      </c>
      <c r="G1928" s="3" t="n">
        <v>23.6067101161082</v>
      </c>
    </row>
    <row r="1929">
      <c r="A1929" t="n">
        <v>1928</v>
      </c>
      <c r="B1929" t="inlineStr">
        <is>
          <t>2025-02-22</t>
        </is>
      </c>
      <c r="C1929" t="inlineStr">
        <is>
          <t>12:12:43</t>
        </is>
      </c>
      <c r="D1929" s="3" t="n">
        <v>58.5475834341396</v>
      </c>
      <c r="E1929" s="3" t="n">
        <v>4.34138097308944</v>
      </c>
      <c r="F1929" s="3" t="n">
        <v>37.6380032295633</v>
      </c>
      <c r="G1929" s="3" t="n">
        <v>23.6653512332375</v>
      </c>
    </row>
    <row r="1930">
      <c r="A1930" t="n">
        <v>1929</v>
      </c>
      <c r="B1930" t="inlineStr">
        <is>
          <t>2025-02-22</t>
        </is>
      </c>
      <c r="C1930" t="inlineStr">
        <is>
          <t>12:12:44</t>
        </is>
      </c>
      <c r="D1930" s="3" t="n">
        <v>58.3687098660816</v>
      </c>
      <c r="E1930" s="3" t="n">
        <v>4.3414555037975</v>
      </c>
      <c r="F1930" s="3" t="n">
        <v>37.6224070949759</v>
      </c>
      <c r="G1930" s="3" t="n">
        <v>23.7578501678152</v>
      </c>
    </row>
    <row r="1931">
      <c r="A1931" t="n">
        <v>1930</v>
      </c>
      <c r="B1931" t="inlineStr">
        <is>
          <t>2025-02-22</t>
        </is>
      </c>
      <c r="C1931" t="inlineStr">
        <is>
          <t>12:12:45</t>
        </is>
      </c>
      <c r="D1931" s="3" t="n">
        <v>58.5712271710816</v>
      </c>
      <c r="E1931" s="3" t="n">
        <v>4.34155835482373</v>
      </c>
      <c r="F1931" s="3" t="n">
        <v>37.6042229630803</v>
      </c>
      <c r="G1931" s="3" t="n">
        <v>23.8154078469618</v>
      </c>
    </row>
    <row r="1932">
      <c r="A1932" t="n">
        <v>1931</v>
      </c>
      <c r="B1932" t="inlineStr">
        <is>
          <t>2025-02-22</t>
        </is>
      </c>
      <c r="C1932" t="inlineStr">
        <is>
          <t>12:12:46</t>
        </is>
      </c>
      <c r="D1932" s="3" t="n">
        <v>58.3206138002034</v>
      </c>
      <c r="E1932" s="3" t="n">
        <v>4.34163765366425</v>
      </c>
      <c r="F1932" s="3" t="n">
        <v>37.59021542672</v>
      </c>
      <c r="G1932" s="3" t="n">
        <v>23.8141039110631</v>
      </c>
    </row>
    <row r="1933">
      <c r="A1933" t="n">
        <v>1932</v>
      </c>
      <c r="B1933" t="inlineStr">
        <is>
          <t>2025-02-22</t>
        </is>
      </c>
      <c r="C1933" t="inlineStr">
        <is>
          <t>12:12:47</t>
        </is>
      </c>
      <c r="D1933" s="3" t="n">
        <v>57.7588002677679</v>
      </c>
      <c r="E1933" s="3" t="n">
        <v>4.34173717243419</v>
      </c>
      <c r="F1933" s="3" t="n">
        <v>37.5811689371709</v>
      </c>
      <c r="G1933" s="3" t="n">
        <v>23.8545979098338</v>
      </c>
    </row>
    <row r="1934">
      <c r="A1934" t="n">
        <v>1933</v>
      </c>
      <c r="B1934" t="inlineStr">
        <is>
          <t>2025-02-22</t>
        </is>
      </c>
      <c r="C1934" t="inlineStr">
        <is>
          <t>12:12:48</t>
        </is>
      </c>
      <c r="D1934" s="3" t="n">
        <v>57.7443582779182</v>
      </c>
      <c r="E1934" s="3" t="n">
        <v>4.34173659217412</v>
      </c>
      <c r="F1934" s="3" t="n">
        <v>37.5795533073681</v>
      </c>
      <c r="G1934" s="3" t="n">
        <v>23.8453580501232</v>
      </c>
    </row>
    <row r="1935">
      <c r="A1935" t="n">
        <v>1934</v>
      </c>
      <c r="B1935" t="inlineStr">
        <is>
          <t>2025-02-22</t>
        </is>
      </c>
      <c r="C1935" t="inlineStr">
        <is>
          <t>12:12:49</t>
        </is>
      </c>
      <c r="D1935" s="3" t="n">
        <v>57.1744652903642</v>
      </c>
      <c r="E1935" s="3" t="n">
        <v>4.34178228462595</v>
      </c>
      <c r="F1935" s="3" t="n">
        <v>37.5657283927847</v>
      </c>
      <c r="G1935" s="3" t="n">
        <v>23.8564189638725</v>
      </c>
    </row>
    <row r="1936">
      <c r="A1936" t="n">
        <v>1935</v>
      </c>
      <c r="B1936" t="inlineStr">
        <is>
          <t>2025-02-22</t>
        </is>
      </c>
      <c r="C1936" t="inlineStr">
        <is>
          <t>12:12:50</t>
        </is>
      </c>
      <c r="D1936" s="3" t="n">
        <v>57.3471829113896</v>
      </c>
      <c r="E1936" s="3" t="n">
        <v>4.3420057747712</v>
      </c>
      <c r="F1936" s="3" t="n">
        <v>37.5625416592925</v>
      </c>
      <c r="G1936" s="3" t="n">
        <v>23.8774379169968</v>
      </c>
    </row>
    <row r="1937">
      <c r="A1937" t="n">
        <v>1936</v>
      </c>
      <c r="B1937" t="inlineStr">
        <is>
          <t>2025-02-22</t>
        </is>
      </c>
      <c r="C1937" t="inlineStr">
        <is>
          <t>12:12:51</t>
        </is>
      </c>
      <c r="D1937" s="3" t="n">
        <v>57.0738244879164</v>
      </c>
      <c r="E1937" s="3" t="n">
        <v>4.34193910874566</v>
      </c>
      <c r="F1937" s="3" t="n">
        <v>37.5586995926031</v>
      </c>
      <c r="G1937" s="3" t="n">
        <v>23.787547257095</v>
      </c>
    </row>
    <row r="1938">
      <c r="A1938" t="n">
        <v>1937</v>
      </c>
      <c r="B1938" t="inlineStr">
        <is>
          <t>2025-02-22</t>
        </is>
      </c>
      <c r="C1938" t="inlineStr">
        <is>
          <t>12:12:52</t>
        </is>
      </c>
      <c r="D1938" s="3" t="n">
        <v>57.6184927109822</v>
      </c>
      <c r="E1938" s="3" t="n">
        <v>4.34208444746534</v>
      </c>
      <c r="F1938" s="3" t="n">
        <v>37.5515233207767</v>
      </c>
      <c r="G1938" s="3" t="n">
        <v>23.7523112544757</v>
      </c>
    </row>
    <row r="1939">
      <c r="A1939" t="n">
        <v>1938</v>
      </c>
      <c r="B1939" t="inlineStr">
        <is>
          <t>2025-02-22</t>
        </is>
      </c>
      <c r="C1939" t="inlineStr">
        <is>
          <t>12:12:53</t>
        </is>
      </c>
      <c r="D1939" s="3" t="n">
        <v>57.220164762378</v>
      </c>
      <c r="E1939" s="3" t="n">
        <v>4.34219327301895</v>
      </c>
      <c r="F1939" s="3" t="n">
        <v>37.555568783429</v>
      </c>
      <c r="G1939" s="3" t="n">
        <v>23.7914012817488</v>
      </c>
    </row>
    <row r="1940">
      <c r="A1940" t="n">
        <v>1939</v>
      </c>
      <c r="B1940" t="inlineStr">
        <is>
          <t>2025-02-22</t>
        </is>
      </c>
      <c r="C1940" t="inlineStr">
        <is>
          <t>12:12:54</t>
        </is>
      </c>
      <c r="D1940" s="3" t="n">
        <v>56.878932667027</v>
      </c>
      <c r="E1940" s="3" t="n">
        <v>4.34221510149804</v>
      </c>
      <c r="F1940" s="3" t="n">
        <v>37.5529900717316</v>
      </c>
      <c r="G1940" s="3" t="n">
        <v>23.806779484464</v>
      </c>
    </row>
    <row r="1941">
      <c r="A1941" t="n">
        <v>1940</v>
      </c>
      <c r="B1941" t="inlineStr">
        <is>
          <t>2025-02-22</t>
        </is>
      </c>
      <c r="C1941" t="inlineStr">
        <is>
          <t>12:12:55</t>
        </is>
      </c>
      <c r="D1941" s="3" t="n">
        <v>56.8208737615772</v>
      </c>
      <c r="E1941" s="3" t="n">
        <v>4.34222953337892</v>
      </c>
      <c r="F1941" s="3" t="n">
        <v>37.5342702368513</v>
      </c>
      <c r="G1941" s="3" t="n">
        <v>23.8650028934588</v>
      </c>
    </row>
    <row r="1942">
      <c r="A1942" t="n">
        <v>1941</v>
      </c>
      <c r="B1942" t="inlineStr">
        <is>
          <t>2025-02-22</t>
        </is>
      </c>
      <c r="C1942" t="inlineStr">
        <is>
          <t>12:12:56</t>
        </is>
      </c>
      <c r="D1942" s="3" t="n">
        <v>56.8867875651795</v>
      </c>
      <c r="E1942" s="3" t="n">
        <v>4.34226379160637</v>
      </c>
      <c r="F1942" s="3" t="n">
        <v>37.4880936146048</v>
      </c>
      <c r="G1942" s="3" t="n">
        <v>23.8170282607647</v>
      </c>
    </row>
    <row r="1943">
      <c r="A1943" t="n">
        <v>1942</v>
      </c>
      <c r="B1943" t="inlineStr">
        <is>
          <t>2025-02-22</t>
        </is>
      </c>
      <c r="C1943" t="inlineStr">
        <is>
          <t>12:12:57</t>
        </is>
      </c>
      <c r="D1943" s="3" t="n">
        <v>56.64427979866269</v>
      </c>
      <c r="E1943" s="3" t="n">
        <v>4.34240086898661</v>
      </c>
      <c r="F1943" s="3" t="n">
        <v>37.4715756854003</v>
      </c>
      <c r="G1943" s="3" t="n">
        <v>23.8141619832072</v>
      </c>
    </row>
    <row r="1944">
      <c r="A1944" t="n">
        <v>1943</v>
      </c>
      <c r="B1944" t="inlineStr">
        <is>
          <t>2025-02-22</t>
        </is>
      </c>
      <c r="C1944" t="inlineStr">
        <is>
          <t>12:12:58</t>
        </is>
      </c>
      <c r="D1944" s="3" t="n">
        <v>56.6703260011547</v>
      </c>
      <c r="E1944" s="3" t="n">
        <v>4.34243646422895</v>
      </c>
      <c r="F1944" s="3" t="n">
        <v>37.4517143953653</v>
      </c>
      <c r="G1944" s="3" t="n">
        <v>23.7721236931419</v>
      </c>
    </row>
    <row r="1945">
      <c r="A1945" t="n">
        <v>1944</v>
      </c>
      <c r="B1945" t="inlineStr">
        <is>
          <t>2025-02-22</t>
        </is>
      </c>
      <c r="C1945" t="inlineStr">
        <is>
          <t>12:12:59</t>
        </is>
      </c>
      <c r="D1945" s="3" t="n">
        <v>56.7538233605391</v>
      </c>
      <c r="E1945" s="3" t="n">
        <v>4.34253789405357</v>
      </c>
      <c r="F1945" s="3" t="n">
        <v>37.4315559002545</v>
      </c>
      <c r="G1945" s="3" t="n">
        <v>23.8241667629422</v>
      </c>
    </row>
    <row r="1946">
      <c r="A1946" t="n">
        <v>1945</v>
      </c>
      <c r="B1946" t="inlineStr">
        <is>
          <t>2025-02-22</t>
        </is>
      </c>
      <c r="C1946" t="inlineStr">
        <is>
          <t>12:13:00</t>
        </is>
      </c>
      <c r="D1946" s="3" t="n">
        <v>56.5916289455402</v>
      </c>
      <c r="E1946" s="3" t="n">
        <v>4.34254709884007</v>
      </c>
      <c r="F1946" s="3" t="n">
        <v>37.4145751245604</v>
      </c>
      <c r="G1946" s="3" t="n">
        <v>23.7962715653696</v>
      </c>
    </row>
    <row r="1947">
      <c r="A1947" t="n">
        <v>1946</v>
      </c>
      <c r="B1947" t="inlineStr">
        <is>
          <t>2025-02-22</t>
        </is>
      </c>
      <c r="C1947" t="inlineStr">
        <is>
          <t>12:13:01</t>
        </is>
      </c>
      <c r="D1947" s="3" t="n">
        <v>56.5221697034132</v>
      </c>
      <c r="E1947" s="3" t="n">
        <v>4.34269055072053</v>
      </c>
      <c r="F1947" s="3" t="n">
        <v>37.4023394973567</v>
      </c>
      <c r="G1947" s="3" t="n">
        <v>23.7653198342853</v>
      </c>
    </row>
    <row r="1948">
      <c r="A1948" t="n">
        <v>1947</v>
      </c>
      <c r="B1948" t="inlineStr">
        <is>
          <t>2025-02-22</t>
        </is>
      </c>
      <c r="C1948" t="inlineStr">
        <is>
          <t>12:13:02</t>
        </is>
      </c>
      <c r="D1948" s="3" t="n">
        <v>56.2916301954596</v>
      </c>
      <c r="E1948" s="3" t="n">
        <v>4.34276938066653</v>
      </c>
      <c r="F1948" s="3" t="n">
        <v>37.3972866703694</v>
      </c>
      <c r="G1948" s="3" t="n">
        <v>23.7538736154738</v>
      </c>
    </row>
    <row r="1949">
      <c r="A1949" t="n">
        <v>1948</v>
      </c>
      <c r="B1949" t="inlineStr">
        <is>
          <t>2025-02-22</t>
        </is>
      </c>
      <c r="C1949" t="inlineStr">
        <is>
          <t>12:13:03</t>
        </is>
      </c>
      <c r="D1949" s="3" t="n">
        <v>55.9065152863488</v>
      </c>
      <c r="E1949" s="3" t="n">
        <v>4.3429307066612</v>
      </c>
      <c r="F1949" s="3" t="n">
        <v>37.3937752774523</v>
      </c>
      <c r="G1949" s="3" t="n">
        <v>23.7468470839286</v>
      </c>
    </row>
    <row r="1950">
      <c r="A1950" t="n">
        <v>1949</v>
      </c>
      <c r="B1950" t="inlineStr">
        <is>
          <t>2025-02-22</t>
        </is>
      </c>
      <c r="C1950" t="inlineStr">
        <is>
          <t>12:13:04</t>
        </is>
      </c>
      <c r="D1950" s="3" t="n">
        <v>55.9916281251005</v>
      </c>
      <c r="E1950" s="3" t="n">
        <v>4.34294745886264</v>
      </c>
      <c r="F1950" s="3" t="n">
        <v>37.3964477733029</v>
      </c>
      <c r="G1950" s="3" t="n">
        <v>23.6760150487911</v>
      </c>
    </row>
    <row r="1951">
      <c r="A1951" t="n">
        <v>1950</v>
      </c>
      <c r="B1951" t="inlineStr">
        <is>
          <t>2025-02-22</t>
        </is>
      </c>
      <c r="C1951" t="inlineStr">
        <is>
          <t>12:13:05</t>
        </is>
      </c>
      <c r="D1951" s="3" t="n">
        <v>55.9204083725567</v>
      </c>
      <c r="E1951" s="3" t="n">
        <v>4.34288084080468</v>
      </c>
      <c r="F1951" s="3" t="n">
        <v>37.3929906916473</v>
      </c>
      <c r="G1951" s="3" t="n">
        <v>23.6364299870056</v>
      </c>
    </row>
    <row r="1952">
      <c r="A1952" t="n">
        <v>1951</v>
      </c>
      <c r="B1952" t="inlineStr">
        <is>
          <t>2025-02-22</t>
        </is>
      </c>
      <c r="C1952" t="inlineStr">
        <is>
          <t>12:13:06</t>
        </is>
      </c>
      <c r="D1952" s="3" t="n">
        <v>55.88216134456029</v>
      </c>
      <c r="E1952" s="3" t="n">
        <v>4.34311802341762</v>
      </c>
      <c r="F1952" s="3" t="n">
        <v>37.4010800533446</v>
      </c>
      <c r="G1952" s="3" t="n">
        <v>23.6314115615308</v>
      </c>
    </row>
    <row r="1953">
      <c r="A1953" t="n">
        <v>1952</v>
      </c>
      <c r="B1953" t="inlineStr">
        <is>
          <t>2025-02-22</t>
        </is>
      </c>
      <c r="C1953" t="inlineStr">
        <is>
          <t>12:13:07</t>
        </is>
      </c>
      <c r="D1953" s="3" t="n">
        <v>55.053965125891</v>
      </c>
      <c r="E1953" s="3" t="n">
        <v>4.34318657770835</v>
      </c>
      <c r="F1953" s="3" t="n">
        <v>37.3964010119257</v>
      </c>
      <c r="G1953" s="3" t="n">
        <v>23.6473083790311</v>
      </c>
    </row>
    <row r="1954">
      <c r="A1954" t="n">
        <v>1953</v>
      </c>
      <c r="B1954" t="inlineStr">
        <is>
          <t>2025-02-22</t>
        </is>
      </c>
      <c r="C1954" t="inlineStr">
        <is>
          <t>12:13:08</t>
        </is>
      </c>
      <c r="D1954" s="3" t="n">
        <v>55.0150307871275</v>
      </c>
      <c r="E1954" s="3" t="n">
        <v>4.34310039438807</v>
      </c>
      <c r="F1954" s="3" t="n">
        <v>37.3966122055813</v>
      </c>
      <c r="G1954" s="3" t="n">
        <v>23.6898050633583</v>
      </c>
    </row>
    <row r="1955">
      <c r="A1955" t="n">
        <v>1954</v>
      </c>
      <c r="B1955" t="inlineStr">
        <is>
          <t>2025-02-22</t>
        </is>
      </c>
      <c r="C1955" t="inlineStr">
        <is>
          <t>12:13:09</t>
        </is>
      </c>
      <c r="D1955" s="3" t="n">
        <v>55.2696850828444</v>
      </c>
      <c r="E1955" s="3" t="n">
        <v>4.34318892352653</v>
      </c>
      <c r="F1955" s="3" t="n">
        <v>37.3964204575745</v>
      </c>
      <c r="G1955" s="3" t="n">
        <v>23.6916852054093</v>
      </c>
    </row>
    <row r="1956">
      <c r="A1956" t="n">
        <v>1955</v>
      </c>
      <c r="B1956" t="inlineStr">
        <is>
          <t>2025-02-22</t>
        </is>
      </c>
      <c r="C1956" t="inlineStr">
        <is>
          <t>12:13:10</t>
        </is>
      </c>
      <c r="D1956" s="3" t="n">
        <v>55.1782704653806</v>
      </c>
      <c r="E1956" s="3" t="n">
        <v>4.34331772106776</v>
      </c>
      <c r="F1956" s="3" t="n">
        <v>37.3917765528326</v>
      </c>
      <c r="G1956" s="3" t="n">
        <v>23.7310740038401</v>
      </c>
    </row>
    <row r="1957">
      <c r="A1957" t="n">
        <v>1956</v>
      </c>
      <c r="B1957" t="inlineStr">
        <is>
          <t>2025-02-22</t>
        </is>
      </c>
      <c r="C1957" t="inlineStr">
        <is>
          <t>12:13:11</t>
        </is>
      </c>
      <c r="D1957" s="3" t="n">
        <v>54.573895728981</v>
      </c>
      <c r="E1957" s="3" t="n">
        <v>4.34351665665133</v>
      </c>
      <c r="F1957" s="3" t="n">
        <v>37.3757711786167</v>
      </c>
      <c r="G1957" s="3" t="n">
        <v>23.6807717540143</v>
      </c>
    </row>
    <row r="1958">
      <c r="A1958" t="n">
        <v>1957</v>
      </c>
      <c r="B1958" t="inlineStr">
        <is>
          <t>2025-02-22</t>
        </is>
      </c>
      <c r="C1958" t="inlineStr">
        <is>
          <t>12:13:12</t>
        </is>
      </c>
      <c r="D1958" s="3" t="n">
        <v>54.6800915829595</v>
      </c>
      <c r="E1958" s="3" t="n">
        <v>4.34358389494072</v>
      </c>
      <c r="F1958" s="3" t="n">
        <v>37.3652505678271</v>
      </c>
      <c r="G1958" s="3" t="n">
        <v>23.8067071138721</v>
      </c>
    </row>
    <row r="1959">
      <c r="A1959" t="n">
        <v>1958</v>
      </c>
      <c r="B1959" t="inlineStr">
        <is>
          <t>2025-02-22</t>
        </is>
      </c>
      <c r="C1959" t="inlineStr">
        <is>
          <t>12:13:13</t>
        </is>
      </c>
      <c r="D1959" s="3" t="n">
        <v>54.3506996891042</v>
      </c>
      <c r="E1959" s="3" t="n">
        <v>4.34352711375876</v>
      </c>
      <c r="F1959" s="3" t="n">
        <v>37.3498596311251</v>
      </c>
      <c r="G1959" s="3" t="n">
        <v>23.7924477170372</v>
      </c>
    </row>
    <row r="1960">
      <c r="A1960" t="n">
        <v>1959</v>
      </c>
      <c r="B1960" t="inlineStr">
        <is>
          <t>2025-02-22</t>
        </is>
      </c>
      <c r="C1960" t="inlineStr">
        <is>
          <t>12:13:14</t>
        </is>
      </c>
      <c r="D1960" s="3" t="n">
        <v>54.5449599193376</v>
      </c>
      <c r="E1960" s="3" t="n">
        <v>4.34352716475481</v>
      </c>
      <c r="F1960" s="3" t="n">
        <v>37.3325704247262</v>
      </c>
      <c r="G1960" s="3" t="n">
        <v>23.8601134118468</v>
      </c>
    </row>
    <row r="1961">
      <c r="A1961" t="n">
        <v>1960</v>
      </c>
      <c r="B1961" t="inlineStr">
        <is>
          <t>2025-02-22</t>
        </is>
      </c>
      <c r="C1961" t="inlineStr">
        <is>
          <t>12:13:15</t>
        </is>
      </c>
      <c r="D1961" s="3" t="n">
        <v>54.0749722551157</v>
      </c>
      <c r="E1961" s="3" t="n">
        <v>4.34361469947247</v>
      </c>
      <c r="F1961" s="3" t="n">
        <v>37.3206983528914</v>
      </c>
      <c r="G1961" s="3" t="n">
        <v>23.8417312392533</v>
      </c>
    </row>
    <row r="1962">
      <c r="A1962" t="n">
        <v>1961</v>
      </c>
      <c r="B1962" t="inlineStr">
        <is>
          <t>2025-02-22</t>
        </is>
      </c>
      <c r="C1962" t="inlineStr">
        <is>
          <t>12:13:16</t>
        </is>
      </c>
      <c r="D1962" s="3" t="n">
        <v>54.3567171226248</v>
      </c>
      <c r="E1962" s="3" t="n">
        <v>4.34357039166881</v>
      </c>
      <c r="F1962" s="3" t="n">
        <v>37.3226013022017</v>
      </c>
      <c r="G1962" s="3" t="n">
        <v>23.7417064040183</v>
      </c>
    </row>
    <row r="1963">
      <c r="A1963" t="n">
        <v>1962</v>
      </c>
      <c r="B1963" t="inlineStr">
        <is>
          <t>2025-02-22</t>
        </is>
      </c>
      <c r="C1963" t="inlineStr">
        <is>
          <t>12:13:17</t>
        </is>
      </c>
      <c r="D1963" s="3" t="n">
        <v>54.3969966206145</v>
      </c>
      <c r="E1963" s="3" t="n">
        <v>4.34375073919215</v>
      </c>
      <c r="F1963" s="3" t="n">
        <v>37.3331009592503</v>
      </c>
      <c r="G1963" s="3" t="n">
        <v>23.7352590942669</v>
      </c>
    </row>
    <row r="1964">
      <c r="A1964" t="n">
        <v>1963</v>
      </c>
      <c r="B1964" t="inlineStr">
        <is>
          <t>2025-02-22</t>
        </is>
      </c>
      <c r="C1964" t="inlineStr">
        <is>
          <t>12:13:18</t>
        </is>
      </c>
      <c r="D1964" s="3" t="n">
        <v>54.2492788340809</v>
      </c>
      <c r="E1964" s="3" t="n">
        <v>4.34361926835016</v>
      </c>
      <c r="F1964" s="3" t="n">
        <v>37.3458896240991</v>
      </c>
      <c r="G1964" s="3" t="n">
        <v>23.6699942404166</v>
      </c>
    </row>
    <row r="1965">
      <c r="A1965" t="n">
        <v>1964</v>
      </c>
      <c r="B1965" t="inlineStr">
        <is>
          <t>2025-02-22</t>
        </is>
      </c>
      <c r="C1965" t="inlineStr">
        <is>
          <t>12:13:19</t>
        </is>
      </c>
      <c r="D1965" s="3" t="n">
        <v>54.2078991094227</v>
      </c>
      <c r="E1965" s="3" t="n">
        <v>4.34374451464594</v>
      </c>
      <c r="F1965" s="3" t="n">
        <v>37.3492942395699</v>
      </c>
      <c r="G1965" s="3" t="n">
        <v>23.6668719491555</v>
      </c>
    </row>
    <row r="1966">
      <c r="A1966" t="n">
        <v>1965</v>
      </c>
      <c r="B1966" t="inlineStr">
        <is>
          <t>2025-02-22</t>
        </is>
      </c>
      <c r="C1966" t="inlineStr">
        <is>
          <t>12:13:20</t>
        </is>
      </c>
      <c r="D1966" s="3" t="n">
        <v>53.3311215437889</v>
      </c>
      <c r="E1966" s="3" t="n">
        <v>4.34379930990035</v>
      </c>
      <c r="F1966" s="3" t="n">
        <v>37.3426962386789</v>
      </c>
      <c r="G1966" s="3" t="n">
        <v>23.6782518649613</v>
      </c>
    </row>
    <row r="1967">
      <c r="A1967" t="n">
        <v>1966</v>
      </c>
      <c r="B1967" t="inlineStr">
        <is>
          <t>2025-02-22</t>
        </is>
      </c>
      <c r="C1967" t="inlineStr">
        <is>
          <t>12:13:21</t>
        </is>
      </c>
      <c r="D1967" s="3" t="n">
        <v>53.548840507897</v>
      </c>
      <c r="E1967" s="3" t="n">
        <v>4.34409662613086</v>
      </c>
      <c r="F1967" s="3" t="n">
        <v>37.338347819059</v>
      </c>
      <c r="G1967" s="3" t="n">
        <v>23.6950499942587</v>
      </c>
    </row>
    <row r="1968">
      <c r="A1968" t="n">
        <v>1967</v>
      </c>
      <c r="B1968" t="inlineStr">
        <is>
          <t>2025-02-22</t>
        </is>
      </c>
      <c r="C1968" t="inlineStr">
        <is>
          <t>12:13:22</t>
        </is>
      </c>
      <c r="D1968" s="3" t="n">
        <v>53.0634125943782</v>
      </c>
      <c r="E1968" s="3" t="n">
        <v>4.34392448896762</v>
      </c>
      <c r="F1968" s="3" t="n">
        <v>37.3402355560243</v>
      </c>
      <c r="G1968" s="3" t="n">
        <v>23.755613467404</v>
      </c>
    </row>
    <row r="1969">
      <c r="A1969" t="n">
        <v>1968</v>
      </c>
      <c r="B1969" t="inlineStr">
        <is>
          <t>2025-02-22</t>
        </is>
      </c>
      <c r="C1969" t="inlineStr">
        <is>
          <t>12:13:23</t>
        </is>
      </c>
      <c r="D1969" s="3" t="n">
        <v>53.1839801948823</v>
      </c>
      <c r="E1969" s="3" t="n">
        <v>4.34396064516632</v>
      </c>
      <c r="F1969" s="3" t="n">
        <v>37.3412363533354</v>
      </c>
      <c r="G1969" s="3" t="n">
        <v>23.7361485690319</v>
      </c>
    </row>
    <row r="1970">
      <c r="A1970" t="n">
        <v>1969</v>
      </c>
      <c r="B1970" t="inlineStr">
        <is>
          <t>2025-02-22</t>
        </is>
      </c>
      <c r="C1970" t="inlineStr">
        <is>
          <t>12:13:24</t>
        </is>
      </c>
      <c r="D1970" s="3" t="n">
        <v>53.3646216025923</v>
      </c>
      <c r="E1970" s="3" t="n">
        <v>4.34420872566812</v>
      </c>
      <c r="F1970" s="3" t="n">
        <v>37.3468196787463</v>
      </c>
      <c r="G1970" s="3" t="n">
        <v>23.6822367239908</v>
      </c>
    </row>
    <row r="1971">
      <c r="A1971" t="n">
        <v>1970</v>
      </c>
      <c r="B1971" t="inlineStr">
        <is>
          <t>2025-02-22</t>
        </is>
      </c>
      <c r="C1971" t="inlineStr">
        <is>
          <t>12:13:25</t>
        </is>
      </c>
      <c r="D1971" s="3" t="n">
        <v>53.1630240630035</v>
      </c>
      <c r="E1971" s="3" t="n">
        <v>4.34419641012296</v>
      </c>
      <c r="F1971" s="3" t="n">
        <v>37.3573787461674</v>
      </c>
      <c r="G1971" s="3" t="n">
        <v>23.6808743657222</v>
      </c>
    </row>
    <row r="1972">
      <c r="A1972" t="n">
        <v>1971</v>
      </c>
      <c r="B1972" t="inlineStr">
        <is>
          <t>2025-02-22</t>
        </is>
      </c>
      <c r="C1972" t="inlineStr">
        <is>
          <t>12:13:26</t>
        </is>
      </c>
      <c r="D1972" s="3" t="n">
        <v>53.1646746754949</v>
      </c>
      <c r="E1972" s="3" t="n">
        <v>4.34422229061642</v>
      </c>
      <c r="F1972" s="3" t="n">
        <v>37.3657146316811</v>
      </c>
      <c r="G1972" s="3" t="n">
        <v>23.6613515771644</v>
      </c>
    </row>
    <row r="1973">
      <c r="A1973" t="n">
        <v>1972</v>
      </c>
      <c r="B1973" t="inlineStr">
        <is>
          <t>2025-02-22</t>
        </is>
      </c>
      <c r="C1973" t="inlineStr">
        <is>
          <t>12:13:27</t>
        </is>
      </c>
      <c r="D1973" s="3" t="n">
        <v>53.1633577084231</v>
      </c>
      <c r="E1973" s="3" t="n">
        <v>4.34429350308022</v>
      </c>
      <c r="F1973" s="3" t="n">
        <v>37.3778528854074</v>
      </c>
      <c r="G1973" s="3" t="n">
        <v>23.6733525487732</v>
      </c>
    </row>
    <row r="1974">
      <c r="A1974" t="n">
        <v>1973</v>
      </c>
      <c r="B1974" t="inlineStr">
        <is>
          <t>2025-02-22</t>
        </is>
      </c>
      <c r="C1974" t="inlineStr">
        <is>
          <t>12:13:28</t>
        </is>
      </c>
      <c r="D1974" s="3" t="n">
        <v>53.0437499032103</v>
      </c>
      <c r="E1974" s="3" t="n">
        <v>4.34446148404955</v>
      </c>
      <c r="F1974" s="3" t="n">
        <v>37.3737720795497</v>
      </c>
      <c r="G1974" s="3" t="n">
        <v>23.6798007011485</v>
      </c>
    </row>
    <row r="1975">
      <c r="A1975" t="n">
        <v>1974</v>
      </c>
      <c r="B1975" t="inlineStr">
        <is>
          <t>2025-02-22</t>
        </is>
      </c>
      <c r="C1975" t="inlineStr">
        <is>
          <t>12:13:29</t>
        </is>
      </c>
      <c r="D1975" s="3" t="n">
        <v>52.539337042177</v>
      </c>
      <c r="E1975" s="3" t="n">
        <v>4.34438822728449</v>
      </c>
      <c r="F1975" s="3" t="n">
        <v>37.3723219172343</v>
      </c>
      <c r="G1975" s="3" t="n">
        <v>23.6727052628469</v>
      </c>
    </row>
    <row r="1976">
      <c r="A1976" t="n">
        <v>1975</v>
      </c>
      <c r="B1976" t="inlineStr">
        <is>
          <t>2025-02-22</t>
        </is>
      </c>
      <c r="C1976" t="inlineStr">
        <is>
          <t>12:13:30</t>
        </is>
      </c>
      <c r="D1976" s="3" t="n">
        <v>52.8490792403363</v>
      </c>
      <c r="E1976" s="3" t="n">
        <v>4.34466541626841</v>
      </c>
      <c r="F1976" s="3" t="n">
        <v>37.3795067070278</v>
      </c>
      <c r="G1976" s="3" t="n">
        <v>23.6847755148762</v>
      </c>
    </row>
    <row r="1977">
      <c r="A1977" t="n">
        <v>1976</v>
      </c>
      <c r="B1977" t="inlineStr">
        <is>
          <t>2025-02-22</t>
        </is>
      </c>
      <c r="C1977" t="inlineStr">
        <is>
          <t>12:13:31</t>
        </is>
      </c>
      <c r="D1977" s="3" t="n">
        <v>52.4513021227464</v>
      </c>
      <c r="E1977" s="3" t="n">
        <v>4.34473380196014</v>
      </c>
      <c r="F1977" s="3" t="n">
        <v>37.3879558173516</v>
      </c>
      <c r="G1977" s="3" t="n">
        <v>23.7083417144174</v>
      </c>
    </row>
    <row r="1978">
      <c r="A1978" t="n">
        <v>1977</v>
      </c>
      <c r="B1978" t="inlineStr">
        <is>
          <t>2025-02-22</t>
        </is>
      </c>
      <c r="C1978" t="inlineStr">
        <is>
          <t>12:13:32</t>
        </is>
      </c>
      <c r="D1978" s="3" t="n">
        <v>52.3888588434781</v>
      </c>
      <c r="E1978" s="3" t="n">
        <v>4.34476979023967</v>
      </c>
      <c r="F1978" s="3" t="n">
        <v>37.3889410663199</v>
      </c>
      <c r="G1978" s="3" t="n">
        <v>23.7222576161307</v>
      </c>
    </row>
    <row r="1979">
      <c r="A1979" t="n">
        <v>1978</v>
      </c>
      <c r="B1979" t="inlineStr">
        <is>
          <t>2025-02-22</t>
        </is>
      </c>
      <c r="C1979" t="inlineStr">
        <is>
          <t>12:13:33</t>
        </is>
      </c>
      <c r="D1979" s="3" t="n">
        <v>52.4889827115973</v>
      </c>
      <c r="E1979" s="3" t="n">
        <v>4.34480186674993</v>
      </c>
      <c r="F1979" s="3" t="n">
        <v>37.3944898259576</v>
      </c>
      <c r="G1979" s="3" t="n">
        <v>23.7065767648921</v>
      </c>
    </row>
    <row r="1980">
      <c r="A1980" t="n">
        <v>1979</v>
      </c>
      <c r="B1980" t="inlineStr">
        <is>
          <t>2025-02-22</t>
        </is>
      </c>
      <c r="C1980" t="inlineStr">
        <is>
          <t>12:13:34</t>
        </is>
      </c>
      <c r="D1980" s="3" t="n">
        <v>52.1558308022809</v>
      </c>
      <c r="E1980" s="3" t="n">
        <v>4.3449195401163</v>
      </c>
      <c r="F1980" s="3" t="n">
        <v>37.3939924774701</v>
      </c>
      <c r="G1980" s="3" t="n">
        <v>23.698840641375</v>
      </c>
    </row>
    <row r="1981">
      <c r="A1981" t="n">
        <v>1980</v>
      </c>
      <c r="B1981" t="inlineStr">
        <is>
          <t>2025-02-22</t>
        </is>
      </c>
      <c r="C1981" t="inlineStr">
        <is>
          <t>12:13:35</t>
        </is>
      </c>
      <c r="D1981" s="3" t="n">
        <v>52.28308673815</v>
      </c>
      <c r="E1981" s="3" t="n">
        <v>4.34483141985752</v>
      </c>
      <c r="F1981" s="3" t="n">
        <v>37.3998801024668</v>
      </c>
      <c r="G1981" s="3" t="n">
        <v>23.712042363673</v>
      </c>
    </row>
    <row r="1982">
      <c r="A1982" t="n">
        <v>1981</v>
      </c>
      <c r="B1982" t="inlineStr">
        <is>
          <t>2025-02-22</t>
        </is>
      </c>
      <c r="C1982" t="inlineStr">
        <is>
          <t>12:13:36</t>
        </is>
      </c>
      <c r="D1982" s="3" t="n">
        <v>52.281491971787</v>
      </c>
      <c r="E1982" s="3" t="n">
        <v>4.34488088601894</v>
      </c>
      <c r="F1982" s="3" t="n">
        <v>37.4018994308345</v>
      </c>
      <c r="G1982" s="3" t="n">
        <v>23.7016495387425</v>
      </c>
    </row>
    <row r="1983">
      <c r="A1983" t="n">
        <v>1982</v>
      </c>
      <c r="B1983" t="inlineStr">
        <is>
          <t>2025-02-22</t>
        </is>
      </c>
      <c r="C1983" t="inlineStr">
        <is>
          <t>12:13:37</t>
        </is>
      </c>
      <c r="D1983" s="3" t="n">
        <v>52.2874940084112</v>
      </c>
      <c r="E1983" s="3" t="n">
        <v>4.34506159049623</v>
      </c>
      <c r="F1983" s="3" t="n">
        <v>37.3999280391407</v>
      </c>
      <c r="G1983" s="3" t="n">
        <v>23.6698652301222</v>
      </c>
    </row>
    <row r="1984">
      <c r="A1984" t="n">
        <v>1983</v>
      </c>
      <c r="B1984" t="inlineStr">
        <is>
          <t>2025-02-22</t>
        </is>
      </c>
      <c r="C1984" t="inlineStr">
        <is>
          <t>12:13:38</t>
        </is>
      </c>
      <c r="D1984" s="3" t="n">
        <v>52.1241747262621</v>
      </c>
      <c r="E1984" s="3" t="n">
        <v>4.34512168464309</v>
      </c>
      <c r="F1984" s="3" t="n">
        <v>37.4099074121397</v>
      </c>
      <c r="G1984" s="3" t="n">
        <v>23.7089873061376</v>
      </c>
    </row>
    <row r="1985">
      <c r="A1985" t="n">
        <v>1984</v>
      </c>
      <c r="B1985" t="inlineStr">
        <is>
          <t>2025-02-22</t>
        </is>
      </c>
      <c r="C1985" t="inlineStr">
        <is>
          <t>12:13:39</t>
        </is>
      </c>
      <c r="D1985" s="3" t="n">
        <v>52.0829323820867</v>
      </c>
      <c r="E1985" s="3" t="n">
        <v>4.34500051804459</v>
      </c>
      <c r="F1985" s="3" t="n">
        <v>37.41518031254</v>
      </c>
      <c r="G1985" s="3" t="n">
        <v>23.7326077909807</v>
      </c>
    </row>
    <row r="1986">
      <c r="A1986" t="n">
        <v>1985</v>
      </c>
      <c r="B1986" t="inlineStr">
        <is>
          <t>2025-02-22</t>
        </is>
      </c>
      <c r="C1986" t="inlineStr">
        <is>
          <t>12:13:40</t>
        </is>
      </c>
      <c r="D1986" s="3" t="n">
        <v>51.673029967865</v>
      </c>
      <c r="E1986" s="3" t="n">
        <v>4.34512495742235</v>
      </c>
      <c r="F1986" s="3" t="n">
        <v>37.4211422174799</v>
      </c>
      <c r="G1986" s="3" t="n">
        <v>23.7630131138175</v>
      </c>
    </row>
    <row r="1987">
      <c r="A1987" t="n">
        <v>1986</v>
      </c>
      <c r="B1987" t="inlineStr">
        <is>
          <t>2025-02-22</t>
        </is>
      </c>
      <c r="C1987" t="inlineStr">
        <is>
          <t>12:13:41</t>
        </is>
      </c>
      <c r="D1987" s="3" t="n">
        <v>51.7422434750556</v>
      </c>
      <c r="E1987" s="3" t="n">
        <v>4.34511746100403</v>
      </c>
      <c r="F1987" s="3" t="n">
        <v>37.4183329503963</v>
      </c>
      <c r="G1987" s="3" t="n">
        <v>23.772990859826</v>
      </c>
    </row>
    <row r="1988">
      <c r="A1988" t="n">
        <v>1987</v>
      </c>
      <c r="B1988" t="inlineStr">
        <is>
          <t>2025-02-22</t>
        </is>
      </c>
      <c r="C1988" t="inlineStr">
        <is>
          <t>12:13:42</t>
        </is>
      </c>
      <c r="D1988" s="3" t="n">
        <v>51.0420573986371</v>
      </c>
      <c r="E1988" s="3" t="n">
        <v>4.34522740847268</v>
      </c>
      <c r="F1988" s="3" t="n">
        <v>37.407098079881</v>
      </c>
      <c r="G1988" s="3" t="n">
        <v>23.7165437134988</v>
      </c>
    </row>
    <row r="1989">
      <c r="A1989" t="n">
        <v>1988</v>
      </c>
      <c r="B1989" t="inlineStr">
        <is>
          <t>2025-02-22</t>
        </is>
      </c>
      <c r="C1989" t="inlineStr">
        <is>
          <t>12:13:43</t>
        </is>
      </c>
      <c r="D1989" s="3" t="n">
        <v>51.27214299181971</v>
      </c>
      <c r="E1989" s="3" t="n">
        <v>4.34528214002577</v>
      </c>
      <c r="F1989" s="3" t="n">
        <v>37.4050262551872</v>
      </c>
      <c r="G1989" s="3" t="n">
        <v>23.7559119634178</v>
      </c>
    </row>
    <row r="1990">
      <c r="A1990" t="n">
        <v>1989</v>
      </c>
      <c r="B1990" t="inlineStr">
        <is>
          <t>2025-02-22</t>
        </is>
      </c>
      <c r="C1990" t="inlineStr">
        <is>
          <t>12:13:44</t>
        </is>
      </c>
      <c r="D1990" s="3" t="n">
        <v>51.2923111733538</v>
      </c>
      <c r="E1990" s="3" t="n">
        <v>4.34564694021774</v>
      </c>
      <c r="F1990" s="3" t="n">
        <v>37.403797888496</v>
      </c>
      <c r="G1990" s="3" t="n">
        <v>23.708553563162</v>
      </c>
    </row>
    <row r="1991">
      <c r="A1991" t="n">
        <v>1990</v>
      </c>
      <c r="B1991" t="inlineStr">
        <is>
          <t>2025-02-22</t>
        </is>
      </c>
      <c r="C1991" t="inlineStr">
        <is>
          <t>12:13:45</t>
        </is>
      </c>
      <c r="D1991" s="3" t="n">
        <v>51.3351750147441</v>
      </c>
      <c r="E1991" s="3" t="n">
        <v>4.34555677921412</v>
      </c>
      <c r="F1991" s="3" t="n">
        <v>37.4029589110678</v>
      </c>
      <c r="G1991" s="3" t="n">
        <v>23.704369879709</v>
      </c>
    </row>
    <row r="1992">
      <c r="A1992" t="n">
        <v>1991</v>
      </c>
      <c r="B1992" t="inlineStr">
        <is>
          <t>2025-02-22</t>
        </is>
      </c>
      <c r="C1992" t="inlineStr">
        <is>
          <t>12:13:46</t>
        </is>
      </c>
      <c r="D1992" s="3" t="n">
        <v>51.1819372267458</v>
      </c>
      <c r="E1992" s="3" t="n">
        <v>4.34552089490315</v>
      </c>
      <c r="F1992" s="3" t="n">
        <v>37.3930297532683</v>
      </c>
      <c r="G1992" s="3" t="n">
        <v>23.8173397336683</v>
      </c>
    </row>
    <row r="1993">
      <c r="A1993" t="n">
        <v>1992</v>
      </c>
      <c r="B1993" t="inlineStr">
        <is>
          <t>2025-02-22</t>
        </is>
      </c>
      <c r="C1993" t="inlineStr">
        <is>
          <t>12:13:47</t>
        </is>
      </c>
      <c r="D1993" s="3" t="n">
        <v>51.0432364881717</v>
      </c>
      <c r="E1993" s="3" t="n">
        <v>4.34556368058281</v>
      </c>
      <c r="F1993" s="3" t="n">
        <v>37.3757120769727</v>
      </c>
      <c r="G1993" s="3" t="n">
        <v>23.8534582554661</v>
      </c>
    </row>
    <row r="1994">
      <c r="A1994" t="n">
        <v>1993</v>
      </c>
      <c r="B1994" t="inlineStr">
        <is>
          <t>2025-02-22</t>
        </is>
      </c>
      <c r="C1994" t="inlineStr">
        <is>
          <t>12:13:48</t>
        </is>
      </c>
      <c r="D1994" s="3" t="n">
        <v>50.380059000661</v>
      </c>
      <c r="E1994" s="3" t="n">
        <v>4.34572204879278</v>
      </c>
      <c r="F1994" s="3" t="n">
        <v>37.3629721122592</v>
      </c>
      <c r="G1994" s="3" t="n">
        <v>23.8120335728172</v>
      </c>
    </row>
    <row r="1995">
      <c r="A1995" t="n">
        <v>1994</v>
      </c>
      <c r="B1995" t="inlineStr">
        <is>
          <t>2025-02-22</t>
        </is>
      </c>
      <c r="C1995" t="inlineStr">
        <is>
          <t>12:13:49</t>
        </is>
      </c>
      <c r="D1995" s="3" t="n">
        <v>50.4415516182617</v>
      </c>
      <c r="E1995" s="3" t="n">
        <v>4.34585109770526</v>
      </c>
      <c r="F1995" s="3" t="n">
        <v>37.359374817484</v>
      </c>
      <c r="G1995" s="3" t="n">
        <v>23.7927986505791</v>
      </c>
    </row>
    <row r="1996">
      <c r="A1996" t="n">
        <v>1995</v>
      </c>
      <c r="B1996" t="inlineStr">
        <is>
          <t>2025-02-22</t>
        </is>
      </c>
      <c r="C1996" t="inlineStr">
        <is>
          <t>12:13:50</t>
        </is>
      </c>
      <c r="D1996" s="3" t="n">
        <v>50.55272264361179</v>
      </c>
      <c r="E1996" s="3" t="n">
        <v>4.34574683629772</v>
      </c>
      <c r="F1996" s="3" t="n">
        <v>37.364923913236</v>
      </c>
      <c r="G1996" s="3" t="n">
        <v>23.7526999985459</v>
      </c>
    </row>
    <row r="1997">
      <c r="A1997" t="n">
        <v>1996</v>
      </c>
      <c r="B1997" t="inlineStr">
        <is>
          <t>2025-02-22</t>
        </is>
      </c>
      <c r="C1997" t="inlineStr">
        <is>
          <t>12:13:51</t>
        </is>
      </c>
      <c r="D1997" s="3" t="n">
        <v>50.5837685993123</v>
      </c>
      <c r="E1997" s="3" t="n">
        <v>4.34591303958036</v>
      </c>
      <c r="F1997" s="3" t="n">
        <v>37.3639859022931</v>
      </c>
      <c r="G1997" s="3" t="n">
        <v>23.764097015865</v>
      </c>
    </row>
    <row r="1998">
      <c r="A1998" t="n">
        <v>1997</v>
      </c>
      <c r="B1998" t="inlineStr">
        <is>
          <t>2025-02-22</t>
        </is>
      </c>
      <c r="C1998" t="inlineStr">
        <is>
          <t>12:13:52</t>
        </is>
      </c>
      <c r="D1998" s="3" t="n">
        <v>50.2475097229701</v>
      </c>
      <c r="E1998" s="3" t="n">
        <v>4.34593356548584</v>
      </c>
      <c r="F1998" s="3" t="n">
        <v>37.3635627611475</v>
      </c>
      <c r="G1998" s="3" t="n">
        <v>23.7433393905912</v>
      </c>
    </row>
    <row r="1999">
      <c r="A1999" t="n">
        <v>1998</v>
      </c>
      <c r="B1999" t="inlineStr">
        <is>
          <t>2025-02-22</t>
        </is>
      </c>
      <c r="C1999" t="inlineStr">
        <is>
          <t>12:13:53</t>
        </is>
      </c>
      <c r="D1999" s="3" t="n">
        <v>50.3035612459298</v>
      </c>
      <c r="E1999" s="3" t="n">
        <v>4.34596594797026</v>
      </c>
      <c r="F1999" s="3" t="n">
        <v>37.3595777161863</v>
      </c>
      <c r="G1999" s="3" t="n">
        <v>23.6441918046692</v>
      </c>
    </row>
    <row r="2000">
      <c r="A2000" t="n">
        <v>1999</v>
      </c>
      <c r="B2000" t="inlineStr">
        <is>
          <t>2025-02-22</t>
        </is>
      </c>
      <c r="C2000" t="inlineStr">
        <is>
          <t>12:13:54</t>
        </is>
      </c>
      <c r="D2000" s="3" t="n">
        <v>50.3406274612832</v>
      </c>
      <c r="E2000" s="3" t="n">
        <v>4.34600371191592</v>
      </c>
      <c r="F2000" s="3" t="n">
        <v>37.3648197681638</v>
      </c>
      <c r="G2000" s="3" t="n">
        <v>23.8619082447061</v>
      </c>
    </row>
    <row r="2001">
      <c r="A2001" t="n">
        <v>2000</v>
      </c>
      <c r="B2001" t="inlineStr">
        <is>
          <t>2025-02-22</t>
        </is>
      </c>
      <c r="C2001" t="inlineStr">
        <is>
          <t>12:13:55</t>
        </is>
      </c>
      <c r="D2001" s="3" t="n">
        <v>50.0871284404037</v>
      </c>
      <c r="E2001" s="3" t="n">
        <v>4.34603897567392</v>
      </c>
      <c r="F2001" s="3" t="n">
        <v>37.3782128429193</v>
      </c>
      <c r="G2001" s="3" t="n">
        <v>24.0437571174163</v>
      </c>
    </row>
    <row r="2002">
      <c r="A2002" t="n">
        <v>2001</v>
      </c>
      <c r="B2002" t="inlineStr">
        <is>
          <t>2025-02-22</t>
        </is>
      </c>
      <c r="C2002" t="inlineStr">
        <is>
          <t>12:13:56</t>
        </is>
      </c>
      <c r="D2002" s="3" t="n">
        <v>49.9646638448441</v>
      </c>
      <c r="E2002" s="3" t="n">
        <v>4.34627914149938</v>
      </c>
      <c r="F2002" s="3" t="n">
        <v>37.3807595834532</v>
      </c>
      <c r="G2002" s="3" t="n">
        <v>24.087249482314</v>
      </c>
    </row>
    <row r="2003">
      <c r="A2003" t="n">
        <v>2002</v>
      </c>
      <c r="B2003" t="inlineStr">
        <is>
          <t>2025-02-22</t>
        </is>
      </c>
      <c r="C2003" t="inlineStr">
        <is>
          <t>12:13:57</t>
        </is>
      </c>
      <c r="D2003" s="3" t="n">
        <v>50.3749312291217</v>
      </c>
      <c r="E2003" s="3" t="n">
        <v>4.34630671915475</v>
      </c>
      <c r="F2003" s="3" t="n">
        <v>37.3474248707863</v>
      </c>
      <c r="G2003" s="3" t="n">
        <v>23.8467152816723</v>
      </c>
    </row>
    <row r="2004">
      <c r="A2004" t="n">
        <v>2003</v>
      </c>
      <c r="B2004" t="inlineStr">
        <is>
          <t>2025-02-22</t>
        </is>
      </c>
      <c r="C2004" t="inlineStr">
        <is>
          <t>12:13:58</t>
        </is>
      </c>
      <c r="D2004" s="3" t="n">
        <v>49.5915732993059</v>
      </c>
      <c r="E2004" s="3" t="n">
        <v>4.34642497896009</v>
      </c>
      <c r="F2004" s="3" t="n">
        <v>37.3108979001984</v>
      </c>
      <c r="G2004" s="3" t="n">
        <v>23.7456786460868</v>
      </c>
    </row>
    <row r="2005">
      <c r="A2005" t="n">
        <v>2004</v>
      </c>
      <c r="B2005" t="inlineStr">
        <is>
          <t>2025-02-22</t>
        </is>
      </c>
      <c r="C2005" t="inlineStr">
        <is>
          <t>12:13:59</t>
        </is>
      </c>
      <c r="D2005" s="3" t="n">
        <v>49.9523941147323</v>
      </c>
      <c r="E2005" s="3" t="n">
        <v>4.34636906180763</v>
      </c>
      <c r="F2005" s="3" t="n">
        <v>37.309879061703</v>
      </c>
      <c r="G2005" s="3" t="n">
        <v>23.6370435765225</v>
      </c>
    </row>
    <row r="2006">
      <c r="A2006" t="n">
        <v>2005</v>
      </c>
      <c r="B2006" t="inlineStr">
        <is>
          <t>2025-02-22</t>
        </is>
      </c>
      <c r="C2006" t="inlineStr">
        <is>
          <t>12:14:00</t>
        </is>
      </c>
      <c r="D2006" s="3" t="n">
        <v>49.47889099798901</v>
      </c>
      <c r="E2006" s="3" t="n">
        <v>4.34650465617173</v>
      </c>
      <c r="F2006" s="3" t="n">
        <v>37.3180418269613</v>
      </c>
      <c r="G2006" s="3" t="n">
        <v>23.6351540435541</v>
      </c>
    </row>
    <row r="2007">
      <c r="A2007" t="n">
        <v>2006</v>
      </c>
      <c r="B2007" t="inlineStr">
        <is>
          <t>2025-02-22</t>
        </is>
      </c>
      <c r="C2007" t="inlineStr">
        <is>
          <t>12:14:01</t>
        </is>
      </c>
      <c r="D2007" s="3" t="n">
        <v>49.2029696016134</v>
      </c>
      <c r="E2007" s="3" t="n">
        <v>4.34659022751984</v>
      </c>
      <c r="F2007" s="3" t="n">
        <v>37.3360926433696</v>
      </c>
      <c r="G2007" s="3" t="n">
        <v>23.6820806506626</v>
      </c>
    </row>
    <row r="2008">
      <c r="A2008" t="n">
        <v>2007</v>
      </c>
      <c r="B2008" t="inlineStr">
        <is>
          <t>2025-02-22</t>
        </is>
      </c>
      <c r="C2008" t="inlineStr">
        <is>
          <t>12:14:02</t>
        </is>
      </c>
      <c r="D2008" s="3" t="n">
        <v>49.5722234538799</v>
      </c>
      <c r="E2008" s="3" t="n">
        <v>4.34659069345641</v>
      </c>
      <c r="F2008" s="3" t="n">
        <v>37.3460886288874</v>
      </c>
      <c r="G2008" s="3" t="n">
        <v>23.7092592108236</v>
      </c>
    </row>
    <row r="2009">
      <c r="A2009" t="n">
        <v>2008</v>
      </c>
      <c r="B2009" t="inlineStr">
        <is>
          <t>2025-02-22</t>
        </is>
      </c>
      <c r="C2009" t="inlineStr">
        <is>
          <t>12:14:03</t>
        </is>
      </c>
      <c r="D2009" s="3" t="n">
        <v>48.9552082217913</v>
      </c>
      <c r="E2009" s="3" t="n">
        <v>4.3466452847169</v>
      </c>
      <c r="F2009" s="3" t="n">
        <v>37.3658844738905</v>
      </c>
      <c r="G2009" s="3" t="n">
        <v>23.7276712674977</v>
      </c>
    </row>
    <row r="2010">
      <c r="A2010" t="n">
        <v>2009</v>
      </c>
      <c r="B2010" t="inlineStr">
        <is>
          <t>2025-02-22</t>
        </is>
      </c>
      <c r="C2010" t="inlineStr">
        <is>
          <t>12:14:04</t>
        </is>
      </c>
      <c r="D2010" s="3" t="n">
        <v>49.3604327587815</v>
      </c>
      <c r="E2010" s="3" t="n">
        <v>4.34665923213376</v>
      </c>
      <c r="F2010" s="3" t="n">
        <v>37.3804603290125</v>
      </c>
      <c r="G2010" s="3" t="n">
        <v>23.7183636577714</v>
      </c>
    </row>
    <row r="2011">
      <c r="A2011" t="n">
        <v>2010</v>
      </c>
      <c r="B2011" t="inlineStr">
        <is>
          <t>2025-02-22</t>
        </is>
      </c>
      <c r="C2011" t="inlineStr">
        <is>
          <t>12:14:05</t>
        </is>
      </c>
      <c r="D2011" s="3" t="n">
        <v>48.8143626165121</v>
      </c>
      <c r="E2011" s="3" t="n">
        <v>4.34682372684973</v>
      </c>
      <c r="F2011" s="3" t="n">
        <v>37.3934252283272</v>
      </c>
      <c r="G2011" s="3" t="n">
        <v>23.7131923201103</v>
      </c>
    </row>
    <row r="2012">
      <c r="A2012" t="n">
        <v>2011</v>
      </c>
      <c r="B2012" t="inlineStr">
        <is>
          <t>2025-02-22</t>
        </is>
      </c>
      <c r="C2012" t="inlineStr">
        <is>
          <t>12:14:06</t>
        </is>
      </c>
      <c r="D2012" s="3" t="n">
        <v>48.5453392831731</v>
      </c>
      <c r="E2012" s="3" t="n">
        <v>4.34701559946365</v>
      </c>
      <c r="F2012" s="3" t="n">
        <v>37.4036537431027</v>
      </c>
      <c r="G2012" s="3" t="n">
        <v>23.6726000632845</v>
      </c>
    </row>
    <row r="2013">
      <c r="A2013" t="n">
        <v>2012</v>
      </c>
      <c r="B2013" t="inlineStr">
        <is>
          <t>2025-02-22</t>
        </is>
      </c>
      <c r="C2013" t="inlineStr">
        <is>
          <t>12:14:07</t>
        </is>
      </c>
      <c r="D2013" s="3" t="n">
        <v>48.9388308861465</v>
      </c>
      <c r="E2013" s="3" t="n">
        <v>4.34701452854674</v>
      </c>
      <c r="F2013" s="3" t="n">
        <v>37.4150984035753</v>
      </c>
      <c r="G2013" s="3" t="n">
        <v>23.5804174404036</v>
      </c>
    </row>
    <row r="2014">
      <c r="A2014" t="n">
        <v>2013</v>
      </c>
      <c r="B2014" t="inlineStr">
        <is>
          <t>2025-02-22</t>
        </is>
      </c>
      <c r="C2014" t="inlineStr">
        <is>
          <t>12:14:08</t>
        </is>
      </c>
      <c r="D2014" s="3" t="n">
        <v>48.8053322361252</v>
      </c>
      <c r="E2014" s="3" t="n">
        <v>4.34702301912023</v>
      </c>
      <c r="F2014" s="3" t="n">
        <v>37.4207068534861</v>
      </c>
      <c r="G2014" s="3" t="n">
        <v>23.6013855671155</v>
      </c>
    </row>
    <row r="2015">
      <c r="A2015" t="n">
        <v>2014</v>
      </c>
      <c r="B2015" t="inlineStr">
        <is>
          <t>2025-02-22</t>
        </is>
      </c>
      <c r="C2015" t="inlineStr">
        <is>
          <t>12:14:09</t>
        </is>
      </c>
      <c r="D2015" s="3" t="n">
        <v>48.2983609972354</v>
      </c>
      <c r="E2015" s="3" t="n">
        <v>4.34706460639292</v>
      </c>
      <c r="F2015" s="3" t="n">
        <v>37.4266267457729</v>
      </c>
      <c r="G2015" s="3" t="n">
        <v>23.6663291420767</v>
      </c>
    </row>
    <row r="2016">
      <c r="A2016" t="n">
        <v>2015</v>
      </c>
      <c r="B2016" t="inlineStr">
        <is>
          <t>2025-02-22</t>
        </is>
      </c>
      <c r="C2016" t="inlineStr">
        <is>
          <t>12:14:10</t>
        </is>
      </c>
      <c r="D2016" s="3" t="n">
        <v>48.6938121712617</v>
      </c>
      <c r="E2016" s="3" t="n">
        <v>4.34713640882082</v>
      </c>
      <c r="F2016" s="3" t="n">
        <v>37.4353092770874</v>
      </c>
      <c r="G2016" s="3" t="n">
        <v>23.7111839103264</v>
      </c>
    </row>
    <row r="2017">
      <c r="A2017" t="n">
        <v>2016</v>
      </c>
      <c r="B2017" t="inlineStr">
        <is>
          <t>2025-02-22</t>
        </is>
      </c>
      <c r="C2017" t="inlineStr">
        <is>
          <t>12:14:11</t>
        </is>
      </c>
      <c r="D2017" s="3" t="n">
        <v>48.4098983758588</v>
      </c>
      <c r="E2017" s="3" t="n">
        <v>4.34720992079606</v>
      </c>
      <c r="F2017" s="3" t="n">
        <v>37.4346602061677</v>
      </c>
      <c r="G2017" s="3" t="n">
        <v>23.722829537028</v>
      </c>
    </row>
    <row r="2018">
      <c r="A2018" t="n">
        <v>2017</v>
      </c>
      <c r="B2018" t="inlineStr">
        <is>
          <t>2025-02-22</t>
        </is>
      </c>
      <c r="C2018" t="inlineStr">
        <is>
          <t>12:14:12</t>
        </is>
      </c>
      <c r="D2018" s="3" t="n">
        <v>48.55313067428</v>
      </c>
      <c r="E2018" s="3" t="n">
        <v>4.34729569613805</v>
      </c>
      <c r="F2018" s="3" t="n">
        <v>37.4366074915455</v>
      </c>
      <c r="G2018" s="3" t="n">
        <v>23.7248698092009</v>
      </c>
    </row>
    <row r="2019">
      <c r="A2019" t="n">
        <v>2018</v>
      </c>
      <c r="B2019" t="inlineStr">
        <is>
          <t>2025-02-22</t>
        </is>
      </c>
      <c r="C2019" t="inlineStr">
        <is>
          <t>12:14:13</t>
        </is>
      </c>
      <c r="D2019" s="3" t="n">
        <v>48.5547544887155</v>
      </c>
      <c r="E2019" s="3" t="n">
        <v>4.34733637923912</v>
      </c>
      <c r="F2019" s="3" t="n">
        <v>37.4369070732313</v>
      </c>
      <c r="G2019" s="3" t="n">
        <v>23.7270580067344</v>
      </c>
    </row>
    <row r="2020">
      <c r="A2020" t="n">
        <v>2019</v>
      </c>
      <c r="B2020" t="inlineStr">
        <is>
          <t>2025-02-22</t>
        </is>
      </c>
      <c r="C2020" t="inlineStr">
        <is>
          <t>12:14:14</t>
        </is>
      </c>
      <c r="D2020" s="3" t="n">
        <v>48.3181818511126</v>
      </c>
      <c r="E2020" s="3" t="n">
        <v>4.34727849873381</v>
      </c>
      <c r="F2020" s="3" t="n">
        <v>37.4396633037748</v>
      </c>
      <c r="G2020" s="3" t="n">
        <v>23.6988486241408</v>
      </c>
    </row>
    <row r="2021">
      <c r="A2021" t="n">
        <v>2020</v>
      </c>
      <c r="B2021" t="inlineStr">
        <is>
          <t>2025-02-22</t>
        </is>
      </c>
      <c r="C2021" t="inlineStr">
        <is>
          <t>12:14:15</t>
        </is>
      </c>
      <c r="D2021" s="3" t="n">
        <v>48.2776525154465</v>
      </c>
      <c r="E2021" s="3" t="n">
        <v>4.34743962072196</v>
      </c>
      <c r="F2021" s="3" t="n">
        <v>37.4268890541843</v>
      </c>
      <c r="G2021" s="3" t="n">
        <v>23.6929370345086</v>
      </c>
    </row>
    <row r="2022">
      <c r="A2022" t="n">
        <v>2021</v>
      </c>
      <c r="B2022" t="inlineStr">
        <is>
          <t>2025-02-22</t>
        </is>
      </c>
      <c r="C2022" t="inlineStr">
        <is>
          <t>12:14:16</t>
        </is>
      </c>
      <c r="D2022" s="3" t="n">
        <v>47.6722192651029</v>
      </c>
      <c r="E2022" s="3" t="n">
        <v>4.34750669885885</v>
      </c>
      <c r="F2022" s="3" t="n">
        <v>37.4246059777526</v>
      </c>
      <c r="G2022" s="3" t="n">
        <v>23.6982728114149</v>
      </c>
    </row>
    <row r="2023">
      <c r="A2023" t="n">
        <v>2022</v>
      </c>
      <c r="B2023" t="inlineStr">
        <is>
          <t>2025-02-22</t>
        </is>
      </c>
      <c r="C2023" t="inlineStr">
        <is>
          <t>12:14:17</t>
        </is>
      </c>
      <c r="D2023" s="3" t="n">
        <v>47.9800115459218</v>
      </c>
      <c r="E2023" s="3" t="n">
        <v>4.34764099692952</v>
      </c>
      <c r="F2023" s="3" t="n">
        <v>37.4182546510977</v>
      </c>
      <c r="G2023" s="3" t="n">
        <v>23.7184539981187</v>
      </c>
    </row>
    <row r="2024">
      <c r="A2024" t="n">
        <v>2023</v>
      </c>
      <c r="B2024" t="inlineStr">
        <is>
          <t>2025-02-22</t>
        </is>
      </c>
      <c r="C2024" t="inlineStr">
        <is>
          <t>12:14:18</t>
        </is>
      </c>
      <c r="D2024" s="3" t="n">
        <v>47.8361723481806</v>
      </c>
      <c r="E2024" s="3" t="n">
        <v>4.34761756424925</v>
      </c>
      <c r="F2024" s="3" t="n">
        <v>37.4139105363981</v>
      </c>
      <c r="G2024" s="3" t="n">
        <v>23.6890013319762</v>
      </c>
    </row>
    <row r="2025">
      <c r="A2025" t="n">
        <v>2024</v>
      </c>
      <c r="B2025" t="inlineStr">
        <is>
          <t>2025-02-22</t>
        </is>
      </c>
      <c r="C2025" t="inlineStr">
        <is>
          <t>12:14:19</t>
        </is>
      </c>
      <c r="D2025" s="3" t="n">
        <v>48.0406801016864</v>
      </c>
      <c r="E2025" s="3" t="n">
        <v>4.34777720019707</v>
      </c>
      <c r="F2025" s="3" t="n">
        <v>37.4043499747929</v>
      </c>
      <c r="G2025" s="3" t="n">
        <v>23.6258327955371</v>
      </c>
    </row>
    <row r="2026">
      <c r="A2026" t="n">
        <v>2025</v>
      </c>
      <c r="B2026" t="inlineStr">
        <is>
          <t>2025-02-22</t>
        </is>
      </c>
      <c r="C2026" t="inlineStr">
        <is>
          <t>12:14:20</t>
        </is>
      </c>
      <c r="D2026" s="3" t="n">
        <v>47.5080160193146</v>
      </c>
      <c r="E2026" s="3" t="n">
        <v>4.34797223455036</v>
      </c>
      <c r="F2026" s="3" t="n">
        <v>37.4001615319441</v>
      </c>
      <c r="G2026" s="3" t="n">
        <v>23.6572313224385</v>
      </c>
    </row>
    <row r="2027">
      <c r="A2027" t="n">
        <v>2026</v>
      </c>
      <c r="B2027" t="inlineStr">
        <is>
          <t>2025-02-22</t>
        </is>
      </c>
      <c r="C2027" t="inlineStr">
        <is>
          <t>12:14:21</t>
        </is>
      </c>
      <c r="D2027" s="3" t="n">
        <v>47.685998848827</v>
      </c>
      <c r="E2027" s="3" t="n">
        <v>4.34782727830792</v>
      </c>
      <c r="F2027" s="3" t="n">
        <v>37.3956674551287</v>
      </c>
      <c r="G2027" s="3" t="n">
        <v>23.652330256371</v>
      </c>
    </row>
    <row r="2028">
      <c r="A2028" t="n">
        <v>2027</v>
      </c>
      <c r="B2028" t="inlineStr">
        <is>
          <t>2025-02-22</t>
        </is>
      </c>
      <c r="C2028" t="inlineStr">
        <is>
          <t>12:14:22</t>
        </is>
      </c>
      <c r="D2028" s="3" t="n">
        <v>47.1424015303599</v>
      </c>
      <c r="E2028" s="3" t="n">
        <v>4.34790471013863</v>
      </c>
      <c r="F2028" s="3" t="n">
        <v>37.3773139150069</v>
      </c>
      <c r="G2028" s="3" t="n">
        <v>23.707766075258</v>
      </c>
    </row>
    <row r="2029">
      <c r="A2029" t="n">
        <v>2028</v>
      </c>
      <c r="B2029" t="inlineStr">
        <is>
          <t>2025-02-22</t>
        </is>
      </c>
      <c r="C2029" t="inlineStr">
        <is>
          <t>12:14:23</t>
        </is>
      </c>
      <c r="D2029" s="3" t="n">
        <v>47.4118375418319</v>
      </c>
      <c r="E2029" s="3" t="n">
        <v>4.3481557126558</v>
      </c>
      <c r="F2029" s="3" t="n">
        <v>37.3728076454459</v>
      </c>
      <c r="G2029" s="3" t="n">
        <v>23.7231022886859</v>
      </c>
    </row>
    <row r="2030">
      <c r="A2030" t="n">
        <v>2029</v>
      </c>
      <c r="B2030" t="inlineStr">
        <is>
          <t>2025-02-22</t>
        </is>
      </c>
      <c r="C2030" t="inlineStr">
        <is>
          <t>12:14:24</t>
        </is>
      </c>
      <c r="D2030" s="3" t="n">
        <v>47.3160599501192</v>
      </c>
      <c r="E2030" s="3" t="n">
        <v>4.34808405928018</v>
      </c>
      <c r="F2030" s="3" t="n">
        <v>37.3682527857908</v>
      </c>
      <c r="G2030" s="3" t="n">
        <v>23.6320411026505</v>
      </c>
    </row>
    <row r="2031">
      <c r="A2031" t="n">
        <v>2030</v>
      </c>
      <c r="B2031" t="inlineStr">
        <is>
          <t>2025-02-22</t>
        </is>
      </c>
      <c r="C2031" t="inlineStr">
        <is>
          <t>12:14:25</t>
        </is>
      </c>
      <c r="D2031" s="3" t="n">
        <v>47.0267033991525</v>
      </c>
      <c r="E2031" s="3" t="n">
        <v>4.34814326568756</v>
      </c>
      <c r="F2031" s="3" t="n">
        <v>37.3705853170788</v>
      </c>
      <c r="G2031" s="3" t="n">
        <v>23.7350801853916</v>
      </c>
    </row>
    <row r="2032">
      <c r="A2032" t="n">
        <v>2031</v>
      </c>
      <c r="B2032" t="inlineStr">
        <is>
          <t>2025-02-22</t>
        </is>
      </c>
      <c r="C2032" t="inlineStr">
        <is>
          <t>12:14:26</t>
        </is>
      </c>
      <c r="D2032" s="3" t="n">
        <v>47.0323374477879</v>
      </c>
      <c r="E2032" s="3" t="n">
        <v>4.34833399089308</v>
      </c>
      <c r="F2032" s="3" t="n">
        <v>37.3702437481809</v>
      </c>
      <c r="G2032" s="3" t="n">
        <v>23.6807676691196</v>
      </c>
    </row>
    <row r="2033">
      <c r="A2033" t="n">
        <v>2032</v>
      </c>
      <c r="B2033" t="inlineStr">
        <is>
          <t>2025-02-22</t>
        </is>
      </c>
      <c r="C2033" t="inlineStr">
        <is>
          <t>12:14:27</t>
        </is>
      </c>
      <c r="D2033" s="3" t="n">
        <v>47.105566179401</v>
      </c>
      <c r="E2033" s="3" t="n">
        <v>4.34828639073047</v>
      </c>
      <c r="F2033" s="3" t="n">
        <v>37.3653798295959</v>
      </c>
      <c r="G2033" s="3" t="n">
        <v>23.7519502535906</v>
      </c>
    </row>
    <row r="2034">
      <c r="A2034" t="n">
        <v>2033</v>
      </c>
      <c r="B2034" t="inlineStr">
        <is>
          <t>2025-02-22</t>
        </is>
      </c>
      <c r="C2034" t="inlineStr">
        <is>
          <t>12:14:28</t>
        </is>
      </c>
      <c r="D2034" s="3" t="n">
        <v>47.0178884220975</v>
      </c>
      <c r="E2034" s="3" t="n">
        <v>4.3483072226158</v>
      </c>
      <c r="F2034" s="3" t="n">
        <v>37.3639655982033</v>
      </c>
      <c r="G2034" s="3" t="n">
        <v>23.8270199482138</v>
      </c>
    </row>
    <row r="2035">
      <c r="A2035" t="n">
        <v>2034</v>
      </c>
      <c r="B2035" t="inlineStr">
        <is>
          <t>2025-02-22</t>
        </is>
      </c>
      <c r="C2035" t="inlineStr">
        <is>
          <t>12:14:29</t>
        </is>
      </c>
      <c r="D2035" s="3" t="n">
        <v>46.9091364663159</v>
      </c>
      <c r="E2035" s="3" t="n">
        <v>4.34843450874986</v>
      </c>
      <c r="F2035" s="3" t="n">
        <v>37.3651445279255</v>
      </c>
      <c r="G2035" s="3" t="n">
        <v>23.8533432200965</v>
      </c>
    </row>
    <row r="2036">
      <c r="A2036" t="n">
        <v>2035</v>
      </c>
      <c r="B2036" t="inlineStr">
        <is>
          <t>2025-02-22</t>
        </is>
      </c>
      <c r="C2036" t="inlineStr">
        <is>
          <t>12:14:30</t>
        </is>
      </c>
      <c r="D2036" s="3" t="n">
        <v>46.7633420039168</v>
      </c>
      <c r="E2036" s="3" t="n">
        <v>4.34852928549942</v>
      </c>
      <c r="F2036" s="3" t="n">
        <v>37.3666984552225</v>
      </c>
      <c r="G2036" s="3" t="n">
        <v>23.8150321901533</v>
      </c>
    </row>
    <row r="2037">
      <c r="A2037" t="n">
        <v>2036</v>
      </c>
      <c r="B2037" t="inlineStr">
        <is>
          <t>2025-02-22</t>
        </is>
      </c>
      <c r="C2037" t="inlineStr">
        <is>
          <t>12:14:31</t>
        </is>
      </c>
      <c r="D2037" s="3" t="n">
        <v>46.7244623154744</v>
      </c>
      <c r="E2037" s="3" t="n">
        <v>4.34863571425987</v>
      </c>
      <c r="F2037" s="3" t="n">
        <v>37.3705036656683</v>
      </c>
      <c r="G2037" s="3" t="n">
        <v>23.8128628885299</v>
      </c>
    </row>
    <row r="2038">
      <c r="A2038" t="n">
        <v>2037</v>
      </c>
      <c r="B2038" t="inlineStr">
        <is>
          <t>2025-02-22</t>
        </is>
      </c>
      <c r="C2038" t="inlineStr">
        <is>
          <t>12:14:32</t>
        </is>
      </c>
      <c r="D2038" s="3" t="n">
        <v>46.58179914305001</v>
      </c>
      <c r="E2038" s="3" t="n">
        <v>4.34869053501574</v>
      </c>
      <c r="F2038" s="3" t="n">
        <v>37.3783297230464</v>
      </c>
      <c r="G2038" s="3" t="n">
        <v>23.7851171365537</v>
      </c>
    </row>
    <row r="2039">
      <c r="A2039" t="n">
        <v>2038</v>
      </c>
      <c r="B2039" t="inlineStr">
        <is>
          <t>2025-02-22</t>
        </is>
      </c>
      <c r="C2039" t="inlineStr">
        <is>
          <t>12:14:33</t>
        </is>
      </c>
      <c r="D2039" s="3" t="n">
        <v>46.2548007755538</v>
      </c>
      <c r="E2039" s="3" t="n">
        <v>4.34863025928872</v>
      </c>
      <c r="F2039" s="3" t="n">
        <v>37.3913808946188</v>
      </c>
      <c r="G2039" s="3" t="n">
        <v>23.740265638993</v>
      </c>
    </row>
    <row r="2040">
      <c r="A2040" t="n">
        <v>2039</v>
      </c>
      <c r="B2040" t="inlineStr">
        <is>
          <t>2025-02-22</t>
        </is>
      </c>
      <c r="C2040" t="inlineStr">
        <is>
          <t>12:14:34</t>
        </is>
      </c>
      <c r="D2040" s="3" t="n">
        <v>46.3830892303135</v>
      </c>
      <c r="E2040" s="3" t="n">
        <v>4.34880119806133</v>
      </c>
      <c r="F2040" s="3" t="n">
        <v>37.4028797574387</v>
      </c>
      <c r="G2040" s="3" t="n">
        <v>23.6892208811994</v>
      </c>
    </row>
    <row r="2041">
      <c r="A2041" t="n">
        <v>2040</v>
      </c>
      <c r="B2041" t="inlineStr">
        <is>
          <t>2025-02-22</t>
        </is>
      </c>
      <c r="C2041" t="inlineStr">
        <is>
          <t>12:14:35</t>
        </is>
      </c>
      <c r="D2041" s="3" t="n">
        <v>46.1066213765647</v>
      </c>
      <c r="E2041" s="3" t="n">
        <v>4.34886570561505</v>
      </c>
      <c r="F2041" s="3" t="n">
        <v>37.4130241811248</v>
      </c>
      <c r="G2041" s="3" t="n">
        <v>23.6815344539494</v>
      </c>
    </row>
    <row r="2042">
      <c r="A2042" t="n">
        <v>2041</v>
      </c>
      <c r="B2042" t="inlineStr">
        <is>
          <t>2025-02-22</t>
        </is>
      </c>
      <c r="C2042" t="inlineStr">
        <is>
          <t>12:14:36</t>
        </is>
      </c>
      <c r="D2042" s="3" t="n">
        <v>46.2742006729552</v>
      </c>
      <c r="E2042" s="3" t="n">
        <v>4.34884851994458</v>
      </c>
      <c r="F2042" s="3" t="n">
        <v>37.4175311755836</v>
      </c>
      <c r="G2042" s="3" t="n">
        <v>23.6808036076695</v>
      </c>
    </row>
    <row r="2043">
      <c r="A2043" t="n">
        <v>2042</v>
      </c>
      <c r="B2043" t="inlineStr">
        <is>
          <t>2025-02-22</t>
        </is>
      </c>
      <c r="C2043" t="inlineStr">
        <is>
          <t>12:14:37</t>
        </is>
      </c>
      <c r="D2043" s="3" t="n">
        <v>46.0893664179442</v>
      </c>
      <c r="E2043" s="3" t="n">
        <v>4.3489430921282</v>
      </c>
      <c r="F2043" s="3" t="n">
        <v>37.4215277333786</v>
      </c>
      <c r="G2043" s="3" t="n">
        <v>23.7142449668073</v>
      </c>
    </row>
    <row r="2044">
      <c r="A2044" t="n">
        <v>2043</v>
      </c>
      <c r="B2044" t="inlineStr">
        <is>
          <t>2025-02-22</t>
        </is>
      </c>
      <c r="C2044" t="inlineStr">
        <is>
          <t>12:14:38</t>
        </is>
      </c>
      <c r="D2044" s="3" t="n">
        <v>45.9828007179551</v>
      </c>
      <c r="E2044" s="3" t="n">
        <v>4.34890596553323</v>
      </c>
      <c r="F2044" s="3" t="n">
        <v>37.424687154551</v>
      </c>
      <c r="G2044" s="3" t="n">
        <v>23.718202294678</v>
      </c>
    </row>
    <row r="2045">
      <c r="A2045" t="n">
        <v>2044</v>
      </c>
      <c r="B2045" t="inlineStr">
        <is>
          <t>2025-02-22</t>
        </is>
      </c>
      <c r="C2045" t="inlineStr">
        <is>
          <t>12:14:39</t>
        </is>
      </c>
      <c r="D2045" s="3" t="n">
        <v>45.7827152956299</v>
      </c>
      <c r="E2045" s="3" t="n">
        <v>4.34905571544275</v>
      </c>
      <c r="F2045" s="3" t="n">
        <v>37.4277489441192</v>
      </c>
      <c r="G2045" s="3" t="n">
        <v>23.7944641482568</v>
      </c>
    </row>
    <row r="2046">
      <c r="A2046" t="n">
        <v>2045</v>
      </c>
      <c r="B2046" t="inlineStr">
        <is>
          <t>2025-02-22</t>
        </is>
      </c>
      <c r="C2046" t="inlineStr">
        <is>
          <t>12:14:40</t>
        </is>
      </c>
      <c r="D2046" s="3" t="n">
        <v>45.850555621517</v>
      </c>
      <c r="E2046" s="3" t="n">
        <v>4.34910872583981</v>
      </c>
      <c r="F2046" s="3" t="n">
        <v>37.4367484585908</v>
      </c>
      <c r="G2046" s="3" t="n">
        <v>23.7441772059058</v>
      </c>
    </row>
    <row r="2047">
      <c r="A2047" t="n">
        <v>2046</v>
      </c>
      <c r="B2047" t="inlineStr">
        <is>
          <t>2025-02-22</t>
        </is>
      </c>
      <c r="C2047" t="inlineStr">
        <is>
          <t>12:14:41</t>
        </is>
      </c>
      <c r="D2047" s="3" t="n">
        <v>45.5365640237113</v>
      </c>
      <c r="E2047" s="3" t="n">
        <v>4.34919516168984</v>
      </c>
      <c r="F2047" s="3" t="n">
        <v>37.4330023593768</v>
      </c>
      <c r="G2047" s="3" t="n">
        <v>23.6959484440115</v>
      </c>
    </row>
    <row r="2048">
      <c r="A2048" t="n">
        <v>2047</v>
      </c>
      <c r="B2048" t="inlineStr">
        <is>
          <t>2025-02-22</t>
        </is>
      </c>
      <c r="C2048" t="inlineStr">
        <is>
          <t>12:14:42</t>
        </is>
      </c>
      <c r="D2048" s="3" t="n">
        <v>45.4854844145162</v>
      </c>
      <c r="E2048" s="3" t="n">
        <v>4.34936225025752</v>
      </c>
      <c r="F2048" s="3" t="n">
        <v>37.4242005049018</v>
      </c>
      <c r="G2048" s="3" t="n">
        <v>23.7172087319485</v>
      </c>
    </row>
    <row r="2049">
      <c r="A2049" t="n">
        <v>2048</v>
      </c>
      <c r="B2049" t="inlineStr">
        <is>
          <t>2025-02-22</t>
        </is>
      </c>
      <c r="C2049" t="inlineStr">
        <is>
          <t>12:14:43</t>
        </is>
      </c>
      <c r="D2049" s="3" t="n">
        <v>45.4846805256402</v>
      </c>
      <c r="E2049" s="3" t="n">
        <v>4.34936306619436</v>
      </c>
      <c r="F2049" s="3" t="n">
        <v>37.4167783462209</v>
      </c>
      <c r="G2049" s="3" t="n">
        <v>23.7642350172954</v>
      </c>
    </row>
    <row r="2050">
      <c r="A2050" t="n">
        <v>2049</v>
      </c>
      <c r="B2050" t="inlineStr">
        <is>
          <t>2025-02-22</t>
        </is>
      </c>
      <c r="C2050" t="inlineStr">
        <is>
          <t>12:14:44</t>
        </is>
      </c>
      <c r="D2050" s="3" t="n">
        <v>44.958586169529</v>
      </c>
      <c r="E2050" s="3" t="n">
        <v>4.34940560864743</v>
      </c>
      <c r="F2050" s="3" t="n">
        <v>37.4068703753281</v>
      </c>
      <c r="G2050" s="3" t="n">
        <v>23.7573115631669</v>
      </c>
    </row>
    <row r="2051">
      <c r="A2051" t="n">
        <v>2050</v>
      </c>
      <c r="B2051" t="inlineStr">
        <is>
          <t>2025-02-22</t>
        </is>
      </c>
      <c r="C2051" t="inlineStr">
        <is>
          <t>12:14:45</t>
        </is>
      </c>
      <c r="D2051" s="3" t="n">
        <v>45.0996515657965</v>
      </c>
      <c r="E2051" s="3" t="n">
        <v>4.34952674977168</v>
      </c>
      <c r="F2051" s="3" t="n">
        <v>37.3928728780998</v>
      </c>
      <c r="G2051" s="3" t="n">
        <v>23.693779821883</v>
      </c>
    </row>
    <row r="2052">
      <c r="A2052" t="n">
        <v>2051</v>
      </c>
      <c r="B2052" t="inlineStr">
        <is>
          <t>2025-02-22</t>
        </is>
      </c>
      <c r="C2052" t="inlineStr">
        <is>
          <t>12:14:46</t>
        </is>
      </c>
      <c r="D2052" s="3" t="n">
        <v>44.90900107818261</v>
      </c>
      <c r="E2052" s="3" t="n">
        <v>4.34951747752475</v>
      </c>
      <c r="F2052" s="3" t="n">
        <v>37.3811041279868</v>
      </c>
      <c r="G2052" s="3" t="n">
        <v>23.6934161247884</v>
      </c>
    </row>
    <row r="2053">
      <c r="A2053" t="n">
        <v>2052</v>
      </c>
      <c r="B2053" t="inlineStr">
        <is>
          <t>2025-02-22</t>
        </is>
      </c>
      <c r="C2053" t="inlineStr">
        <is>
          <t>12:14:47</t>
        </is>
      </c>
      <c r="D2053" s="3" t="n">
        <v>45.0274251358825</v>
      </c>
      <c r="E2053" s="3" t="n">
        <v>4.34961100428751</v>
      </c>
      <c r="F2053" s="3" t="n">
        <v>37.3727490369323</v>
      </c>
      <c r="G2053" s="3" t="n">
        <v>23.7612425535288</v>
      </c>
    </row>
    <row r="2054">
      <c r="A2054" t="n">
        <v>2053</v>
      </c>
      <c r="B2054" t="inlineStr">
        <is>
          <t>2025-02-22</t>
        </is>
      </c>
      <c r="C2054" t="inlineStr">
        <is>
          <t>12:14:48</t>
        </is>
      </c>
      <c r="D2054" s="3" t="n">
        <v>44.6781696929616</v>
      </c>
      <c r="E2054" s="3" t="n">
        <v>4.34963981705794</v>
      </c>
      <c r="F2054" s="3" t="n">
        <v>37.36905770013</v>
      </c>
      <c r="G2054" s="3" t="n">
        <v>23.726664190735</v>
      </c>
    </row>
    <row r="2055">
      <c r="A2055" t="n">
        <v>2054</v>
      </c>
      <c r="B2055" t="inlineStr">
        <is>
          <t>2025-02-22</t>
        </is>
      </c>
      <c r="C2055" t="inlineStr">
        <is>
          <t>12:14:49</t>
        </is>
      </c>
      <c r="D2055" s="3" t="n">
        <v>44.71880230739981</v>
      </c>
      <c r="E2055" s="3" t="n">
        <v>4.34968407671407</v>
      </c>
      <c r="F2055" s="3" t="n">
        <v>37.3643919142442</v>
      </c>
      <c r="G2055" s="3" t="n">
        <v>23.6922367726173</v>
      </c>
    </row>
    <row r="2056">
      <c r="A2056" t="n">
        <v>2055</v>
      </c>
      <c r="B2056" t="inlineStr">
        <is>
          <t>2025-02-22</t>
        </is>
      </c>
      <c r="C2056" t="inlineStr">
        <is>
          <t>12:14:50</t>
        </is>
      </c>
      <c r="D2056" s="3" t="n">
        <v>44.5740559958078</v>
      </c>
      <c r="E2056" s="3" t="n">
        <v>4.34982171506366</v>
      </c>
      <c r="F2056" s="3" t="n">
        <v>37.3611439634953</v>
      </c>
      <c r="G2056" s="3" t="n">
        <v>23.7246862817412</v>
      </c>
    </row>
    <row r="2057">
      <c r="A2057" t="n">
        <v>2056</v>
      </c>
      <c r="B2057" t="inlineStr">
        <is>
          <t>2025-02-22</t>
        </is>
      </c>
      <c r="C2057" t="inlineStr">
        <is>
          <t>12:14:51</t>
        </is>
      </c>
      <c r="D2057" s="3" t="n">
        <v>44.5937570254328</v>
      </c>
      <c r="E2057" s="3" t="n">
        <v>4.34980514134613</v>
      </c>
      <c r="F2057" s="3" t="n">
        <v>37.3715708884147</v>
      </c>
      <c r="G2057" s="3" t="n">
        <v>23.7135540519704</v>
      </c>
    </row>
    <row r="2058">
      <c r="A2058" t="n">
        <v>2057</v>
      </c>
      <c r="B2058" t="inlineStr">
        <is>
          <t>2025-02-22</t>
        </is>
      </c>
      <c r="C2058" t="inlineStr">
        <is>
          <t>12:14:52</t>
        </is>
      </c>
      <c r="D2058" s="3" t="n">
        <v>44.5760459964229</v>
      </c>
      <c r="E2058" s="3" t="n">
        <v>4.34989169551183</v>
      </c>
      <c r="F2058" s="3" t="n">
        <v>37.3763073989554</v>
      </c>
      <c r="G2058" s="3" t="n">
        <v>23.6920078020964</v>
      </c>
    </row>
    <row r="2059">
      <c r="A2059" t="n">
        <v>2058</v>
      </c>
      <c r="B2059" t="inlineStr">
        <is>
          <t>2025-02-22</t>
        </is>
      </c>
      <c r="C2059" t="inlineStr">
        <is>
          <t>12:14:53</t>
        </is>
      </c>
      <c r="D2059" s="3" t="n">
        <v>44.3887940364951</v>
      </c>
      <c r="E2059" s="3" t="n">
        <v>4.34982810343105</v>
      </c>
      <c r="F2059" s="3" t="n">
        <v>37.3847146186824</v>
      </c>
      <c r="G2059" s="3" t="n">
        <v>23.725454549965</v>
      </c>
    </row>
    <row r="2060">
      <c r="A2060" t="n">
        <v>2059</v>
      </c>
      <c r="B2060" t="inlineStr">
        <is>
          <t>2025-02-22</t>
        </is>
      </c>
      <c r="C2060" t="inlineStr">
        <is>
          <t>12:14:54</t>
        </is>
      </c>
      <c r="D2060" s="3" t="n">
        <v>44.2590943775802</v>
      </c>
      <c r="E2060" s="3" t="n">
        <v>4.34996048919022</v>
      </c>
      <c r="F2060" s="3" t="n">
        <v>37.3885316769992</v>
      </c>
      <c r="G2060" s="3" t="n">
        <v>23.7309822812662</v>
      </c>
    </row>
    <row r="2061">
      <c r="A2061" t="n">
        <v>2060</v>
      </c>
      <c r="B2061" t="inlineStr">
        <is>
          <t>2025-02-22</t>
        </is>
      </c>
      <c r="C2061" t="inlineStr">
        <is>
          <t>12:14:55</t>
        </is>
      </c>
      <c r="D2061" s="3" t="n">
        <v>44.1297892401059</v>
      </c>
      <c r="E2061" s="3" t="n">
        <v>4.350022998393</v>
      </c>
      <c r="F2061" s="3" t="n">
        <v>37.3909209577291</v>
      </c>
      <c r="G2061" s="3" t="n">
        <v>23.7737678586346</v>
      </c>
    </row>
    <row r="2062">
      <c r="A2062" t="n">
        <v>2061</v>
      </c>
      <c r="B2062" t="inlineStr">
        <is>
          <t>2025-02-22</t>
        </is>
      </c>
      <c r="C2062" t="inlineStr">
        <is>
          <t>12:14:56</t>
        </is>
      </c>
      <c r="D2062" s="3" t="n">
        <v>43.981306393042</v>
      </c>
      <c r="E2062" s="3" t="n">
        <v>4.3500389346603</v>
      </c>
      <c r="F2062" s="3" t="n">
        <v>37.393899067855</v>
      </c>
      <c r="G2062" s="3" t="n">
        <v>23.8037822577739</v>
      </c>
    </row>
    <row r="2063">
      <c r="A2063" t="n">
        <v>2062</v>
      </c>
      <c r="B2063" t="inlineStr">
        <is>
          <t>2025-02-22</t>
        </is>
      </c>
      <c r="C2063" t="inlineStr">
        <is>
          <t>12:14:57</t>
        </is>
      </c>
      <c r="D2063" s="3" t="n">
        <v>43.9206621146917</v>
      </c>
      <c r="E2063" s="3" t="n">
        <v>4.35002754177711</v>
      </c>
      <c r="F2063" s="3" t="n">
        <v>37.3932579068268</v>
      </c>
      <c r="G2063" s="3" t="n">
        <v>23.8812931845049</v>
      </c>
    </row>
    <row r="2064">
      <c r="A2064" t="n">
        <v>2063</v>
      </c>
      <c r="B2064" t="inlineStr">
        <is>
          <t>2025-02-22</t>
        </is>
      </c>
      <c r="C2064" t="inlineStr">
        <is>
          <t>12:14:58</t>
        </is>
      </c>
      <c r="D2064" s="3" t="n">
        <v>43.842437204213</v>
      </c>
      <c r="E2064" s="3" t="n">
        <v>4.35016482315815</v>
      </c>
      <c r="F2064" s="3" t="n">
        <v>37.3970330348001</v>
      </c>
      <c r="G2064" s="3" t="n">
        <v>23.8533821419624</v>
      </c>
    </row>
    <row r="2065">
      <c r="A2065" t="n">
        <v>2064</v>
      </c>
      <c r="B2065" t="inlineStr">
        <is>
          <t>2025-02-22</t>
        </is>
      </c>
      <c r="C2065" t="inlineStr">
        <is>
          <t>12:14:59</t>
        </is>
      </c>
      <c r="D2065" s="3" t="n">
        <v>43.90653694119339</v>
      </c>
      <c r="E2065" s="3" t="n">
        <v>4.35028637225611</v>
      </c>
      <c r="F2065" s="3" t="n">
        <v>37.3860313827297</v>
      </c>
      <c r="G2065" s="3" t="n">
        <v>23.7728774198126</v>
      </c>
    </row>
    <row r="2066">
      <c r="A2066" t="n">
        <v>2065</v>
      </c>
      <c r="B2066" t="inlineStr">
        <is>
          <t>2025-02-22</t>
        </is>
      </c>
      <c r="C2066" t="inlineStr">
        <is>
          <t>12:15:00</t>
        </is>
      </c>
      <c r="D2066" s="3" t="n">
        <v>43.6074584232046</v>
      </c>
      <c r="E2066" s="3" t="n">
        <v>4.3503031402447</v>
      </c>
      <c r="F2066" s="3" t="n">
        <v>37.3828345569932</v>
      </c>
      <c r="G2066" s="3" t="n">
        <v>23.8506152698253</v>
      </c>
    </row>
    <row r="2067">
      <c r="A2067" t="n">
        <v>2066</v>
      </c>
      <c r="B2067" t="inlineStr">
        <is>
          <t>2025-02-22</t>
        </is>
      </c>
      <c r="C2067" t="inlineStr">
        <is>
          <t>12:15:01</t>
        </is>
      </c>
      <c r="D2067" s="3" t="n">
        <v>43.510658689335</v>
      </c>
      <c r="E2067" s="3" t="n">
        <v>4.35043442959042</v>
      </c>
      <c r="F2067" s="3" t="n">
        <v>37.3821574276002</v>
      </c>
      <c r="G2067" s="3" t="n">
        <v>23.8115120559066</v>
      </c>
    </row>
    <row r="2068">
      <c r="A2068" t="n">
        <v>2067</v>
      </c>
      <c r="B2068" t="inlineStr">
        <is>
          <t>2025-02-22</t>
        </is>
      </c>
      <c r="C2068" t="inlineStr">
        <is>
          <t>12:15:02</t>
        </is>
      </c>
      <c r="D2068" s="3" t="n">
        <v>43.3384644202207</v>
      </c>
      <c r="E2068" s="3" t="n">
        <v>4.3505209189011</v>
      </c>
      <c r="F2068" s="3" t="n">
        <v>37.3981565155833</v>
      </c>
      <c r="G2068" s="3" t="n">
        <v>23.7487275626501</v>
      </c>
    </row>
    <row r="2069">
      <c r="A2069" t="n">
        <v>2068</v>
      </c>
      <c r="B2069" t="inlineStr">
        <is>
          <t>2025-02-22</t>
        </is>
      </c>
      <c r="C2069" t="inlineStr">
        <is>
          <t>12:15:03</t>
        </is>
      </c>
      <c r="D2069" s="3" t="n">
        <v>43.1118823296895</v>
      </c>
      <c r="E2069" s="3" t="n">
        <v>4.35048240839862</v>
      </c>
      <c r="F2069" s="3" t="n">
        <v>37.4064047505233</v>
      </c>
      <c r="G2069" s="3" t="n">
        <v>23.734137617236</v>
      </c>
    </row>
    <row r="2070">
      <c r="A2070" t="n">
        <v>2069</v>
      </c>
      <c r="B2070" t="inlineStr">
        <is>
          <t>2025-02-22</t>
        </is>
      </c>
      <c r="C2070" t="inlineStr">
        <is>
          <t>12:15:04</t>
        </is>
      </c>
      <c r="D2070" s="3" t="n">
        <v>42.9910149557866</v>
      </c>
      <c r="E2070" s="3" t="n">
        <v>4.35053600524971</v>
      </c>
      <c r="F2070" s="3" t="n">
        <v>37.4036244524337</v>
      </c>
      <c r="G2070" s="3" t="n">
        <v>23.7878955225482</v>
      </c>
    </row>
    <row r="2071">
      <c r="A2071" t="n">
        <v>2070</v>
      </c>
      <c r="B2071" t="inlineStr">
        <is>
          <t>2025-02-22</t>
        </is>
      </c>
      <c r="C2071" t="inlineStr">
        <is>
          <t>12:15:05</t>
        </is>
      </c>
      <c r="D2071" s="3" t="n">
        <v>43.121329261364</v>
      </c>
      <c r="E2071" s="3" t="n">
        <v>4.35062086268092</v>
      </c>
      <c r="F2071" s="3" t="n">
        <v>37.4032948902022</v>
      </c>
      <c r="G2071" s="3" t="n">
        <v>23.7920741086313</v>
      </c>
    </row>
    <row r="2072">
      <c r="A2072" t="n">
        <v>2071</v>
      </c>
      <c r="B2072" t="inlineStr">
        <is>
          <t>2025-02-22</t>
        </is>
      </c>
      <c r="C2072" t="inlineStr">
        <is>
          <t>12:15:06</t>
        </is>
      </c>
      <c r="D2072" s="3" t="n">
        <v>42.7708650318282</v>
      </c>
      <c r="E2072" s="3" t="n">
        <v>4.3506942266876</v>
      </c>
      <c r="F2072" s="3" t="n">
        <v>37.3984043722183</v>
      </c>
      <c r="G2072" s="3" t="n">
        <v>23.7502352879713</v>
      </c>
    </row>
    <row r="2073">
      <c r="A2073" t="n">
        <v>2072</v>
      </c>
      <c r="B2073" t="inlineStr">
        <is>
          <t>2025-02-22</t>
        </is>
      </c>
      <c r="C2073" t="inlineStr">
        <is>
          <t>12:15:07</t>
        </is>
      </c>
      <c r="D2073" s="3" t="n">
        <v>42.678763804568</v>
      </c>
      <c r="E2073" s="3" t="n">
        <v>4.35071686893445</v>
      </c>
      <c r="F2073" s="3" t="n">
        <v>37.3993810839139</v>
      </c>
      <c r="G2073" s="3" t="n">
        <v>23.7408295031973</v>
      </c>
    </row>
    <row r="2074">
      <c r="A2074" t="n">
        <v>2073</v>
      </c>
      <c r="B2074" t="inlineStr">
        <is>
          <t>2025-02-22</t>
        </is>
      </c>
      <c r="C2074" t="inlineStr">
        <is>
          <t>12:15:08</t>
        </is>
      </c>
      <c r="D2074" s="3" t="n">
        <v>42.49834965386319</v>
      </c>
      <c r="E2074" s="3" t="n">
        <v>4.35083809361366</v>
      </c>
      <c r="F2074" s="3" t="n">
        <v>37.3981039556992</v>
      </c>
      <c r="G2074" s="3" t="n">
        <v>23.7255048170207</v>
      </c>
    </row>
    <row r="2075">
      <c r="A2075" t="n">
        <v>2074</v>
      </c>
      <c r="B2075" t="inlineStr">
        <is>
          <t>2025-02-22</t>
        </is>
      </c>
      <c r="C2075" t="inlineStr">
        <is>
          <t>12:15:09</t>
        </is>
      </c>
      <c r="D2075" s="3" t="n">
        <v>42.3396189069241</v>
      </c>
      <c r="E2075" s="3" t="n">
        <v>4.35086672789448</v>
      </c>
      <c r="F2075" s="3" t="n">
        <v>37.4036867109767</v>
      </c>
      <c r="G2075" s="3" t="n">
        <v>23.672133129504</v>
      </c>
    </row>
    <row r="2076">
      <c r="A2076" t="n">
        <v>2075</v>
      </c>
      <c r="B2076" t="inlineStr">
        <is>
          <t>2025-02-22</t>
        </is>
      </c>
      <c r="C2076" t="inlineStr">
        <is>
          <t>12:15:10</t>
        </is>
      </c>
      <c r="D2076" s="3" t="n">
        <v>42.42265255850651</v>
      </c>
      <c r="E2076" s="3" t="n">
        <v>4.35084314222239</v>
      </c>
      <c r="F2076" s="3" t="n">
        <v>37.4071560887885</v>
      </c>
      <c r="G2076" s="3" t="n">
        <v>23.6910520383734</v>
      </c>
    </row>
    <row r="2077">
      <c r="A2077" t="n">
        <v>2076</v>
      </c>
      <c r="B2077" t="inlineStr">
        <is>
          <t>2025-02-22</t>
        </is>
      </c>
      <c r="C2077" t="inlineStr">
        <is>
          <t>12:15:11</t>
        </is>
      </c>
      <c r="D2077" s="3" t="n">
        <v>42.3158960751125</v>
      </c>
      <c r="E2077" s="3" t="n">
        <v>4.35096503469247</v>
      </c>
      <c r="F2077" s="3" t="n">
        <v>37.4163379309581</v>
      </c>
      <c r="G2077" s="3" t="n">
        <v>23.7095202073122</v>
      </c>
    </row>
    <row r="2078">
      <c r="A2078" t="n">
        <v>2077</v>
      </c>
      <c r="B2078" t="inlineStr">
        <is>
          <t>2025-02-22</t>
        </is>
      </c>
      <c r="C2078" t="inlineStr">
        <is>
          <t>12:15:12</t>
        </is>
      </c>
      <c r="D2078" s="3" t="n">
        <v>42.2209650640481</v>
      </c>
      <c r="E2078" s="3" t="n">
        <v>4.35099864108725</v>
      </c>
      <c r="F2078" s="3" t="n">
        <v>37.4142347750228</v>
      </c>
      <c r="G2078" s="3" t="n">
        <v>23.7209081029992</v>
      </c>
    </row>
    <row r="2079">
      <c r="A2079" t="n">
        <v>2078</v>
      </c>
      <c r="B2079" t="inlineStr">
        <is>
          <t>2025-02-22</t>
        </is>
      </c>
      <c r="C2079" t="inlineStr">
        <is>
          <t>12:15:13</t>
        </is>
      </c>
      <c r="D2079" s="3" t="n">
        <v>42.3036982907807</v>
      </c>
      <c r="E2079" s="3" t="n">
        <v>4.35112136307364</v>
      </c>
      <c r="F2079" s="3" t="n">
        <v>37.4087221871359</v>
      </c>
      <c r="G2079" s="3" t="n">
        <v>23.8055939679965</v>
      </c>
    </row>
    <row r="2080">
      <c r="A2080" t="n">
        <v>2079</v>
      </c>
      <c r="B2080" t="inlineStr">
        <is>
          <t>2025-02-22</t>
        </is>
      </c>
      <c r="C2080" t="inlineStr">
        <is>
          <t>12:15:14</t>
        </is>
      </c>
      <c r="D2080" s="3" t="n">
        <v>41.9463019688799</v>
      </c>
      <c r="E2080" s="3" t="n">
        <v>4.35114804694319</v>
      </c>
      <c r="F2080" s="3" t="n">
        <v>37.4072056490202</v>
      </c>
      <c r="G2080" s="3" t="n">
        <v>23.7661896226444</v>
      </c>
    </row>
    <row r="2081">
      <c r="A2081" t="n">
        <v>2080</v>
      </c>
      <c r="B2081" t="inlineStr">
        <is>
          <t>2025-02-22</t>
        </is>
      </c>
      <c r="C2081" t="inlineStr">
        <is>
          <t>12:15:15</t>
        </is>
      </c>
      <c r="D2081" s="3" t="n">
        <v>41.9135501723048</v>
      </c>
      <c r="E2081" s="3" t="n">
        <v>4.35117306050519</v>
      </c>
      <c r="F2081" s="3" t="n">
        <v>37.407277552941</v>
      </c>
      <c r="G2081" s="3" t="n">
        <v>23.760340505713</v>
      </c>
    </row>
    <row r="2082">
      <c r="A2082" t="n">
        <v>2081</v>
      </c>
      <c r="B2082" t="inlineStr">
        <is>
          <t>2025-02-22</t>
        </is>
      </c>
      <c r="C2082" t="inlineStr">
        <is>
          <t>12:15:16</t>
        </is>
      </c>
      <c r="D2082" s="3" t="n">
        <v>41.9425433461808</v>
      </c>
      <c r="E2082" s="3" t="n">
        <v>4.35128747014094</v>
      </c>
      <c r="F2082" s="3" t="n">
        <v>37.4096563684311</v>
      </c>
      <c r="G2082" s="3" t="n">
        <v>23.7355687861483</v>
      </c>
    </row>
    <row r="2083">
      <c r="A2083" t="n">
        <v>2082</v>
      </c>
      <c r="B2083" t="inlineStr">
        <is>
          <t>2025-02-22</t>
        </is>
      </c>
      <c r="C2083" t="inlineStr">
        <is>
          <t>12:15:17</t>
        </is>
      </c>
      <c r="D2083" s="3" t="n">
        <v>41.7471851083304</v>
      </c>
      <c r="E2083" s="3" t="n">
        <v>4.35134835107734</v>
      </c>
      <c r="F2083" s="3" t="n">
        <v>37.4119613796443</v>
      </c>
      <c r="G2083" s="3" t="n">
        <v>23.7339915547549</v>
      </c>
    </row>
    <row r="2084">
      <c r="A2084" t="n">
        <v>2083</v>
      </c>
      <c r="B2084" t="inlineStr">
        <is>
          <t>2025-02-22</t>
        </is>
      </c>
      <c r="C2084" t="inlineStr">
        <is>
          <t>12:15:18</t>
        </is>
      </c>
      <c r="D2084" s="3" t="n">
        <v>41.6102414964395</v>
      </c>
      <c r="E2084" s="3" t="n">
        <v>4.35130531041199</v>
      </c>
      <c r="F2084" s="3" t="n">
        <v>37.4127942579237</v>
      </c>
      <c r="G2084" s="3" t="n">
        <v>23.7130278930237</v>
      </c>
    </row>
    <row r="2085">
      <c r="A2085" t="n">
        <v>2084</v>
      </c>
      <c r="B2085" t="inlineStr">
        <is>
          <t>2025-02-22</t>
        </is>
      </c>
      <c r="C2085" t="inlineStr">
        <is>
          <t>12:15:19</t>
        </is>
      </c>
      <c r="D2085" s="3" t="n">
        <v>41.4749353716232</v>
      </c>
      <c r="E2085" s="3" t="n">
        <v>4.3514033567104</v>
      </c>
      <c r="F2085" s="3" t="n">
        <v>37.4120153070574</v>
      </c>
      <c r="G2085" s="3" t="n">
        <v>23.6704813158606</v>
      </c>
    </row>
    <row r="2086">
      <c r="A2086" t="n">
        <v>2085</v>
      </c>
      <c r="B2086" t="inlineStr">
        <is>
          <t>2025-02-22</t>
        </is>
      </c>
      <c r="C2086" t="inlineStr">
        <is>
          <t>12:15:20</t>
        </is>
      </c>
      <c r="D2086" s="3" t="n">
        <v>41.4263570674415</v>
      </c>
      <c r="E2086" s="3" t="n">
        <v>4.35144430653962</v>
      </c>
      <c r="F2086" s="3" t="n">
        <v>37.4212786902292</v>
      </c>
      <c r="G2086" s="3" t="n">
        <v>23.6726953688426</v>
      </c>
    </row>
    <row r="2087">
      <c r="A2087" t="n">
        <v>2086</v>
      </c>
      <c r="B2087" t="inlineStr">
        <is>
          <t>2025-02-22</t>
        </is>
      </c>
      <c r="C2087" t="inlineStr">
        <is>
          <t>12:15:21</t>
        </is>
      </c>
      <c r="D2087" s="3" t="n">
        <v>41.4466076078083</v>
      </c>
      <c r="E2087" s="3" t="n">
        <v>4.35149458864625</v>
      </c>
      <c r="F2087" s="3" t="n">
        <v>37.4161048088672</v>
      </c>
      <c r="G2087" s="3" t="n">
        <v>23.611778714104</v>
      </c>
    </row>
    <row r="2088">
      <c r="A2088" t="n">
        <v>2087</v>
      </c>
      <c r="B2088" t="inlineStr">
        <is>
          <t>2025-02-22</t>
        </is>
      </c>
      <c r="C2088" t="inlineStr">
        <is>
          <t>12:15:22</t>
        </is>
      </c>
      <c r="D2088" s="3" t="n">
        <v>41.5279152830906</v>
      </c>
      <c r="E2088" s="3" t="n">
        <v>4.35159508565702</v>
      </c>
      <c r="F2088" s="3" t="n">
        <v>37.4197811288744</v>
      </c>
      <c r="G2088" s="3" t="n">
        <v>23.5933041157802</v>
      </c>
    </row>
    <row r="2089">
      <c r="A2089" t="n">
        <v>2088</v>
      </c>
      <c r="B2089" t="inlineStr">
        <is>
          <t>2025-02-22</t>
        </is>
      </c>
      <c r="C2089" t="inlineStr">
        <is>
          <t>12:15:23</t>
        </is>
      </c>
      <c r="D2089" s="3" t="n">
        <v>41.1068088951677</v>
      </c>
      <c r="E2089" s="3" t="n">
        <v>4.35167596539272</v>
      </c>
      <c r="F2089" s="3" t="n">
        <v>37.4165934591692</v>
      </c>
      <c r="G2089" s="3" t="n">
        <v>23.5892365984864</v>
      </c>
    </row>
    <row r="2090">
      <c r="A2090" t="n">
        <v>2089</v>
      </c>
      <c r="B2090" t="inlineStr">
        <is>
          <t>2025-02-22</t>
        </is>
      </c>
      <c r="C2090" t="inlineStr">
        <is>
          <t>12:15:24</t>
        </is>
      </c>
      <c r="D2090" s="3" t="n">
        <v>41.2380914107806</v>
      </c>
      <c r="E2090" s="3" t="n">
        <v>4.35173323395716</v>
      </c>
      <c r="F2090" s="3" t="n">
        <v>37.4109191166154</v>
      </c>
      <c r="G2090" s="3" t="n">
        <v>23.6665052672859</v>
      </c>
    </row>
    <row r="2091">
      <c r="A2091" t="n">
        <v>2090</v>
      </c>
      <c r="B2091" t="inlineStr">
        <is>
          <t>2025-02-22</t>
        </is>
      </c>
      <c r="C2091" t="inlineStr">
        <is>
          <t>12:15:25</t>
        </is>
      </c>
      <c r="D2091" s="3" t="n">
        <v>40.8696604330958</v>
      </c>
      <c r="E2091" s="3" t="n">
        <v>4.35170944890694</v>
      </c>
      <c r="F2091" s="3" t="n">
        <v>37.4057437139353</v>
      </c>
      <c r="G2091" s="3" t="n">
        <v>23.6373822848907</v>
      </c>
    </row>
    <row r="2092">
      <c r="A2092" t="n">
        <v>2091</v>
      </c>
      <c r="B2092" t="inlineStr">
        <is>
          <t>2025-02-22</t>
        </is>
      </c>
      <c r="C2092" t="inlineStr">
        <is>
          <t>12:15:26</t>
        </is>
      </c>
      <c r="D2092" s="3" t="n">
        <v>40.83352931821381</v>
      </c>
      <c r="E2092" s="3" t="n">
        <v>4.35180468403033</v>
      </c>
      <c r="F2092" s="3" t="n">
        <v>37.3964020835944</v>
      </c>
      <c r="G2092" s="3" t="n">
        <v>23.5864990481787</v>
      </c>
    </row>
    <row r="2093">
      <c r="A2093" t="n">
        <v>2092</v>
      </c>
      <c r="B2093" t="inlineStr">
        <is>
          <t>2025-02-22</t>
        </is>
      </c>
      <c r="C2093" t="inlineStr">
        <is>
          <t>12:15:27</t>
        </is>
      </c>
      <c r="D2093" s="3" t="n">
        <v>40.8233393844901</v>
      </c>
      <c r="E2093" s="3" t="n">
        <v>4.35182125774659</v>
      </c>
      <c r="F2093" s="3" t="n">
        <v>37.3969050908384</v>
      </c>
      <c r="G2093" s="3" t="n">
        <v>23.6434571814931</v>
      </c>
    </row>
    <row r="2094">
      <c r="A2094" t="n">
        <v>2093</v>
      </c>
      <c r="B2094" t="inlineStr">
        <is>
          <t>2025-02-22</t>
        </is>
      </c>
      <c r="C2094" t="inlineStr">
        <is>
          <t>12:15:28</t>
        </is>
      </c>
      <c r="D2094" s="3" t="n">
        <v>40.8543613185781</v>
      </c>
      <c r="E2094" s="3" t="n">
        <v>4.35189051154936</v>
      </c>
      <c r="F2094" s="3" t="n">
        <v>37.3932466524184</v>
      </c>
      <c r="G2094" s="3" t="n">
        <v>23.6433163565568</v>
      </c>
    </row>
    <row r="2095">
      <c r="A2095" t="n">
        <v>2094</v>
      </c>
      <c r="B2095" t="inlineStr">
        <is>
          <t>2025-02-22</t>
        </is>
      </c>
      <c r="C2095" t="inlineStr">
        <is>
          <t>12:15:29</t>
        </is>
      </c>
      <c r="D2095" s="3" t="n">
        <v>40.6079773942508</v>
      </c>
      <c r="E2095" s="3" t="n">
        <v>4.35182704696703</v>
      </c>
      <c r="F2095" s="3" t="n">
        <v>37.3878476881024</v>
      </c>
      <c r="G2095" s="3" t="n">
        <v>23.6273055491622</v>
      </c>
    </row>
    <row r="2096">
      <c r="A2096" t="n">
        <v>2095</v>
      </c>
      <c r="B2096" t="inlineStr">
        <is>
          <t>2025-02-22</t>
        </is>
      </c>
      <c r="C2096" t="inlineStr">
        <is>
          <t>12:15:30</t>
        </is>
      </c>
      <c r="D2096" s="3" t="n">
        <v>40.6644774799363</v>
      </c>
      <c r="E2096" s="3" t="n">
        <v>4.35192030443442</v>
      </c>
      <c r="F2096" s="3" t="n">
        <v>37.3919583366506</v>
      </c>
      <c r="G2096" s="3" t="n">
        <v>23.6349873519055</v>
      </c>
    </row>
    <row r="2097">
      <c r="A2097" t="n">
        <v>2096</v>
      </c>
      <c r="B2097" t="inlineStr">
        <is>
          <t>2025-02-22</t>
        </is>
      </c>
      <c r="C2097" t="inlineStr">
        <is>
          <t>12:15:31</t>
        </is>
      </c>
      <c r="D2097" s="3" t="n">
        <v>40.7153088527274</v>
      </c>
      <c r="E2097" s="3" t="n">
        <v>4.3519352207788</v>
      </c>
      <c r="F2097" s="3" t="n">
        <v>37.3989840054135</v>
      </c>
      <c r="G2097" s="3" t="n">
        <v>23.6454564607839</v>
      </c>
    </row>
    <row r="2098">
      <c r="A2098" t="n">
        <v>2097</v>
      </c>
      <c r="B2098" t="inlineStr">
        <is>
          <t>2025-02-22</t>
        </is>
      </c>
      <c r="C2098" t="inlineStr">
        <is>
          <t>12:15:32</t>
        </is>
      </c>
      <c r="D2098" s="3" t="n">
        <v>40.2951370608433</v>
      </c>
      <c r="E2098" s="3" t="n">
        <v>4.35188830441355</v>
      </c>
      <c r="F2098" s="3" t="n">
        <v>37.4029687274613</v>
      </c>
      <c r="G2098" s="3" t="n">
        <v>23.645851019491</v>
      </c>
    </row>
    <row r="2099">
      <c r="A2099" t="n">
        <v>2098</v>
      </c>
      <c r="B2099" t="inlineStr">
        <is>
          <t>2025-02-22</t>
        </is>
      </c>
      <c r="C2099" t="inlineStr">
        <is>
          <t>12:15:33</t>
        </is>
      </c>
      <c r="D2099" s="3" t="n">
        <v>40.0382664853312</v>
      </c>
      <c r="E2099" s="3" t="n">
        <v>4.35195952057441</v>
      </c>
      <c r="F2099" s="3" t="n">
        <v>37.4058169511241</v>
      </c>
      <c r="G2099" s="3" t="n">
        <v>23.6191280437965</v>
      </c>
    </row>
    <row r="2100">
      <c r="A2100" t="n">
        <v>2099</v>
      </c>
      <c r="B2100" t="inlineStr">
        <is>
          <t>2025-02-22</t>
        </is>
      </c>
      <c r="C2100" t="inlineStr">
        <is>
          <t>12:15:34</t>
        </is>
      </c>
      <c r="D2100" s="3" t="n">
        <v>40.2304093059932</v>
      </c>
      <c r="E2100" s="3" t="n">
        <v>4.35212184099858</v>
      </c>
      <c r="F2100" s="3" t="n">
        <v>37.4061584952213</v>
      </c>
      <c r="G2100" s="3" t="n">
        <v>23.6345627700949</v>
      </c>
    </row>
    <row r="2101">
      <c r="A2101" t="n">
        <v>2100</v>
      </c>
      <c r="B2101" t="inlineStr">
        <is>
          <t>2025-02-22</t>
        </is>
      </c>
      <c r="C2101" t="inlineStr">
        <is>
          <t>12:15:35</t>
        </is>
      </c>
      <c r="D2101" s="3" t="n">
        <v>40.3653751060844</v>
      </c>
      <c r="E2101" s="3" t="n">
        <v>4.3520852768314</v>
      </c>
      <c r="F2101" s="3" t="n">
        <v>37.4021018948394</v>
      </c>
      <c r="G2101" s="3" t="n">
        <v>23.6613556378848</v>
      </c>
    </row>
    <row r="2102">
      <c r="A2102" t="n">
        <v>2101</v>
      </c>
      <c r="B2102" t="inlineStr">
        <is>
          <t>2025-02-22</t>
        </is>
      </c>
      <c r="C2102" t="inlineStr">
        <is>
          <t>12:15:36</t>
        </is>
      </c>
      <c r="D2102" s="3" t="n">
        <v>40.18892925199</v>
      </c>
      <c r="E2102" s="3" t="n">
        <v>4.35210070651089</v>
      </c>
      <c r="F2102" s="3" t="n">
        <v>37.4078601049621</v>
      </c>
      <c r="G2102" s="3" t="n">
        <v>23.6527642979305</v>
      </c>
    </row>
    <row r="2103">
      <c r="A2103" t="n">
        <v>2102</v>
      </c>
      <c r="B2103" t="inlineStr">
        <is>
          <t>2025-02-22</t>
        </is>
      </c>
      <c r="C2103" t="inlineStr">
        <is>
          <t>12:15:37</t>
        </is>
      </c>
      <c r="D2103" s="3" t="n">
        <v>40.1235066531652</v>
      </c>
      <c r="E2103" s="3" t="n">
        <v>4.35219940936749</v>
      </c>
      <c r="F2103" s="3" t="n">
        <v>37.4014905886062</v>
      </c>
      <c r="G2103" s="3" t="n">
        <v>23.6891049151723</v>
      </c>
    </row>
    <row r="2104">
      <c r="A2104" t="n">
        <v>2103</v>
      </c>
      <c r="B2104" t="inlineStr">
        <is>
          <t>2025-02-22</t>
        </is>
      </c>
      <c r="C2104" t="inlineStr">
        <is>
          <t>12:15:38</t>
        </is>
      </c>
      <c r="D2104" s="3" t="n">
        <v>40.16626160147</v>
      </c>
      <c r="E2104" s="3" t="n">
        <v>4.35232381423376</v>
      </c>
      <c r="F2104" s="3" t="n">
        <v>37.3961636206306</v>
      </c>
      <c r="G2104" s="3" t="n">
        <v>23.9083408022971</v>
      </c>
    </row>
    <row r="2105">
      <c r="A2105" t="n">
        <v>2104</v>
      </c>
      <c r="B2105" t="inlineStr">
        <is>
          <t>2025-02-22</t>
        </is>
      </c>
      <c r="C2105" t="inlineStr">
        <is>
          <t>12:15:39</t>
        </is>
      </c>
      <c r="D2105" s="3" t="n">
        <v>39.5743894906347</v>
      </c>
      <c r="E2105" s="3" t="n">
        <v>4.35235020440085</v>
      </c>
      <c r="F2105" s="3" t="n">
        <v>37.3746269277965</v>
      </c>
      <c r="G2105" s="3" t="n">
        <v>23.7296193836168</v>
      </c>
    </row>
    <row r="2106">
      <c r="A2106" t="n">
        <v>2105</v>
      </c>
      <c r="B2106" t="inlineStr">
        <is>
          <t>2025-02-22</t>
        </is>
      </c>
      <c r="C2106" t="inlineStr">
        <is>
          <t>12:15:40</t>
        </is>
      </c>
      <c r="D2106" s="3" t="n">
        <v>39.9052630202854</v>
      </c>
      <c r="E2106" s="3" t="n">
        <v>4.35233957172399</v>
      </c>
      <c r="F2106" s="3" t="n">
        <v>37.3556846439553</v>
      </c>
      <c r="G2106" s="3" t="n">
        <v>23.6633098183645</v>
      </c>
    </row>
    <row r="2107">
      <c r="A2107" t="n">
        <v>2106</v>
      </c>
      <c r="B2107" t="inlineStr">
        <is>
          <t>2025-02-22</t>
        </is>
      </c>
      <c r="C2107" t="inlineStr">
        <is>
          <t>12:15:41</t>
        </is>
      </c>
      <c r="D2107" s="3" t="n">
        <v>39.4915231727752</v>
      </c>
      <c r="E2107" s="3" t="n">
        <v>4.35224614765652</v>
      </c>
      <c r="F2107" s="3" t="n">
        <v>37.3360598628971</v>
      </c>
      <c r="G2107" s="3" t="n">
        <v>23.7956502507089</v>
      </c>
    </row>
    <row r="2108">
      <c r="A2108" t="n">
        <v>2107</v>
      </c>
      <c r="B2108" t="inlineStr">
        <is>
          <t>2025-02-22</t>
        </is>
      </c>
      <c r="C2108" t="inlineStr">
        <is>
          <t>12:15:42</t>
        </is>
      </c>
      <c r="D2108" s="3" t="n">
        <v>39.5535378077815</v>
      </c>
      <c r="E2108" s="3" t="n">
        <v>4.35230198833621</v>
      </c>
      <c r="F2108" s="3" t="n">
        <v>37.3169615376997</v>
      </c>
      <c r="G2108" s="3" t="n">
        <v>23.7361722023904</v>
      </c>
    </row>
    <row r="2109">
      <c r="A2109" t="n">
        <v>2108</v>
      </c>
      <c r="B2109" t="inlineStr">
        <is>
          <t>2025-02-22</t>
        </is>
      </c>
      <c r="C2109" t="inlineStr">
        <is>
          <t>12:15:43</t>
        </is>
      </c>
      <c r="D2109" s="3" t="n">
        <v>39.4751474159575</v>
      </c>
      <c r="E2109" s="3" t="n">
        <v>4.35242488882757</v>
      </c>
      <c r="F2109" s="3" t="n">
        <v>37.3021943631344</v>
      </c>
      <c r="G2109" s="3" t="n">
        <v>23.7623553052926</v>
      </c>
    </row>
    <row r="2110">
      <c r="A2110" t="n">
        <v>2109</v>
      </c>
      <c r="B2110" t="inlineStr">
        <is>
          <t>2025-02-22</t>
        </is>
      </c>
      <c r="C2110" t="inlineStr">
        <is>
          <t>12:15:44</t>
        </is>
      </c>
      <c r="D2110" s="3" t="n">
        <v>39.3185328797001</v>
      </c>
      <c r="E2110" s="3" t="n">
        <v>4.35247998008229</v>
      </c>
      <c r="F2110" s="3" t="n">
        <v>37.2902501740006</v>
      </c>
      <c r="G2110" s="3" t="n">
        <v>23.8846841695524</v>
      </c>
    </row>
    <row r="2111">
      <c r="A2111" t="n">
        <v>2110</v>
      </c>
      <c r="B2111" t="inlineStr">
        <is>
          <t>2025-02-22</t>
        </is>
      </c>
      <c r="C2111" t="inlineStr">
        <is>
          <t>12:15:45</t>
        </is>
      </c>
      <c r="D2111" s="3" t="n">
        <v>39.492982225478</v>
      </c>
      <c r="E2111" s="3" t="n">
        <v>4.35262993398089</v>
      </c>
      <c r="F2111" s="3" t="n">
        <v>37.2756140567405</v>
      </c>
      <c r="G2111" s="3" t="n">
        <v>23.8163469736809</v>
      </c>
    </row>
    <row r="2112">
      <c r="A2112" t="n">
        <v>2111</v>
      </c>
      <c r="B2112" t="inlineStr">
        <is>
          <t>2025-02-22</t>
        </is>
      </c>
      <c r="C2112" t="inlineStr">
        <is>
          <t>12:15:46</t>
        </is>
      </c>
      <c r="D2112" s="3" t="n">
        <v>39.3661497853541</v>
      </c>
      <c r="E2112" s="3" t="n">
        <v>4.35271216511895</v>
      </c>
      <c r="F2112" s="3" t="n">
        <v>37.2623598197584</v>
      </c>
      <c r="G2112" s="3" t="n">
        <v>23.720069930034</v>
      </c>
    </row>
    <row r="2113">
      <c r="A2113" t="n">
        <v>2112</v>
      </c>
      <c r="B2113" t="inlineStr">
        <is>
          <t>2025-02-22</t>
        </is>
      </c>
      <c r="C2113" t="inlineStr">
        <is>
          <t>12:15:47</t>
        </is>
      </c>
      <c r="D2113" s="3" t="n">
        <v>39.1777139108686</v>
      </c>
      <c r="E2113" s="3" t="n">
        <v>4.35273450907136</v>
      </c>
      <c r="F2113" s="3" t="n">
        <v>37.2688774848704</v>
      </c>
      <c r="G2113" s="3" t="n">
        <v>23.6955802054192</v>
      </c>
    </row>
    <row r="2114">
      <c r="A2114" t="n">
        <v>2113</v>
      </c>
      <c r="B2114" t="inlineStr">
        <is>
          <t>2025-02-22</t>
        </is>
      </c>
      <c r="C2114" t="inlineStr">
        <is>
          <t>12:15:48</t>
        </is>
      </c>
      <c r="D2114" s="3" t="n">
        <v>39.3221863125203</v>
      </c>
      <c r="E2114" s="3" t="n">
        <v>4.35288168368503</v>
      </c>
      <c r="F2114" s="3" t="n">
        <v>37.2779158517291</v>
      </c>
      <c r="G2114" s="3" t="n">
        <v>23.7339146353402</v>
      </c>
    </row>
    <row r="2115">
      <c r="A2115" t="n">
        <v>2114</v>
      </c>
      <c r="B2115" t="inlineStr">
        <is>
          <t>2025-02-22</t>
        </is>
      </c>
      <c r="C2115" t="inlineStr">
        <is>
          <t>12:15:49</t>
        </is>
      </c>
      <c r="D2115" s="3" t="n">
        <v>39.1015522668335</v>
      </c>
      <c r="E2115" s="3" t="n">
        <v>4.35288826217607</v>
      </c>
      <c r="F2115" s="3" t="n">
        <v>37.2839812944473</v>
      </c>
      <c r="G2115" s="3" t="n">
        <v>23.7166370963329</v>
      </c>
    </row>
    <row r="2116">
      <c r="A2116" t="n">
        <v>2115</v>
      </c>
      <c r="B2116" t="inlineStr">
        <is>
          <t>2025-02-22</t>
        </is>
      </c>
      <c r="C2116" t="inlineStr">
        <is>
          <t>12:15:50</t>
        </is>
      </c>
      <c r="D2116" s="3" t="n">
        <v>39.1951086167372</v>
      </c>
      <c r="E2116" s="3" t="n">
        <v>4.35295078602661</v>
      </c>
      <c r="F2116" s="3" t="n">
        <v>37.2928138592194</v>
      </c>
      <c r="G2116" s="3" t="n">
        <v>23.6849537734312</v>
      </c>
    </row>
    <row r="2117">
      <c r="A2117" t="n">
        <v>2116</v>
      </c>
      <c r="B2117" t="inlineStr">
        <is>
          <t>2025-02-22</t>
        </is>
      </c>
      <c r="C2117" t="inlineStr">
        <is>
          <t>12:15:51</t>
        </is>
      </c>
      <c r="D2117" s="3" t="n">
        <v>38.8174985451327</v>
      </c>
      <c r="E2117" s="3" t="n">
        <v>4.35287844812184</v>
      </c>
      <c r="F2117" s="3" t="n">
        <v>37.2939106462099</v>
      </c>
      <c r="G2117" s="3" t="n">
        <v>23.6684450279548</v>
      </c>
    </row>
    <row r="2118">
      <c r="A2118" t="n">
        <v>2117</v>
      </c>
      <c r="B2118" t="inlineStr">
        <is>
          <t>2025-02-22</t>
        </is>
      </c>
      <c r="C2118" t="inlineStr">
        <is>
          <t>12:15:52</t>
        </is>
      </c>
      <c r="D2118" s="3" t="n">
        <v>38.7743711563925</v>
      </c>
      <c r="E2118" s="3" t="n">
        <v>4.35288157065581</v>
      </c>
      <c r="F2118" s="3" t="n">
        <v>37.3051360912839</v>
      </c>
      <c r="G2118" s="3" t="n">
        <v>23.6406844650932</v>
      </c>
    </row>
    <row r="2119">
      <c r="A2119" t="n">
        <v>2118</v>
      </c>
      <c r="B2119" t="inlineStr">
        <is>
          <t>2025-02-22</t>
        </is>
      </c>
      <c r="C2119" t="inlineStr">
        <is>
          <t>12:15:53</t>
        </is>
      </c>
      <c r="D2119" s="3" t="n">
        <v>38.7312060032887</v>
      </c>
      <c r="E2119" s="3" t="n">
        <v>4.35286058577898</v>
      </c>
      <c r="F2119" s="3" t="n">
        <v>37.3093894766732</v>
      </c>
      <c r="G2119" s="3" t="n">
        <v>23.6769369449899</v>
      </c>
    </row>
    <row r="2120">
      <c r="A2120" t="n">
        <v>2119</v>
      </c>
      <c r="B2120" t="inlineStr">
        <is>
          <t>2025-02-22</t>
        </is>
      </c>
      <c r="C2120" t="inlineStr">
        <is>
          <t>12:15:54</t>
        </is>
      </c>
      <c r="D2120" s="3" t="n">
        <v>38.5884918101018</v>
      </c>
      <c r="E2120" s="3" t="n">
        <v>4.35294105755451</v>
      </c>
      <c r="F2120" s="3" t="n">
        <v>37.3095512924401</v>
      </c>
      <c r="G2120" s="3" t="n">
        <v>23.6817822778171</v>
      </c>
    </row>
    <row r="2121">
      <c r="A2121" t="n">
        <v>2120</v>
      </c>
      <c r="B2121" t="inlineStr">
        <is>
          <t>2025-02-22</t>
        </is>
      </c>
      <c r="C2121" t="inlineStr">
        <is>
          <t>12:15:55</t>
        </is>
      </c>
      <c r="D2121" s="3" t="n">
        <v>38.46539398262</v>
      </c>
      <c r="E2121" s="3" t="n">
        <v>4.35309054516123</v>
      </c>
      <c r="F2121" s="3" t="n">
        <v>37.3055630103816</v>
      </c>
      <c r="G2121" s="3" t="n">
        <v>23.7075800652403</v>
      </c>
    </row>
    <row r="2122">
      <c r="A2122" t="n">
        <v>2121</v>
      </c>
      <c r="B2122" t="inlineStr">
        <is>
          <t>2025-02-22</t>
        </is>
      </c>
      <c r="C2122" t="inlineStr">
        <is>
          <t>12:15:56</t>
        </is>
      </c>
      <c r="D2122" s="3" t="n">
        <v>38.5333432851978</v>
      </c>
      <c r="E2122" s="3" t="n">
        <v>4.35302458176166</v>
      </c>
      <c r="F2122" s="3" t="n">
        <v>37.3066897347481</v>
      </c>
      <c r="G2122" s="3" t="n">
        <v>23.6353637505258</v>
      </c>
    </row>
    <row r="2123">
      <c r="A2123" t="n">
        <v>2122</v>
      </c>
      <c r="B2123" t="inlineStr">
        <is>
          <t>2025-02-22</t>
        </is>
      </c>
      <c r="C2123" t="inlineStr">
        <is>
          <t>12:15:57</t>
        </is>
      </c>
      <c r="D2123" s="3" t="n">
        <v>38.3278745309565</v>
      </c>
      <c r="E2123" s="3" t="n">
        <v>4.3530002311445</v>
      </c>
      <c r="F2123" s="3" t="n">
        <v>37.3085056734062</v>
      </c>
      <c r="G2123" s="3" t="n">
        <v>23.6188347835828</v>
      </c>
    </row>
    <row r="2124">
      <c r="A2124" t="n">
        <v>2123</v>
      </c>
      <c r="B2124" t="inlineStr">
        <is>
          <t>2025-02-22</t>
        </is>
      </c>
      <c r="C2124" t="inlineStr">
        <is>
          <t>12:15:58</t>
        </is>
      </c>
      <c r="D2124" s="3" t="n">
        <v>38.2739850538961</v>
      </c>
      <c r="E2124" s="3" t="n">
        <v>4.35313790554688</v>
      </c>
      <c r="F2124" s="3" t="n">
        <v>37.3190873119605</v>
      </c>
      <c r="G2124" s="3" t="n">
        <v>23.656549329785</v>
      </c>
    </row>
    <row r="2125">
      <c r="A2125" t="n">
        <v>2124</v>
      </c>
      <c r="B2125" t="inlineStr">
        <is>
          <t>2025-02-22</t>
        </is>
      </c>
      <c r="C2125" t="inlineStr">
        <is>
          <t>12:15:59</t>
        </is>
      </c>
      <c r="D2125" s="3" t="n">
        <v>38.1958147454965</v>
      </c>
      <c r="E2125" s="3" t="n">
        <v>4.35330392321264</v>
      </c>
      <c r="F2125" s="3" t="n">
        <v>37.3174272320101</v>
      </c>
      <c r="G2125" s="3" t="n">
        <v>23.6542436735512</v>
      </c>
    </row>
    <row r="2126">
      <c r="A2126" t="n">
        <v>2125</v>
      </c>
      <c r="B2126" t="inlineStr">
        <is>
          <t>2025-02-22</t>
        </is>
      </c>
      <c r="C2126" t="inlineStr">
        <is>
          <t>12:16:00</t>
        </is>
      </c>
      <c r="D2126" s="3" t="n">
        <v>38.1787829985141</v>
      </c>
      <c r="E2126" s="3" t="n">
        <v>4.35328428973043</v>
      </c>
      <c r="F2126" s="3" t="n">
        <v>37.3147147957187</v>
      </c>
      <c r="G2126" s="3" t="n">
        <v>23.668949595694</v>
      </c>
    </row>
    <row r="2127">
      <c r="A2127" t="n">
        <v>2126</v>
      </c>
      <c r="B2127" t="inlineStr">
        <is>
          <t>2025-02-22</t>
        </is>
      </c>
      <c r="C2127" t="inlineStr">
        <is>
          <t>12:16:01</t>
        </is>
      </c>
      <c r="D2127" s="3" t="n">
        <v>37.9545467235919</v>
      </c>
      <c r="E2127" s="3" t="n">
        <v>4.35341931103817</v>
      </c>
      <c r="F2127" s="3" t="n">
        <v>37.301732987273</v>
      </c>
      <c r="G2127" s="3" t="n">
        <v>23.7899164552273</v>
      </c>
    </row>
    <row r="2128">
      <c r="A2128" t="n">
        <v>2127</v>
      </c>
      <c r="B2128" t="inlineStr">
        <is>
          <t>2025-02-22</t>
        </is>
      </c>
      <c r="C2128" t="inlineStr">
        <is>
          <t>12:16:02</t>
        </is>
      </c>
      <c r="D2128" s="3" t="n">
        <v>37.8649461773591</v>
      </c>
      <c r="E2128" s="3" t="n">
        <v>4.3534884361954</v>
      </c>
      <c r="F2128" s="3" t="n">
        <v>37.3038905590932</v>
      </c>
      <c r="G2128" s="3" t="n">
        <v>23.7286820678777</v>
      </c>
    </row>
    <row r="2129">
      <c r="A2129" t="n">
        <v>2128</v>
      </c>
      <c r="B2129" t="inlineStr">
        <is>
          <t>2025-02-22</t>
        </is>
      </c>
      <c r="C2129" t="inlineStr">
        <is>
          <t>12:16:03</t>
        </is>
      </c>
      <c r="D2129" s="3" t="n">
        <v>37.77342522132901</v>
      </c>
      <c r="E2129" s="3" t="n">
        <v>4.3536009404151</v>
      </c>
      <c r="F2129" s="3" t="n">
        <v>37.303614869885</v>
      </c>
      <c r="G2129" s="3" t="n">
        <v>23.6625881087049</v>
      </c>
    </row>
    <row r="2130">
      <c r="A2130" t="n">
        <v>2129</v>
      </c>
      <c r="B2130" t="inlineStr">
        <is>
          <t>2025-02-22</t>
        </is>
      </c>
      <c r="C2130" t="inlineStr">
        <is>
          <t>12:16:04</t>
        </is>
      </c>
      <c r="D2130" s="3" t="n">
        <v>37.5433090199062</v>
      </c>
      <c r="E2130" s="3" t="n">
        <v>4.35346345504303</v>
      </c>
      <c r="F2130" s="3" t="n">
        <v>37.3060999792952</v>
      </c>
      <c r="G2130" s="3" t="n">
        <v>23.6138677341599</v>
      </c>
    </row>
    <row r="2131">
      <c r="A2131" t="n">
        <v>2130</v>
      </c>
      <c r="B2131" t="inlineStr">
        <is>
          <t>2025-02-22</t>
        </is>
      </c>
      <c r="C2131" t="inlineStr">
        <is>
          <t>12:16:05</t>
        </is>
      </c>
      <c r="D2131" s="3" t="n">
        <v>37.6390370896186</v>
      </c>
      <c r="E2131" s="3" t="n">
        <v>4.35365494524041</v>
      </c>
      <c r="F2131" s="3" t="n">
        <v>37.3021804005125</v>
      </c>
      <c r="G2131" s="3" t="n">
        <v>23.554010260824</v>
      </c>
    </row>
    <row r="2132">
      <c r="A2132" t="n">
        <v>2131</v>
      </c>
      <c r="B2132" t="inlineStr">
        <is>
          <t>2025-02-22</t>
        </is>
      </c>
      <c r="C2132" t="inlineStr">
        <is>
          <t>12:16:06</t>
        </is>
      </c>
      <c r="D2132" s="3" t="n">
        <v>37.4730798323875</v>
      </c>
      <c r="E2132" s="3" t="n">
        <v>4.35368836030207</v>
      </c>
      <c r="F2132" s="3" t="n">
        <v>37.2801813705532</v>
      </c>
      <c r="G2132" s="3" t="n">
        <v>23.5741579243415</v>
      </c>
    </row>
    <row r="2133">
      <c r="A2133" t="n">
        <v>2132</v>
      </c>
      <c r="B2133" t="inlineStr">
        <is>
          <t>2025-02-22</t>
        </is>
      </c>
      <c r="C2133" t="inlineStr">
        <is>
          <t>12:16:07</t>
        </is>
      </c>
      <c r="D2133" s="3" t="n">
        <v>37.2830236390866</v>
      </c>
      <c r="E2133" s="3" t="n">
        <v>4.35364169890971</v>
      </c>
      <c r="F2133" s="3" t="n">
        <v>37.269542738411</v>
      </c>
      <c r="G2133" s="3" t="n">
        <v>23.6200366050269</v>
      </c>
    </row>
    <row r="2134">
      <c r="A2134" t="n">
        <v>2133</v>
      </c>
      <c r="B2134" t="inlineStr">
        <is>
          <t>2025-02-22</t>
        </is>
      </c>
      <c r="C2134" t="inlineStr">
        <is>
          <t>12:16:08</t>
        </is>
      </c>
      <c r="D2134" s="3" t="n">
        <v>37.4576374660302</v>
      </c>
      <c r="E2134" s="3" t="n">
        <v>4.35353725898454</v>
      </c>
      <c r="F2134" s="3" t="n">
        <v>37.2580167958948</v>
      </c>
      <c r="G2134" s="3" t="n">
        <v>23.7280283261972</v>
      </c>
    </row>
    <row r="2135">
      <c r="A2135" t="n">
        <v>2134</v>
      </c>
      <c r="B2135" t="inlineStr">
        <is>
          <t>2025-02-22</t>
        </is>
      </c>
      <c r="C2135" t="inlineStr">
        <is>
          <t>12:16:09</t>
        </is>
      </c>
      <c r="D2135" s="3" t="n">
        <v>37.1914642284931</v>
      </c>
      <c r="E2135" s="3" t="n">
        <v>4.35365405679658</v>
      </c>
      <c r="F2135" s="3" t="n">
        <v>37.2504190856225</v>
      </c>
      <c r="G2135" s="3" t="n">
        <v>23.6585380952845</v>
      </c>
    </row>
    <row r="2136">
      <c r="A2136" t="n">
        <v>2135</v>
      </c>
      <c r="B2136" t="inlineStr">
        <is>
          <t>2025-02-22</t>
        </is>
      </c>
      <c r="C2136" t="inlineStr">
        <is>
          <t>12:16:10</t>
        </is>
      </c>
      <c r="D2136" s="3" t="n">
        <v>37.2318000920995</v>
      </c>
      <c r="E2136" s="3" t="n">
        <v>4.35382866728983</v>
      </c>
      <c r="F2136" s="3" t="n">
        <v>37.2464810825119</v>
      </c>
      <c r="G2136" s="3" t="n">
        <v>23.6397781832029</v>
      </c>
    </row>
    <row r="2137">
      <c r="A2137" t="n">
        <v>2136</v>
      </c>
      <c r="B2137" t="inlineStr">
        <is>
          <t>2025-02-22</t>
        </is>
      </c>
      <c r="C2137" t="inlineStr">
        <is>
          <t>12:16:11</t>
        </is>
      </c>
      <c r="D2137" s="3" t="n">
        <v>37.1460344704432</v>
      </c>
      <c r="E2137" s="3" t="n">
        <v>4.35383256848806</v>
      </c>
      <c r="F2137" s="3" t="n">
        <v>37.2388387495671</v>
      </c>
      <c r="G2137" s="3" t="n">
        <v>23.6290609099953</v>
      </c>
    </row>
    <row r="2138">
      <c r="A2138" t="n">
        <v>2137</v>
      </c>
      <c r="B2138" t="inlineStr">
        <is>
          <t>2025-02-22</t>
        </is>
      </c>
      <c r="C2138" t="inlineStr">
        <is>
          <t>12:16:12</t>
        </is>
      </c>
      <c r="D2138" s="3" t="n">
        <v>36.9870579947227</v>
      </c>
      <c r="E2138" s="3" t="n">
        <v>4.35375261697921</v>
      </c>
      <c r="F2138" s="3" t="n">
        <v>37.2252323699159</v>
      </c>
      <c r="G2138" s="3" t="n">
        <v>23.6912682441091</v>
      </c>
    </row>
    <row r="2139">
      <c r="A2139" t="n">
        <v>2138</v>
      </c>
      <c r="B2139" t="inlineStr">
        <is>
          <t>2025-02-22</t>
        </is>
      </c>
      <c r="C2139" t="inlineStr">
        <is>
          <t>12:16:13</t>
        </is>
      </c>
      <c r="D2139" s="3" t="n">
        <v>37.2921009483076</v>
      </c>
      <c r="E2139" s="3" t="n">
        <v>4.35391016928574</v>
      </c>
      <c r="F2139" s="3" t="n">
        <v>37.20757314915</v>
      </c>
      <c r="G2139" s="3" t="n">
        <v>23.7096809199522</v>
      </c>
    </row>
    <row r="2140">
      <c r="A2140" t="n">
        <v>2139</v>
      </c>
      <c r="B2140" t="inlineStr">
        <is>
          <t>2025-02-22</t>
        </is>
      </c>
      <c r="C2140" t="inlineStr">
        <is>
          <t>12:16:14</t>
        </is>
      </c>
      <c r="D2140" s="3" t="n">
        <v>37.0147838958563</v>
      </c>
      <c r="E2140" s="3" t="n">
        <v>4.35394585450463</v>
      </c>
      <c r="F2140" s="3" t="n">
        <v>37.1926048773019</v>
      </c>
      <c r="G2140" s="3" t="n">
        <v>23.7358223595607</v>
      </c>
    </row>
    <row r="2141">
      <c r="A2141" t="n">
        <v>2140</v>
      </c>
      <c r="B2141" t="inlineStr">
        <is>
          <t>2025-02-22</t>
        </is>
      </c>
      <c r="C2141" t="inlineStr">
        <is>
          <t>12:16:15</t>
        </is>
      </c>
      <c r="D2141" s="3" t="n">
        <v>36.8829777636863</v>
      </c>
      <c r="E2141" s="3" t="n">
        <v>4.35388527119687</v>
      </c>
      <c r="F2141" s="3" t="n">
        <v>37.1819579630825</v>
      </c>
      <c r="G2141" s="3" t="n">
        <v>23.814843286263</v>
      </c>
    </row>
    <row r="2142">
      <c r="A2142" t="n">
        <v>2141</v>
      </c>
      <c r="B2142" t="inlineStr">
        <is>
          <t>2025-02-22</t>
        </is>
      </c>
      <c r="C2142" t="inlineStr">
        <is>
          <t>12:16:16</t>
        </is>
      </c>
      <c r="D2142" s="3" t="n">
        <v>36.9094649054987</v>
      </c>
      <c r="E2142" s="3" t="n">
        <v>4.35412944028571</v>
      </c>
      <c r="F2142" s="3" t="n">
        <v>37.1763468722397</v>
      </c>
      <c r="G2142" s="3" t="n">
        <v>23.8881130594076</v>
      </c>
    </row>
    <row r="2143">
      <c r="A2143" t="n">
        <v>2142</v>
      </c>
      <c r="B2143" t="inlineStr">
        <is>
          <t>2025-02-22</t>
        </is>
      </c>
      <c r="C2143" t="inlineStr">
        <is>
          <t>12:16:17</t>
        </is>
      </c>
      <c r="D2143" s="3" t="n">
        <v>36.8544345101733</v>
      </c>
      <c r="E2143" s="3" t="n">
        <v>4.35412921750846</v>
      </c>
      <c r="F2143" s="3" t="n">
        <v>37.1757633912723</v>
      </c>
      <c r="G2143" s="3" t="n">
        <v>23.9340965259761</v>
      </c>
    </row>
    <row r="2144">
      <c r="A2144" t="n">
        <v>2143</v>
      </c>
      <c r="B2144" t="inlineStr">
        <is>
          <t>2025-02-22</t>
        </is>
      </c>
      <c r="C2144" t="inlineStr">
        <is>
          <t>12:16:18</t>
        </is>
      </c>
      <c r="D2144" s="3" t="n">
        <v>36.7266949181163</v>
      </c>
      <c r="E2144" s="3" t="n">
        <v>4.35414711712209</v>
      </c>
      <c r="F2144" s="3" t="n">
        <v>37.1802714559169</v>
      </c>
      <c r="G2144" s="3" t="n">
        <v>24.0238897051404</v>
      </c>
    </row>
    <row r="2145">
      <c r="A2145" t="n">
        <v>2144</v>
      </c>
      <c r="B2145" t="inlineStr">
        <is>
          <t>2025-02-22</t>
        </is>
      </c>
      <c r="C2145" t="inlineStr">
        <is>
          <t>12:16:19</t>
        </is>
      </c>
      <c r="D2145" s="3" t="n">
        <v>36.6747095256862</v>
      </c>
      <c r="E2145" s="3" t="n">
        <v>4.35418159045207</v>
      </c>
      <c r="F2145" s="3" t="n">
        <v>37.1741149290657</v>
      </c>
      <c r="G2145" s="3" t="n">
        <v>23.9973944482477</v>
      </c>
    </row>
    <row r="2146">
      <c r="A2146" t="n">
        <v>2145</v>
      </c>
      <c r="B2146" t="inlineStr">
        <is>
          <t>2025-02-22</t>
        </is>
      </c>
      <c r="C2146" t="inlineStr">
        <is>
          <t>12:16:20</t>
        </is>
      </c>
      <c r="D2146" s="3" t="n">
        <v>36.7132420521396</v>
      </c>
      <c r="E2146" s="3" t="n">
        <v>4.35410189796299</v>
      </c>
      <c r="F2146" s="3" t="n">
        <v>37.1746692668251</v>
      </c>
      <c r="G2146" s="3" t="n">
        <v>23.9178683107071</v>
      </c>
    </row>
    <row r="2147">
      <c r="A2147" t="n">
        <v>2146</v>
      </c>
      <c r="B2147" t="inlineStr">
        <is>
          <t>2025-02-22</t>
        </is>
      </c>
      <c r="C2147" t="inlineStr">
        <is>
          <t>12:16:21</t>
        </is>
      </c>
      <c r="D2147" s="3" t="n">
        <v>36.5572576232201</v>
      </c>
      <c r="E2147" s="3" t="n">
        <v>4.35441613561542</v>
      </c>
      <c r="F2147" s="3" t="n">
        <v>37.1744294745111</v>
      </c>
      <c r="G2147" s="3" t="n">
        <v>23.8206801865107</v>
      </c>
    </row>
    <row r="2148">
      <c r="A2148" t="n">
        <v>2147</v>
      </c>
      <c r="B2148" t="inlineStr">
        <is>
          <t>2025-02-22</t>
        </is>
      </c>
      <c r="C2148" t="inlineStr">
        <is>
          <t>12:16:22</t>
        </is>
      </c>
      <c r="D2148" s="3" t="n">
        <v>36.280627333832</v>
      </c>
      <c r="E2148" s="3" t="n">
        <v>4.35446083365215</v>
      </c>
      <c r="F2148" s="3" t="n">
        <v>37.1743215679318</v>
      </c>
      <c r="G2148" s="3" t="n">
        <v>23.7424998755017</v>
      </c>
    </row>
    <row r="2149">
      <c r="A2149" t="n">
        <v>2148</v>
      </c>
      <c r="B2149" t="inlineStr">
        <is>
          <t>2025-02-22</t>
        </is>
      </c>
      <c r="C2149" t="inlineStr">
        <is>
          <t>12:16:23</t>
        </is>
      </c>
      <c r="D2149" s="3" t="n">
        <v>36.2830994444647</v>
      </c>
      <c r="E2149" s="3" t="n">
        <v>4.354363006635</v>
      </c>
      <c r="F2149" s="3" t="n">
        <v>37.1837435308825</v>
      </c>
      <c r="G2149" s="3" t="n">
        <v>23.7158634520187</v>
      </c>
    </row>
    <row r="2150">
      <c r="A2150" t="n">
        <v>2149</v>
      </c>
      <c r="B2150" t="inlineStr">
        <is>
          <t>2025-02-22</t>
        </is>
      </c>
      <c r="C2150" t="inlineStr">
        <is>
          <t>12:16:24</t>
        </is>
      </c>
      <c r="D2150" s="3" t="n">
        <v>36.1928125221972</v>
      </c>
      <c r="E2150" s="3" t="n">
        <v>4.35433508629888</v>
      </c>
      <c r="F2150" s="3" t="n">
        <v>37.1952292361178</v>
      </c>
      <c r="G2150" s="3" t="n">
        <v>23.7230322065076</v>
      </c>
    </row>
    <row r="2151">
      <c r="A2151" t="n">
        <v>2150</v>
      </c>
      <c r="B2151" t="inlineStr">
        <is>
          <t>2025-02-22</t>
        </is>
      </c>
      <c r="C2151" t="inlineStr">
        <is>
          <t>12:16:25</t>
        </is>
      </c>
      <c r="D2151" s="3" t="n">
        <v>36.0925083279665</v>
      </c>
      <c r="E2151" s="3" t="n">
        <v>4.3545168439777</v>
      </c>
      <c r="F2151" s="3" t="n">
        <v>37.2018240380513</v>
      </c>
      <c r="G2151" s="3" t="n">
        <v>23.7003055075563</v>
      </c>
    </row>
    <row r="2152">
      <c r="A2152" t="n">
        <v>2151</v>
      </c>
      <c r="B2152" t="inlineStr">
        <is>
          <t>2025-02-22</t>
        </is>
      </c>
      <c r="C2152" t="inlineStr">
        <is>
          <t>12:16:26</t>
        </is>
      </c>
      <c r="D2152" s="3" t="n">
        <v>36.0818764545614</v>
      </c>
      <c r="E2152" s="3" t="n">
        <v>4.35450814915176</v>
      </c>
      <c r="F2152" s="3" t="n">
        <v>37.2041997760387</v>
      </c>
      <c r="G2152" s="3" t="n">
        <v>23.6650168393926</v>
      </c>
    </row>
    <row r="2153">
      <c r="A2153" t="n">
        <v>2152</v>
      </c>
      <c r="B2153" t="inlineStr">
        <is>
          <t>2025-02-22</t>
        </is>
      </c>
      <c r="C2153" t="inlineStr">
        <is>
          <t>12:16:27</t>
        </is>
      </c>
      <c r="D2153" s="3" t="n">
        <v>36.2630840476235</v>
      </c>
      <c r="E2153" s="3" t="n">
        <v>4.35449659854722</v>
      </c>
      <c r="F2153" s="3" t="n">
        <v>37.1983251819945</v>
      </c>
      <c r="G2153" s="3" t="n">
        <v>23.617977622401</v>
      </c>
    </row>
    <row r="2154">
      <c r="A2154" t="n">
        <v>2153</v>
      </c>
      <c r="B2154" t="inlineStr">
        <is>
          <t>2025-02-22</t>
        </is>
      </c>
      <c r="C2154" t="inlineStr">
        <is>
          <t>12:16:28</t>
        </is>
      </c>
      <c r="D2154" s="3" t="n">
        <v>36.2284501097632</v>
      </c>
      <c r="E2154" s="3" t="n">
        <v>4.35473346701397</v>
      </c>
      <c r="F2154" s="3" t="n">
        <v>37.1884264976278</v>
      </c>
      <c r="G2154" s="3" t="n">
        <v>23.6028722940098</v>
      </c>
    </row>
    <row r="2155">
      <c r="A2155" t="n">
        <v>2154</v>
      </c>
      <c r="B2155" t="inlineStr">
        <is>
          <t>2025-02-22</t>
        </is>
      </c>
      <c r="C2155" t="inlineStr">
        <is>
          <t>12:16:29</t>
        </is>
      </c>
      <c r="D2155" s="3" t="n">
        <v>36.2531243136931</v>
      </c>
      <c r="E2155" s="3" t="n">
        <v>4.35470485823188</v>
      </c>
      <c r="F2155" s="3" t="n">
        <v>37.1884085137035</v>
      </c>
      <c r="G2155" s="3" t="n">
        <v>23.5924029564343</v>
      </c>
    </row>
    <row r="2156">
      <c r="A2156" t="n">
        <v>2155</v>
      </c>
      <c r="B2156" t="inlineStr">
        <is>
          <t>2025-02-22</t>
        </is>
      </c>
      <c r="C2156" t="inlineStr">
        <is>
          <t>12:16:30</t>
        </is>
      </c>
      <c r="D2156" s="3" t="n">
        <v>36.16522656227171</v>
      </c>
      <c r="E2156" s="3" t="n">
        <v>4.35474868933384</v>
      </c>
      <c r="F2156" s="3" t="n">
        <v>37.194163336101</v>
      </c>
      <c r="G2156" s="3" t="n">
        <v>23.5411387362327</v>
      </c>
    </row>
    <row r="2157">
      <c r="A2157" t="n">
        <v>2156</v>
      </c>
      <c r="B2157" t="inlineStr">
        <is>
          <t>2025-02-22</t>
        </is>
      </c>
      <c r="C2157" t="inlineStr">
        <is>
          <t>12:16:31</t>
        </is>
      </c>
      <c r="D2157" s="3" t="n">
        <v>36.0126487191346</v>
      </c>
      <c r="E2157" s="3" t="n">
        <v>4.3548856936442</v>
      </c>
      <c r="F2157" s="3" t="n">
        <v>37.1978821387361</v>
      </c>
      <c r="G2157" s="3" t="n">
        <v>23.594956440949</v>
      </c>
    </row>
    <row r="2158">
      <c r="A2158" t="n">
        <v>2157</v>
      </c>
      <c r="B2158" t="inlineStr">
        <is>
          <t>2025-02-22</t>
        </is>
      </c>
      <c r="C2158" t="inlineStr">
        <is>
          <t>12:16:32</t>
        </is>
      </c>
      <c r="D2158" s="3" t="n">
        <v>36.1316494073044</v>
      </c>
      <c r="E2158" s="3" t="n">
        <v>4.35478961709259</v>
      </c>
      <c r="F2158" s="3" t="n">
        <v>37.1960238320104</v>
      </c>
      <c r="G2158" s="3" t="n">
        <v>23.6091865326976</v>
      </c>
    </row>
    <row r="2159">
      <c r="A2159" t="n">
        <v>2158</v>
      </c>
      <c r="B2159" t="inlineStr">
        <is>
          <t>2025-02-22</t>
        </is>
      </c>
      <c r="C2159" t="inlineStr">
        <is>
          <t>12:16:33</t>
        </is>
      </c>
      <c r="D2159" s="3" t="n">
        <v>35.8043921872199</v>
      </c>
      <c r="E2159" s="3" t="n">
        <v>4.35491340999548</v>
      </c>
      <c r="F2159" s="3" t="n">
        <v>37.1911981964498</v>
      </c>
      <c r="G2159" s="3" t="n">
        <v>23.6341498140428</v>
      </c>
    </row>
    <row r="2160">
      <c r="A2160" t="n">
        <v>2159</v>
      </c>
      <c r="B2160" t="inlineStr">
        <is>
          <t>2025-02-22</t>
        </is>
      </c>
      <c r="C2160" t="inlineStr">
        <is>
          <t>12:16:34</t>
        </is>
      </c>
      <c r="D2160" s="3" t="n">
        <v>35.8338753021643</v>
      </c>
      <c r="E2160" s="3" t="n">
        <v>4.35493304374146</v>
      </c>
      <c r="F2160" s="3" t="n">
        <v>37.178251560225</v>
      </c>
      <c r="G2160" s="3" t="n">
        <v>23.6629607599632</v>
      </c>
    </row>
    <row r="2161">
      <c r="A2161" t="n">
        <v>2160</v>
      </c>
      <c r="B2161" t="inlineStr">
        <is>
          <t>2025-02-22</t>
        </is>
      </c>
      <c r="C2161" t="inlineStr">
        <is>
          <t>12:16:35</t>
        </is>
      </c>
      <c r="D2161" s="3" t="n">
        <v>35.4950893661047</v>
      </c>
      <c r="E2161" s="3" t="n">
        <v>4.35496965890353</v>
      </c>
      <c r="F2161" s="3" t="n">
        <v>37.1631924826567</v>
      </c>
      <c r="G2161" s="3" t="n">
        <v>23.7184526462829</v>
      </c>
    </row>
    <row r="2162">
      <c r="A2162" t="n">
        <v>2161</v>
      </c>
      <c r="B2162" t="inlineStr">
        <is>
          <t>2025-02-22</t>
        </is>
      </c>
      <c r="C2162" t="inlineStr">
        <is>
          <t>12:16:36</t>
        </is>
      </c>
      <c r="D2162" s="3" t="n">
        <v>35.4658903560867</v>
      </c>
      <c r="E2162" s="3" t="n">
        <v>4.35506640771123</v>
      </c>
      <c r="F2162" s="3" t="n">
        <v>37.1555728463022</v>
      </c>
      <c r="G2162" s="3" t="n">
        <v>23.7762122785401</v>
      </c>
    </row>
    <row r="2163">
      <c r="A2163" t="n">
        <v>2162</v>
      </c>
      <c r="B2163" t="inlineStr">
        <is>
          <t>2025-02-22</t>
        </is>
      </c>
      <c r="C2163" t="inlineStr">
        <is>
          <t>12:16:37</t>
        </is>
      </c>
      <c r="D2163" s="3" t="n">
        <v>35.4141797192069</v>
      </c>
      <c r="E2163" s="3" t="n">
        <v>4.3551360683123</v>
      </c>
      <c r="F2163" s="3" t="n">
        <v>37.1485237029243</v>
      </c>
      <c r="G2163" s="3" t="n">
        <v>23.7102165072197</v>
      </c>
    </row>
    <row r="2164">
      <c r="A2164" t="n">
        <v>2163</v>
      </c>
      <c r="B2164" t="inlineStr">
        <is>
          <t>2025-02-22</t>
        </is>
      </c>
      <c r="C2164" t="inlineStr">
        <is>
          <t>12:16:38</t>
        </is>
      </c>
      <c r="D2164" s="3" t="n">
        <v>35.4188235124723</v>
      </c>
      <c r="E2164" s="3" t="n">
        <v>4.35505671846218</v>
      </c>
      <c r="F2164" s="3" t="n">
        <v>37.1388231031389</v>
      </c>
      <c r="G2164" s="3" t="n">
        <v>23.7771604957122</v>
      </c>
    </row>
    <row r="2165">
      <c r="A2165" t="n">
        <v>2164</v>
      </c>
      <c r="B2165" t="inlineStr">
        <is>
          <t>2025-02-22</t>
        </is>
      </c>
      <c r="C2165" t="inlineStr">
        <is>
          <t>12:16:39</t>
        </is>
      </c>
      <c r="D2165" s="3" t="n">
        <v>35.1922650995295</v>
      </c>
      <c r="E2165" s="3" t="n">
        <v>4.35506515368149</v>
      </c>
      <c r="F2165" s="3" t="n">
        <v>37.1254483787013</v>
      </c>
      <c r="G2165" s="3" t="n">
        <v>23.8493526711164</v>
      </c>
    </row>
    <row r="2166">
      <c r="A2166" t="n">
        <v>2165</v>
      </c>
      <c r="B2166" t="inlineStr">
        <is>
          <t>2025-02-22</t>
        </is>
      </c>
      <c r="C2166" t="inlineStr">
        <is>
          <t>12:16:40</t>
        </is>
      </c>
      <c r="D2166" s="3" t="n">
        <v>35.1259916344596</v>
      </c>
      <c r="E2166" s="3" t="n">
        <v>4.35505505646389</v>
      </c>
      <c r="F2166" s="3" t="n">
        <v>37.1247948793553</v>
      </c>
      <c r="G2166" s="3" t="n">
        <v>23.8876962065042</v>
      </c>
    </row>
    <row r="2167">
      <c r="A2167" t="n">
        <v>2166</v>
      </c>
      <c r="B2167" t="inlineStr">
        <is>
          <t>2025-02-22</t>
        </is>
      </c>
      <c r="C2167" t="inlineStr">
        <is>
          <t>12:16:41</t>
        </is>
      </c>
      <c r="D2167" s="3" t="n">
        <v>35.0874967207765</v>
      </c>
      <c r="E2167" s="3" t="n">
        <v>4.35509893856361</v>
      </c>
      <c r="F2167" s="3" t="n">
        <v>37.121941055575</v>
      </c>
      <c r="G2167" s="3" t="n">
        <v>23.8138717602662</v>
      </c>
    </row>
    <row r="2168">
      <c r="A2168" t="n">
        <v>2167</v>
      </c>
      <c r="B2168" t="inlineStr">
        <is>
          <t>2025-02-22</t>
        </is>
      </c>
      <c r="C2168" t="inlineStr">
        <is>
          <t>12:16:42</t>
        </is>
      </c>
      <c r="D2168" s="3" t="n">
        <v>35.002662455798</v>
      </c>
      <c r="E2168" s="3" t="n">
        <v>4.35524425157786</v>
      </c>
      <c r="F2168" s="3" t="n">
        <v>37.1218177898678</v>
      </c>
      <c r="G2168" s="3" t="n">
        <v>23.7887176365326</v>
      </c>
    </row>
    <row r="2169">
      <c r="A2169" t="n">
        <v>2168</v>
      </c>
      <c r="B2169" t="inlineStr">
        <is>
          <t>2025-02-22</t>
        </is>
      </c>
      <c r="C2169" t="inlineStr">
        <is>
          <t>12:16:43</t>
        </is>
      </c>
      <c r="D2169" s="3" t="n">
        <v>34.8995152108689</v>
      </c>
      <c r="E2169" s="3" t="n">
        <v>4.35520954876611</v>
      </c>
      <c r="F2169" s="3" t="n">
        <v>37.1148150616525</v>
      </c>
      <c r="G2169" s="3" t="n">
        <v>23.7885450693309</v>
      </c>
    </row>
    <row r="2170">
      <c r="A2170" t="n">
        <v>2169</v>
      </c>
      <c r="B2170" t="inlineStr">
        <is>
          <t>2025-02-22</t>
        </is>
      </c>
      <c r="C2170" t="inlineStr">
        <is>
          <t>12:16:44</t>
        </is>
      </c>
      <c r="D2170" s="3" t="n">
        <v>34.9411868811693</v>
      </c>
      <c r="E2170" s="3" t="n">
        <v>4.35522094638319</v>
      </c>
      <c r="F2170" s="3" t="n">
        <v>37.1121597177761</v>
      </c>
      <c r="G2170" s="3" t="n">
        <v>23.8606142093027</v>
      </c>
    </row>
    <row r="2171">
      <c r="A2171" t="n">
        <v>2170</v>
      </c>
      <c r="B2171" t="inlineStr">
        <is>
          <t>2025-02-22</t>
        </is>
      </c>
      <c r="C2171" t="inlineStr">
        <is>
          <t>12:16:45</t>
        </is>
      </c>
      <c r="D2171" s="3" t="n">
        <v>34.8381225702956</v>
      </c>
      <c r="E2171" s="3" t="n">
        <v>4.35520094503558</v>
      </c>
      <c r="F2171" s="3" t="n">
        <v>37.0984435477109</v>
      </c>
      <c r="G2171" s="3" t="n">
        <v>23.8192692734168</v>
      </c>
    </row>
    <row r="2172">
      <c r="A2172" t="n">
        <v>2171</v>
      </c>
      <c r="B2172" t="inlineStr">
        <is>
          <t>2025-02-22</t>
        </is>
      </c>
      <c r="C2172" t="inlineStr">
        <is>
          <t>12:16:46</t>
        </is>
      </c>
      <c r="D2172" s="3" t="n">
        <v>34.8686480236729</v>
      </c>
      <c r="E2172" s="3" t="n">
        <v>4.35527644468984</v>
      </c>
      <c r="F2172" s="3" t="n">
        <v>37.0799823623683</v>
      </c>
      <c r="G2172" s="3" t="n">
        <v>23.8230839778611</v>
      </c>
    </row>
    <row r="2173">
      <c r="A2173" t="n">
        <v>2172</v>
      </c>
      <c r="B2173" t="inlineStr">
        <is>
          <t>2025-02-22</t>
        </is>
      </c>
      <c r="C2173" t="inlineStr">
        <is>
          <t>12:16:47</t>
        </is>
      </c>
      <c r="D2173" s="3" t="n">
        <v>34.5362698040047</v>
      </c>
      <c r="E2173" s="3" t="n">
        <v>4.35539511961</v>
      </c>
      <c r="F2173" s="3" t="n">
        <v>37.0712102096743</v>
      </c>
      <c r="G2173" s="3" t="n">
        <v>23.8369497688503</v>
      </c>
    </row>
    <row r="2174">
      <c r="A2174" t="n">
        <v>2173</v>
      </c>
      <c r="B2174" t="inlineStr">
        <is>
          <t>2025-02-22</t>
        </is>
      </c>
      <c r="C2174" t="inlineStr">
        <is>
          <t>12:16:48</t>
        </is>
      </c>
      <c r="D2174" s="3" t="n">
        <v>34.4827184906293</v>
      </c>
      <c r="E2174" s="3" t="n">
        <v>4.35544188299068</v>
      </c>
      <c r="F2174" s="3" t="n">
        <v>37.0639872523137</v>
      </c>
      <c r="G2174" s="3" t="n">
        <v>23.7347016178359</v>
      </c>
    </row>
    <row r="2175">
      <c r="A2175" t="n">
        <v>2174</v>
      </c>
      <c r="B2175" t="inlineStr">
        <is>
          <t>2025-02-22</t>
        </is>
      </c>
      <c r="C2175" t="inlineStr">
        <is>
          <t>12:16:49</t>
        </is>
      </c>
      <c r="D2175" s="3" t="n">
        <v>34.3318734272191</v>
      </c>
      <c r="E2175" s="3" t="n">
        <v>4.35551343045316</v>
      </c>
      <c r="F2175" s="3" t="n">
        <v>37.066241796951</v>
      </c>
      <c r="G2175" s="3" t="n">
        <v>23.7193596344945</v>
      </c>
    </row>
    <row r="2176">
      <c r="A2176" t="n">
        <v>2175</v>
      </c>
      <c r="B2176" t="inlineStr">
        <is>
          <t>2025-02-22</t>
        </is>
      </c>
      <c r="C2176" t="inlineStr">
        <is>
          <t>12:16:50</t>
        </is>
      </c>
      <c r="D2176" s="3" t="n">
        <v>34.24876032179399</v>
      </c>
      <c r="E2176" s="3" t="n">
        <v>4.35545771980675</v>
      </c>
      <c r="F2176" s="3" t="n">
        <v>37.0679873929883</v>
      </c>
      <c r="G2176" s="3" t="n">
        <v>23.6772651143078</v>
      </c>
    </row>
    <row r="2177">
      <c r="A2177" t="n">
        <v>2176</v>
      </c>
      <c r="B2177" t="inlineStr">
        <is>
          <t>2025-02-22</t>
        </is>
      </c>
      <c r="C2177" t="inlineStr">
        <is>
          <t>12:16:51</t>
        </is>
      </c>
      <c r="D2177" s="3" t="n">
        <v>34.4344459033087</v>
      </c>
      <c r="E2177" s="3" t="n">
        <v>4.35547082579276</v>
      </c>
      <c r="F2177" s="3" t="n">
        <v>37.0663804368343</v>
      </c>
      <c r="G2177" s="3" t="n">
        <v>23.659033654656</v>
      </c>
    </row>
    <row r="2178">
      <c r="A2178" t="n">
        <v>2177</v>
      </c>
      <c r="B2178" t="inlineStr">
        <is>
          <t>2025-02-22</t>
        </is>
      </c>
      <c r="C2178" t="inlineStr">
        <is>
          <t>12:16:52</t>
        </is>
      </c>
      <c r="D2178" s="3" t="n">
        <v>34.0271888812112</v>
      </c>
      <c r="E2178" s="3" t="n">
        <v>4.35558883066289</v>
      </c>
      <c r="F2178" s="3" t="n">
        <v>37.058483490563</v>
      </c>
      <c r="G2178" s="3" t="n">
        <v>23.6783290903589</v>
      </c>
    </row>
    <row r="2179">
      <c r="A2179" t="n">
        <v>2178</v>
      </c>
      <c r="B2179" t="inlineStr">
        <is>
          <t>2025-02-22</t>
        </is>
      </c>
      <c r="C2179" t="inlineStr">
        <is>
          <t>12:16:53</t>
        </is>
      </c>
      <c r="D2179" s="3" t="n">
        <v>33.9031632931057</v>
      </c>
      <c r="E2179" s="3" t="n">
        <v>4.35546599420484</v>
      </c>
      <c r="F2179" s="3" t="n">
        <v>37.0592413832508</v>
      </c>
      <c r="G2179" s="3" t="n">
        <v>23.6876002327532</v>
      </c>
    </row>
    <row r="2180">
      <c r="A2180" t="n">
        <v>2179</v>
      </c>
      <c r="B2180" t="inlineStr">
        <is>
          <t>2025-02-22</t>
        </is>
      </c>
      <c r="C2180" t="inlineStr">
        <is>
          <t>12:16:54</t>
        </is>
      </c>
      <c r="D2180" s="3" t="n">
        <v>33.8291701326789</v>
      </c>
      <c r="E2180" s="3" t="n">
        <v>4.35559445326803</v>
      </c>
      <c r="F2180" s="3" t="n">
        <v>37.064751862715</v>
      </c>
      <c r="G2180" s="3" t="n">
        <v>23.6721457528606</v>
      </c>
    </row>
    <row r="2181">
      <c r="A2181" t="n">
        <v>2180</v>
      </c>
      <c r="B2181" t="inlineStr">
        <is>
          <t>2025-02-22</t>
        </is>
      </c>
      <c r="C2181" t="inlineStr">
        <is>
          <t>12:16:55</t>
        </is>
      </c>
      <c r="D2181" s="3" t="n">
        <v>34.0602979428447</v>
      </c>
      <c r="E2181" s="3" t="n">
        <v>4.35564759115761</v>
      </c>
      <c r="F2181" s="3" t="n">
        <v>37.071827252254</v>
      </c>
      <c r="G2181" s="3" t="n">
        <v>23.6370122099031</v>
      </c>
    </row>
    <row r="2182">
      <c r="A2182" t="n">
        <v>2181</v>
      </c>
      <c r="B2182" t="inlineStr">
        <is>
          <t>2025-02-22</t>
        </is>
      </c>
      <c r="C2182" t="inlineStr">
        <is>
          <t>12:16:56</t>
        </is>
      </c>
      <c r="D2182" s="3" t="n">
        <v>33.5543997657674</v>
      </c>
      <c r="E2182" s="3" t="n">
        <v>4.35565212769122</v>
      </c>
      <c r="F2182" s="3" t="n">
        <v>37.0682739715219</v>
      </c>
      <c r="G2182" s="3" t="n">
        <v>23.6272162791985</v>
      </c>
    </row>
    <row r="2183">
      <c r="A2183" t="n">
        <v>2182</v>
      </c>
      <c r="B2183" t="inlineStr">
        <is>
          <t>2025-02-22</t>
        </is>
      </c>
      <c r="C2183" t="inlineStr">
        <is>
          <t>12:16:57</t>
        </is>
      </c>
      <c r="D2183" s="3" t="n">
        <v>33.7756959794561</v>
      </c>
      <c r="E2183" s="3" t="n">
        <v>4.3556904512266</v>
      </c>
      <c r="F2183" s="3" t="n">
        <v>37.0605629364319</v>
      </c>
      <c r="G2183" s="3" t="n">
        <v>23.6459335082846</v>
      </c>
    </row>
    <row r="2184">
      <c r="A2184" t="n">
        <v>2183</v>
      </c>
      <c r="B2184" t="inlineStr">
        <is>
          <t>2025-02-22</t>
        </is>
      </c>
      <c r="C2184" t="inlineStr">
        <is>
          <t>12:16:58</t>
        </is>
      </c>
      <c r="D2184" s="3" t="n">
        <v>33.6823862801389</v>
      </c>
      <c r="E2184" s="3" t="n">
        <v>4.35575425048551</v>
      </c>
      <c r="F2184" s="3" t="n">
        <v>37.0452810714524</v>
      </c>
      <c r="G2184" s="3" t="n">
        <v>23.7676499166235</v>
      </c>
    </row>
    <row r="2185">
      <c r="A2185" t="n">
        <v>2184</v>
      </c>
      <c r="B2185" t="inlineStr">
        <is>
          <t>2025-02-22</t>
        </is>
      </c>
      <c r="C2185" t="inlineStr">
        <is>
          <t>12:16:59</t>
        </is>
      </c>
      <c r="D2185" s="3" t="n">
        <v>33.6746926015848</v>
      </c>
      <c r="E2185" s="3" t="n">
        <v>4.35585703303059</v>
      </c>
      <c r="F2185" s="3" t="n">
        <v>37.037136886178</v>
      </c>
      <c r="G2185" s="3" t="n">
        <v>23.852838723955</v>
      </c>
    </row>
    <row r="2186">
      <c r="A2186" t="n">
        <v>2185</v>
      </c>
      <c r="B2186" t="inlineStr">
        <is>
          <t>2025-02-22</t>
        </is>
      </c>
      <c r="C2186" t="inlineStr">
        <is>
          <t>12:17:00</t>
        </is>
      </c>
      <c r="D2186" s="3" t="n">
        <v>33.5607207922376</v>
      </c>
      <c r="E2186" s="3" t="n">
        <v>4.35584548242456</v>
      </c>
      <c r="F2186" s="3" t="n">
        <v>37.0335689737959</v>
      </c>
      <c r="G2186" s="3" t="n">
        <v>23.8331929785771</v>
      </c>
    </row>
    <row r="2187">
      <c r="A2187" t="n">
        <v>2186</v>
      </c>
      <c r="B2187" t="inlineStr">
        <is>
          <t>2025-02-22</t>
        </is>
      </c>
      <c r="C2187" t="inlineStr">
        <is>
          <t>12:17:01</t>
        </is>
      </c>
      <c r="D2187" s="3" t="n">
        <v>33.4288898268147</v>
      </c>
      <c r="E2187" s="3" t="n">
        <v>4.35589384100764</v>
      </c>
      <c r="F2187" s="3" t="n">
        <v>37.0314280652588</v>
      </c>
      <c r="G2187" s="3" t="n">
        <v>23.9053815383925</v>
      </c>
    </row>
    <row r="2188">
      <c r="A2188" t="n">
        <v>2187</v>
      </c>
      <c r="B2188" t="inlineStr">
        <is>
          <t>2025-02-22</t>
        </is>
      </c>
      <c r="C2188" t="inlineStr">
        <is>
          <t>12:17:02</t>
        </is>
      </c>
      <c r="D2188" s="3" t="n">
        <v>33.5053850363254</v>
      </c>
      <c r="E2188" s="3" t="n">
        <v>4.3558507493416</v>
      </c>
      <c r="F2188" s="3" t="n">
        <v>37.0279620543821</v>
      </c>
      <c r="G2188" s="3" t="n">
        <v>23.9611991254586</v>
      </c>
    </row>
    <row r="2189">
      <c r="A2189" t="n">
        <v>2188</v>
      </c>
      <c r="B2189" t="inlineStr">
        <is>
          <t>2025-02-22</t>
        </is>
      </c>
      <c r="C2189" t="inlineStr">
        <is>
          <t>12:17:03</t>
        </is>
      </c>
      <c r="D2189" s="3" t="n">
        <v>33.145744642104</v>
      </c>
      <c r="E2189" s="3" t="n">
        <v>4.35607625389456</v>
      </c>
      <c r="F2189" s="3" t="n">
        <v>37.0281664272024</v>
      </c>
      <c r="G2189" s="3" t="n">
        <v>23.919620846504</v>
      </c>
    </row>
    <row r="2190">
      <c r="A2190" t="n">
        <v>2189</v>
      </c>
      <c r="B2190" t="inlineStr">
        <is>
          <t>2025-02-22</t>
        </is>
      </c>
      <c r="C2190" t="inlineStr">
        <is>
          <t>12:17:04</t>
        </is>
      </c>
      <c r="D2190" s="3" t="n">
        <v>33.2495275492799</v>
      </c>
      <c r="E2190" s="3" t="n">
        <v>4.35602758801525</v>
      </c>
      <c r="F2190" s="3" t="n">
        <v>37.0303880078476</v>
      </c>
      <c r="G2190" s="3" t="n">
        <v>23.9551949927692</v>
      </c>
    </row>
    <row r="2191">
      <c r="A2191" t="n">
        <v>2190</v>
      </c>
      <c r="B2191" t="inlineStr">
        <is>
          <t>2025-02-22</t>
        </is>
      </c>
      <c r="C2191" t="inlineStr">
        <is>
          <t>12:17:05</t>
        </is>
      </c>
      <c r="D2191" s="3" t="n">
        <v>33.07296390738</v>
      </c>
      <c r="E2191" s="3" t="n">
        <v>4.35607075617438</v>
      </c>
      <c r="F2191" s="3" t="n">
        <v>37.0283311865934</v>
      </c>
      <c r="G2191" s="3" t="n">
        <v>23.9484918392385</v>
      </c>
    </row>
    <row r="2192">
      <c r="A2192" t="n">
        <v>2191</v>
      </c>
      <c r="B2192" t="inlineStr">
        <is>
          <t>2025-02-22</t>
        </is>
      </c>
      <c r="C2192" t="inlineStr">
        <is>
          <t>12:17:06</t>
        </is>
      </c>
      <c r="D2192" s="3" t="n">
        <v>33.0859873550811</v>
      </c>
      <c r="E2192" s="3" t="n">
        <v>4.35604803743263</v>
      </c>
      <c r="F2192" s="3" t="n">
        <v>37.0237197982124</v>
      </c>
      <c r="G2192" s="3" t="n">
        <v>23.8996077000475</v>
      </c>
    </row>
    <row r="2193">
      <c r="A2193" t="n">
        <v>2192</v>
      </c>
      <c r="B2193" t="inlineStr">
        <is>
          <t>2025-02-22</t>
        </is>
      </c>
      <c r="C2193" t="inlineStr">
        <is>
          <t>12:17:07</t>
        </is>
      </c>
      <c r="D2193" s="3" t="n">
        <v>32.9757516367721</v>
      </c>
      <c r="E2193" s="3" t="n">
        <v>4.35607265876739</v>
      </c>
      <c r="F2193" s="3" t="n">
        <v>37.0147608514889</v>
      </c>
      <c r="G2193" s="3" t="n">
        <v>23.9089139305298</v>
      </c>
    </row>
    <row r="2194">
      <c r="A2194" t="n">
        <v>2193</v>
      </c>
      <c r="B2194" t="inlineStr">
        <is>
          <t>2025-02-22</t>
        </is>
      </c>
      <c r="C2194" t="inlineStr">
        <is>
          <t>12:17:08</t>
        </is>
      </c>
      <c r="D2194" s="3" t="n">
        <v>32.91947917162729</v>
      </c>
      <c r="E2194" s="3" t="n">
        <v>4.35616029548293</v>
      </c>
      <c r="F2194" s="3" t="n">
        <v>37.0153485318939</v>
      </c>
      <c r="G2194" s="3" t="n">
        <v>23.8739027226659</v>
      </c>
    </row>
    <row r="2195">
      <c r="A2195" t="n">
        <v>2194</v>
      </c>
      <c r="B2195" t="inlineStr">
        <is>
          <t>2025-02-22</t>
        </is>
      </c>
      <c r="C2195" t="inlineStr">
        <is>
          <t>12:17:09</t>
        </is>
      </c>
      <c r="D2195" s="3" t="n">
        <v>32.7257931230371</v>
      </c>
      <c r="E2195" s="3" t="n">
        <v>4.35621069202488</v>
      </c>
      <c r="F2195" s="3" t="n">
        <v>37.0144670110244</v>
      </c>
      <c r="G2195" s="3" t="n">
        <v>23.9897355972204</v>
      </c>
    </row>
    <row r="2196">
      <c r="A2196" t="n">
        <v>2195</v>
      </c>
      <c r="B2196" t="inlineStr">
        <is>
          <t>2025-02-22</t>
        </is>
      </c>
      <c r="C2196" t="inlineStr">
        <is>
          <t>12:17:10</t>
        </is>
      </c>
      <c r="D2196" s="3" t="n">
        <v>32.8889773419153</v>
      </c>
      <c r="E2196" s="3" t="n">
        <v>4.35628894546599</v>
      </c>
      <c r="F2196" s="3" t="n">
        <v>37.0186780938785</v>
      </c>
      <c r="G2196" s="3" t="n">
        <v>24.102127156755</v>
      </c>
    </row>
    <row r="2197">
      <c r="A2197" t="n">
        <v>2196</v>
      </c>
      <c r="B2197" t="inlineStr">
        <is>
          <t>2025-02-22</t>
        </is>
      </c>
      <c r="C2197" t="inlineStr">
        <is>
          <t>12:17:11</t>
        </is>
      </c>
      <c r="D2197" s="3" t="n">
        <v>32.82792231035199</v>
      </c>
      <c r="E2197" s="3" t="n">
        <v>4.35636309372495</v>
      </c>
      <c r="F2197" s="3" t="n">
        <v>37.0180184569952</v>
      </c>
      <c r="G2197" s="3" t="n">
        <v>24.137989848836</v>
      </c>
    </row>
    <row r="2198">
      <c r="A2198" t="n">
        <v>2197</v>
      </c>
      <c r="B2198" t="inlineStr">
        <is>
          <t>2025-02-22</t>
        </is>
      </c>
      <c r="C2198" t="inlineStr">
        <is>
          <t>12:17:12</t>
        </is>
      </c>
      <c r="D2198" s="3" t="n">
        <v>32.7717584138851</v>
      </c>
      <c r="E2198" s="3" t="n">
        <v>4.35638056347878</v>
      </c>
      <c r="F2198" s="3" t="n">
        <v>37.0175329366073</v>
      </c>
      <c r="G2198" s="3" t="n">
        <v>24.1025952430442</v>
      </c>
    </row>
    <row r="2199">
      <c r="A2199" t="n">
        <v>2198</v>
      </c>
      <c r="B2199" t="inlineStr">
        <is>
          <t>2025-02-22</t>
        </is>
      </c>
      <c r="C2199" t="inlineStr">
        <is>
          <t>12:17:13</t>
        </is>
      </c>
      <c r="D2199" s="3" t="n">
        <v>32.5932155132208</v>
      </c>
      <c r="E2199" s="3" t="n">
        <v>4.35613728681629</v>
      </c>
      <c r="F2199" s="3" t="n">
        <v>37.0151402435691</v>
      </c>
      <c r="G2199" s="3" t="n">
        <v>24.0244101546263</v>
      </c>
    </row>
    <row r="2200">
      <c r="A2200" t="n">
        <v>2199</v>
      </c>
      <c r="B2200" t="inlineStr">
        <is>
          <t>2025-02-22</t>
        </is>
      </c>
      <c r="C2200" t="inlineStr">
        <is>
          <t>12:17:14</t>
        </is>
      </c>
      <c r="D2200" s="3" t="n">
        <v>32.5668925049442</v>
      </c>
      <c r="E2200" s="3" t="n">
        <v>4.3563786001308</v>
      </c>
      <c r="F2200" s="3" t="n">
        <v>37.0207951360211</v>
      </c>
      <c r="G2200" s="3" t="n">
        <v>24.0430008063635</v>
      </c>
    </row>
    <row r="2201">
      <c r="A2201" t="n">
        <v>2200</v>
      </c>
      <c r="B2201" t="inlineStr">
        <is>
          <t>2025-02-22</t>
        </is>
      </c>
      <c r="C2201" t="inlineStr">
        <is>
          <t>12:17:15</t>
        </is>
      </c>
      <c r="D2201" s="3" t="n">
        <v>32.3350742965024</v>
      </c>
      <c r="E2201" s="3" t="n">
        <v>4.35643399644623</v>
      </c>
      <c r="F2201" s="3" t="n">
        <v>37.0282016801769</v>
      </c>
      <c r="G2201" s="3" t="n">
        <v>23.872770623531</v>
      </c>
    </row>
    <row r="2202">
      <c r="A2202" t="n">
        <v>2201</v>
      </c>
      <c r="B2202" t="inlineStr">
        <is>
          <t>2025-02-22</t>
        </is>
      </c>
      <c r="C2202" t="inlineStr">
        <is>
          <t>12:17:16</t>
        </is>
      </c>
      <c r="D2202" s="3" t="n">
        <v>32.4615216116077</v>
      </c>
      <c r="E2202" s="3" t="n">
        <v>4.35645834705987</v>
      </c>
      <c r="F2202" s="3" t="n">
        <v>37.0363989373195</v>
      </c>
      <c r="G2202" s="3" t="n">
        <v>23.7705316823643</v>
      </c>
    </row>
    <row r="2203">
      <c r="A2203" t="n">
        <v>2202</v>
      </c>
      <c r="B2203" t="inlineStr">
        <is>
          <t>2025-02-22</t>
        </is>
      </c>
      <c r="C2203" t="inlineStr">
        <is>
          <t>12:17:17</t>
        </is>
      </c>
      <c r="D2203" s="3" t="n">
        <v>32.3058460078683</v>
      </c>
      <c r="E2203" s="3" t="n">
        <v>4.35642593907041</v>
      </c>
      <c r="F2203" s="3" t="n">
        <v>37.0457789034729</v>
      </c>
      <c r="G2203" s="3" t="n">
        <v>23.744674066061</v>
      </c>
    </row>
    <row r="2204">
      <c r="A2204" t="n">
        <v>2203</v>
      </c>
      <c r="B2204" t="inlineStr">
        <is>
          <t>2025-02-22</t>
        </is>
      </c>
      <c r="C2204" t="inlineStr">
        <is>
          <t>12:17:18</t>
        </is>
      </c>
      <c r="D2204" s="3" t="n">
        <v>32.1237596169018</v>
      </c>
      <c r="E2204" s="3" t="n">
        <v>4.35631663661458</v>
      </c>
      <c r="F2204" s="3" t="n">
        <v>37.051231416199</v>
      </c>
      <c r="G2204" s="3" t="n">
        <v>23.7121545506398</v>
      </c>
    </row>
    <row r="2205">
      <c r="A2205" t="n">
        <v>2204</v>
      </c>
      <c r="B2205" t="inlineStr">
        <is>
          <t>2025-02-22</t>
        </is>
      </c>
      <c r="C2205" t="inlineStr">
        <is>
          <t>12:17:19</t>
        </is>
      </c>
      <c r="D2205" s="3" t="n">
        <v>32.2754022245124</v>
      </c>
      <c r="E2205" s="3" t="n">
        <v>4.35659999615447</v>
      </c>
      <c r="F2205" s="3" t="n">
        <v>37.051873019999</v>
      </c>
      <c r="G2205" s="3" t="n">
        <v>23.659337490983</v>
      </c>
    </row>
    <row r="2206">
      <c r="A2206" t="n">
        <v>2205</v>
      </c>
      <c r="B2206" t="inlineStr">
        <is>
          <t>2025-02-22</t>
        </is>
      </c>
      <c r="C2206" t="inlineStr">
        <is>
          <t>12:17:20</t>
        </is>
      </c>
      <c r="D2206" s="3" t="n">
        <v>32.3192412171818</v>
      </c>
      <c r="E2206" s="3" t="n">
        <v>4.35644608126719</v>
      </c>
      <c r="F2206" s="3" t="n">
        <v>37.0517051237579</v>
      </c>
      <c r="G2206" s="3" t="n">
        <v>23.7185651835173</v>
      </c>
    </row>
    <row r="2207">
      <c r="A2207" t="n">
        <v>2206</v>
      </c>
      <c r="B2207" t="inlineStr">
        <is>
          <t>2025-02-22</t>
        </is>
      </c>
      <c r="C2207" t="inlineStr">
        <is>
          <t>12:17:21</t>
        </is>
      </c>
      <c r="D2207" s="3" t="n">
        <v>32.2727509010976</v>
      </c>
      <c r="E2207" s="3" t="n">
        <v>4.3566653132754</v>
      </c>
      <c r="F2207" s="3" t="n">
        <v>37.0540157620229</v>
      </c>
      <c r="G2207" s="3" t="n">
        <v>23.7790930840835</v>
      </c>
    </row>
    <row r="2208">
      <c r="A2208" t="n">
        <v>2207</v>
      </c>
      <c r="B2208" t="inlineStr">
        <is>
          <t>2025-02-22</t>
        </is>
      </c>
      <c r="C2208" t="inlineStr">
        <is>
          <t>12:17:22</t>
        </is>
      </c>
      <c r="D2208" s="3" t="n">
        <v>32.0449156099724</v>
      </c>
      <c r="E2208" s="3" t="n">
        <v>4.35651627732658</v>
      </c>
      <c r="F2208" s="3" t="n">
        <v>37.047845563939</v>
      </c>
      <c r="G2208" s="3" t="n">
        <v>23.8974186581668</v>
      </c>
    </row>
    <row r="2209">
      <c r="A2209" t="n">
        <v>2208</v>
      </c>
      <c r="B2209" t="inlineStr">
        <is>
          <t>2025-02-22</t>
        </is>
      </c>
      <c r="C2209" t="inlineStr">
        <is>
          <t>12:17:23</t>
        </is>
      </c>
      <c r="D2209" s="3" t="n">
        <v>32.1499492446976</v>
      </c>
      <c r="E2209" s="3" t="n">
        <v>4.35680689892062</v>
      </c>
      <c r="F2209" s="3" t="n">
        <v>37.0285120322479</v>
      </c>
      <c r="G2209" s="3" t="n">
        <v>24.0058167810296</v>
      </c>
    </row>
    <row r="2210">
      <c r="A2210" t="n">
        <v>2209</v>
      </c>
      <c r="B2210" t="inlineStr">
        <is>
          <t>2025-02-22</t>
        </is>
      </c>
      <c r="C2210" t="inlineStr">
        <is>
          <t>12:17:24</t>
        </is>
      </c>
      <c r="D2210" s="3" t="n">
        <v>32.170089323768</v>
      </c>
      <c r="E2210" s="3" t="n">
        <v>4.35682992363566</v>
      </c>
      <c r="F2210" s="3" t="n">
        <v>37.0096524357156</v>
      </c>
      <c r="G2210" s="3" t="n">
        <v>23.9150445248315</v>
      </c>
    </row>
    <row r="2211">
      <c r="A2211" t="n">
        <v>2210</v>
      </c>
      <c r="B2211" t="inlineStr">
        <is>
          <t>2025-02-22</t>
        </is>
      </c>
      <c r="C2211" t="inlineStr">
        <is>
          <t>12:17:25</t>
        </is>
      </c>
      <c r="D2211" s="3" t="n">
        <v>32.1186534562208</v>
      </c>
      <c r="E2211" s="3" t="n">
        <v>4.3568404798173</v>
      </c>
      <c r="F2211" s="3" t="n">
        <v>36.9851128943299</v>
      </c>
      <c r="G2211" s="3" t="n">
        <v>23.9076876726913</v>
      </c>
    </row>
    <row r="2212">
      <c r="A2212" t="n">
        <v>2211</v>
      </c>
      <c r="B2212" t="inlineStr">
        <is>
          <t>2025-02-22</t>
        </is>
      </c>
      <c r="C2212" t="inlineStr">
        <is>
          <t>12:17:26</t>
        </is>
      </c>
      <c r="D2212" s="3" t="n">
        <v>31.8162979807912</v>
      </c>
      <c r="E2212" s="3" t="n">
        <v>4.35666145416887</v>
      </c>
      <c r="F2212" s="3" t="n">
        <v>36.9669449163322</v>
      </c>
      <c r="G2212" s="3" t="n">
        <v>23.8938264946409</v>
      </c>
    </row>
    <row r="2213">
      <c r="A2213" t="n">
        <v>2212</v>
      </c>
      <c r="B2213" t="inlineStr">
        <is>
          <t>2025-02-22</t>
        </is>
      </c>
      <c r="C2213" t="inlineStr">
        <is>
          <t>12:17:27</t>
        </is>
      </c>
      <c r="D2213" s="3" t="n">
        <v>31.9750295583138</v>
      </c>
      <c r="E2213" s="3" t="n">
        <v>4.35696934278745</v>
      </c>
      <c r="F2213" s="3" t="n">
        <v>36.9500261720634</v>
      </c>
      <c r="G2213" s="3" t="n">
        <v>23.8625977323709</v>
      </c>
    </row>
    <row r="2214">
      <c r="A2214" t="n">
        <v>2213</v>
      </c>
      <c r="B2214" t="inlineStr">
        <is>
          <t>2025-02-22</t>
        </is>
      </c>
      <c r="C2214" t="inlineStr">
        <is>
          <t>12:17:28</t>
        </is>
      </c>
      <c r="D2214" s="3" t="n">
        <v>31.8685087922111</v>
      </c>
      <c r="E2214" s="3" t="n">
        <v>4.35705435319361</v>
      </c>
      <c r="F2214" s="3" t="n">
        <v>36.938744688142</v>
      </c>
      <c r="G2214" s="3" t="n">
        <v>23.8543063633583</v>
      </c>
    </row>
    <row r="2215">
      <c r="A2215" t="n">
        <v>2214</v>
      </c>
      <c r="B2215" t="inlineStr">
        <is>
          <t>2025-02-22</t>
        </is>
      </c>
      <c r="C2215" t="inlineStr">
        <is>
          <t>12:17:29</t>
        </is>
      </c>
      <c r="D2215" s="3" t="n">
        <v>31.6420200129141</v>
      </c>
      <c r="E2215" s="3" t="n">
        <v>4.35696540858083</v>
      </c>
      <c r="F2215" s="3" t="n">
        <v>36.9273579212603</v>
      </c>
      <c r="G2215" s="3" t="n">
        <v>23.8983712984033</v>
      </c>
    </row>
    <row r="2216">
      <c r="A2216" t="n">
        <v>2215</v>
      </c>
      <c r="B2216" t="inlineStr">
        <is>
          <t>2025-02-22</t>
        </is>
      </c>
      <c r="C2216" t="inlineStr">
        <is>
          <t>12:17:30</t>
        </is>
      </c>
      <c r="D2216" s="3" t="n">
        <v>31.7006002538938</v>
      </c>
      <c r="E2216" s="3" t="n">
        <v>4.35707839031665</v>
      </c>
      <c r="F2216" s="3" t="n">
        <v>36.9225176676045</v>
      </c>
      <c r="G2216" s="3" t="n">
        <v>23.879608585658</v>
      </c>
    </row>
    <row r="2217">
      <c r="A2217" t="n">
        <v>2216</v>
      </c>
      <c r="B2217" t="inlineStr">
        <is>
          <t>2025-02-22</t>
        </is>
      </c>
      <c r="C2217" t="inlineStr">
        <is>
          <t>12:17:31</t>
        </is>
      </c>
      <c r="D2217" s="3" t="n">
        <v>31.7431779086186</v>
      </c>
      <c r="E2217" s="3" t="n">
        <v>4.35708450555679</v>
      </c>
      <c r="F2217" s="3" t="n">
        <v>36.9179892584854</v>
      </c>
      <c r="G2217" s="3" t="n">
        <v>23.8627923728163</v>
      </c>
    </row>
    <row r="2218">
      <c r="A2218" t="n">
        <v>2217</v>
      </c>
      <c r="B2218" t="inlineStr">
        <is>
          <t>2025-02-22</t>
        </is>
      </c>
      <c r="C2218" t="inlineStr">
        <is>
          <t>12:17:32</t>
        </is>
      </c>
      <c r="D2218" s="3" t="n">
        <v>31.6898445408091</v>
      </c>
      <c r="E2218" s="3" t="n">
        <v>4.35717665541181</v>
      </c>
      <c r="F2218" s="3" t="n">
        <v>36.9136155240809</v>
      </c>
      <c r="G2218" s="3" t="n">
        <v>23.7752257134787</v>
      </c>
    </row>
    <row r="2219">
      <c r="A2219" t="n">
        <v>2218</v>
      </c>
      <c r="B2219" t="inlineStr">
        <is>
          <t>2025-02-22</t>
        </is>
      </c>
      <c r="C2219" t="inlineStr">
        <is>
          <t>12:17:33</t>
        </is>
      </c>
      <c r="D2219" s="3" t="n">
        <v>31.6539049738232</v>
      </c>
      <c r="E2219" s="3" t="n">
        <v>4.35718591119415</v>
      </c>
      <c r="F2219" s="3" t="n">
        <v>36.9110783737547</v>
      </c>
      <c r="G2219" s="3" t="n">
        <v>23.7683720800422</v>
      </c>
    </row>
    <row r="2220">
      <c r="A2220" t="n">
        <v>2219</v>
      </c>
      <c r="B2220" t="inlineStr">
        <is>
          <t>2025-02-22</t>
        </is>
      </c>
      <c r="C2220" t="inlineStr">
        <is>
          <t>12:17:34</t>
        </is>
      </c>
      <c r="D2220" s="3" t="n">
        <v>31.5348172813532</v>
      </c>
      <c r="E2220" s="3" t="n">
        <v>4.35707775023168</v>
      </c>
      <c r="F2220" s="3" t="n">
        <v>36.9123813301719</v>
      </c>
      <c r="G2220" s="3" t="n">
        <v>23.7728096957583</v>
      </c>
    </row>
    <row r="2221">
      <c r="A2221" t="n">
        <v>2220</v>
      </c>
      <c r="B2221" t="inlineStr">
        <is>
          <t>2025-02-22</t>
        </is>
      </c>
      <c r="C2221" t="inlineStr">
        <is>
          <t>12:17:35</t>
        </is>
      </c>
      <c r="D2221" s="3" t="n">
        <v>31.3384981330876</v>
      </c>
      <c r="E2221" s="3" t="n">
        <v>4.35713851201943</v>
      </c>
      <c r="F2221" s="3" t="n">
        <v>36.9135569354911</v>
      </c>
      <c r="G2221" s="3" t="n">
        <v>23.7118956457554</v>
      </c>
    </row>
    <row r="2222">
      <c r="A2222" t="n">
        <v>2221</v>
      </c>
      <c r="B2222" t="inlineStr">
        <is>
          <t>2025-02-22</t>
        </is>
      </c>
      <c r="C2222" t="inlineStr">
        <is>
          <t>12:17:36</t>
        </is>
      </c>
      <c r="D2222" s="3" t="n">
        <v>31.1976807406128</v>
      </c>
      <c r="E2222" s="3" t="n">
        <v>4.35713991441067</v>
      </c>
      <c r="F2222" s="3" t="n">
        <v>36.9305493228547</v>
      </c>
      <c r="G2222" s="3" t="n">
        <v>23.6791638775881</v>
      </c>
    </row>
    <row r="2223">
      <c r="A2223" t="n">
        <v>2222</v>
      </c>
      <c r="B2223" t="inlineStr">
        <is>
          <t>2025-02-22</t>
        </is>
      </c>
      <c r="C2223" t="inlineStr">
        <is>
          <t>12:17:37</t>
        </is>
      </c>
      <c r="D2223" s="3" t="n">
        <v>31.1140042777104</v>
      </c>
      <c r="E2223" s="3" t="n">
        <v>4.35704614737522</v>
      </c>
      <c r="F2223" s="3" t="n">
        <v>36.9416565972269</v>
      </c>
      <c r="G2223" s="3" t="n">
        <v>23.6776983853412</v>
      </c>
    </row>
    <row r="2224">
      <c r="A2224" t="n">
        <v>2223</v>
      </c>
      <c r="B2224" t="inlineStr">
        <is>
          <t>2025-02-22</t>
        </is>
      </c>
      <c r="C2224" t="inlineStr">
        <is>
          <t>12:17:38</t>
        </is>
      </c>
      <c r="D2224" s="3" t="n">
        <v>31.2192678874949</v>
      </c>
      <c r="E2224" s="3" t="n">
        <v>4.35736079297924</v>
      </c>
      <c r="F2224" s="3" t="n">
        <v>36.9500652167439</v>
      </c>
      <c r="G2224" s="3" t="n">
        <v>23.6533292111073</v>
      </c>
    </row>
    <row r="2225">
      <c r="A2225" t="n">
        <v>2224</v>
      </c>
      <c r="B2225" t="inlineStr">
        <is>
          <t>2025-02-22</t>
        </is>
      </c>
      <c r="C2225" t="inlineStr">
        <is>
          <t>12:17:39</t>
        </is>
      </c>
      <c r="D2225" s="3" t="n">
        <v>30.9868956376668</v>
      </c>
      <c r="E2225" s="3" t="n">
        <v>4.3573265236363</v>
      </c>
      <c r="F2225" s="3" t="n">
        <v>36.9341115086871</v>
      </c>
      <c r="G2225" s="3" t="n">
        <v>23.6052468050615</v>
      </c>
    </row>
    <row r="2226">
      <c r="A2226" t="n">
        <v>2225</v>
      </c>
      <c r="B2226" t="inlineStr">
        <is>
          <t>2025-02-22</t>
        </is>
      </c>
      <c r="C2226" t="inlineStr">
        <is>
          <t>12:17:40</t>
        </is>
      </c>
      <c r="D2226" s="3" t="n">
        <v>30.7437816629519</v>
      </c>
      <c r="E2226" s="3" t="n">
        <v>4.3571953751963</v>
      </c>
      <c r="F2226" s="3" t="n">
        <v>36.8968609861166</v>
      </c>
      <c r="G2226" s="3" t="n">
        <v>23.5795680230928</v>
      </c>
    </row>
    <row r="2227">
      <c r="A2227" t="n">
        <v>2226</v>
      </c>
      <c r="B2227" t="inlineStr">
        <is>
          <t>2025-02-22</t>
        </is>
      </c>
      <c r="C2227" t="inlineStr">
        <is>
          <t>12:17:41</t>
        </is>
      </c>
      <c r="D2227" s="3" t="n">
        <v>31.043305249548</v>
      </c>
      <c r="E2227" s="3" t="n">
        <v>4.35737829801594</v>
      </c>
      <c r="F2227" s="3" t="n">
        <v>36.8640138363722</v>
      </c>
      <c r="G2227" s="3" t="n">
        <v>23.6885492022836</v>
      </c>
    </row>
    <row r="2228">
      <c r="A2228" t="n">
        <v>2227</v>
      </c>
      <c r="B2228" t="inlineStr">
        <is>
          <t>2025-02-22</t>
        </is>
      </c>
      <c r="C2228" t="inlineStr">
        <is>
          <t>12:17:42</t>
        </is>
      </c>
      <c r="D2228" s="3" t="n">
        <v>30.6777294301814</v>
      </c>
      <c r="E2228" s="3" t="n">
        <v>4.35720203260855</v>
      </c>
      <c r="F2228" s="3" t="n">
        <v>36.8451434639158</v>
      </c>
      <c r="G2228" s="3" t="n">
        <v>23.8014278855153</v>
      </c>
    </row>
    <row r="2229">
      <c r="A2229" t="n">
        <v>2228</v>
      </c>
      <c r="B2229" t="inlineStr">
        <is>
          <t>2025-02-22</t>
        </is>
      </c>
      <c r="C2229" t="inlineStr">
        <is>
          <t>12:17:43</t>
        </is>
      </c>
      <c r="D2229" s="3" t="n">
        <v>30.7732654633598</v>
      </c>
      <c r="E2229" s="3" t="n">
        <v>4.35750543359661</v>
      </c>
      <c r="F2229" s="3" t="n">
        <v>36.8341350843141</v>
      </c>
      <c r="G2229" s="3" t="n">
        <v>23.7994080731221</v>
      </c>
    </row>
    <row r="2230">
      <c r="A2230" t="n">
        <v>2229</v>
      </c>
      <c r="B2230" t="inlineStr">
        <is>
          <t>2025-02-22</t>
        </is>
      </c>
      <c r="C2230" t="inlineStr">
        <is>
          <t>12:17:44</t>
        </is>
      </c>
      <c r="D2230" s="3" t="n">
        <v>30.785272062116</v>
      </c>
      <c r="E2230" s="3" t="n">
        <v>4.35750517861637</v>
      </c>
      <c r="F2230" s="3" t="n">
        <v>36.8219990634528</v>
      </c>
      <c r="G2230" s="3" t="n">
        <v>23.8284779887218</v>
      </c>
    </row>
    <row r="2231">
      <c r="A2231" t="n">
        <v>2230</v>
      </c>
      <c r="B2231" t="inlineStr">
        <is>
          <t>2025-02-22</t>
        </is>
      </c>
      <c r="C2231" t="inlineStr">
        <is>
          <t>12:17:45</t>
        </is>
      </c>
      <c r="D2231" s="3" t="n">
        <v>30.7274620304123</v>
      </c>
      <c r="E2231" s="3" t="n">
        <v>4.35733893250006</v>
      </c>
      <c r="F2231" s="3" t="n">
        <v>36.8259999972166</v>
      </c>
      <c r="G2231" s="3" t="n">
        <v>23.7626321013719</v>
      </c>
    </row>
    <row r="2232">
      <c r="A2232" t="n">
        <v>2231</v>
      </c>
      <c r="B2232" t="inlineStr">
        <is>
          <t>2025-02-22</t>
        </is>
      </c>
      <c r="C2232" t="inlineStr">
        <is>
          <t>12:17:46</t>
        </is>
      </c>
      <c r="D2232" s="3" t="n">
        <v>30.5718065816107</v>
      </c>
      <c r="E2232" s="3" t="n">
        <v>4.35759347926741</v>
      </c>
      <c r="F2232" s="3" t="n">
        <v>36.8436068858464</v>
      </c>
      <c r="G2232" s="3" t="n">
        <v>23.7509701155337</v>
      </c>
    </row>
    <row r="2233">
      <c r="A2233" t="n">
        <v>2232</v>
      </c>
      <c r="B2233" t="inlineStr">
        <is>
          <t>2025-02-22</t>
        </is>
      </c>
      <c r="C2233" t="inlineStr">
        <is>
          <t>12:17:47</t>
        </is>
      </c>
      <c r="D2233" s="3" t="n">
        <v>30.4953115827312</v>
      </c>
      <c r="E2233" s="3" t="n">
        <v>4.35755742506236</v>
      </c>
      <c r="F2233" s="3" t="n">
        <v>36.8536908211547</v>
      </c>
      <c r="G2233" s="3" t="n">
        <v>23.7837347738576</v>
      </c>
    </row>
    <row r="2234">
      <c r="A2234" t="n">
        <v>2233</v>
      </c>
      <c r="B2234" t="inlineStr">
        <is>
          <t>2025-02-22</t>
        </is>
      </c>
      <c r="C2234" t="inlineStr">
        <is>
          <t>12:17:48</t>
        </is>
      </c>
      <c r="D2234" s="3" t="n">
        <v>30.0788241412906</v>
      </c>
      <c r="E2234" s="3" t="n">
        <v>4.35743858085414</v>
      </c>
      <c r="F2234" s="3" t="n">
        <v>36.8593977961112</v>
      </c>
      <c r="G2234" s="3" t="n">
        <v>23.8821469552454</v>
      </c>
    </row>
    <row r="2235">
      <c r="A2235" t="n">
        <v>2234</v>
      </c>
      <c r="B2235" t="inlineStr">
        <is>
          <t>2025-02-22</t>
        </is>
      </c>
      <c r="C2235" t="inlineStr">
        <is>
          <t>12:17:49</t>
        </is>
      </c>
      <c r="D2235" s="3" t="n">
        <v>30.2579433397361</v>
      </c>
      <c r="E2235" s="3" t="n">
        <v>4.35760123275667</v>
      </c>
      <c r="F2235" s="3" t="n">
        <v>36.8596017499165</v>
      </c>
      <c r="G2235" s="3" t="n">
        <v>23.9757001579886</v>
      </c>
    </row>
    <row r="2236">
      <c r="A2236" t="n">
        <v>2235</v>
      </c>
      <c r="B2236" t="inlineStr">
        <is>
          <t>2025-02-22</t>
        </is>
      </c>
      <c r="C2236" t="inlineStr">
        <is>
          <t>12:17:50</t>
        </is>
      </c>
      <c r="D2236" s="3" t="n">
        <v>29.9713632467428</v>
      </c>
      <c r="E2236" s="3" t="n">
        <v>4.35751974106824</v>
      </c>
      <c r="F2236" s="3" t="n">
        <v>36.8570043319266</v>
      </c>
      <c r="G2236" s="3" t="n">
        <v>23.9380260231347</v>
      </c>
    </row>
    <row r="2237">
      <c r="A2237" t="n">
        <v>2236</v>
      </c>
      <c r="B2237" t="inlineStr">
        <is>
          <t>2025-02-22</t>
        </is>
      </c>
      <c r="C2237" t="inlineStr">
        <is>
          <t>12:17:51</t>
        </is>
      </c>
      <c r="D2237" s="3" t="n">
        <v>30.1790858504178</v>
      </c>
      <c r="E2237" s="3" t="n">
        <v>4.35777807055193</v>
      </c>
      <c r="F2237" s="3" t="n">
        <v>36.8540165176258</v>
      </c>
      <c r="G2237" s="3" t="n">
        <v>23.838185566666</v>
      </c>
    </row>
    <row r="2238">
      <c r="A2238" t="n">
        <v>2237</v>
      </c>
      <c r="B2238" t="inlineStr">
        <is>
          <t>2025-02-22</t>
        </is>
      </c>
      <c r="C2238" t="inlineStr">
        <is>
          <t>12:17:52</t>
        </is>
      </c>
      <c r="D2238" s="3" t="n">
        <v>30.0171669415632</v>
      </c>
      <c r="E2238" s="3" t="n">
        <v>4.35764989197984</v>
      </c>
      <c r="F2238" s="3" t="n">
        <v>36.8627985519258</v>
      </c>
      <c r="G2238" s="3" t="n">
        <v>23.7967903378625</v>
      </c>
    </row>
    <row r="2239">
      <c r="A2239" t="n">
        <v>2238</v>
      </c>
      <c r="B2239" t="inlineStr">
        <is>
          <t>2025-02-22</t>
        </is>
      </c>
      <c r="C2239" t="inlineStr">
        <is>
          <t>12:17:53</t>
        </is>
      </c>
      <c r="D2239" s="3" t="n">
        <v>30.1373762067652</v>
      </c>
      <c r="E2239" s="3" t="n">
        <v>4.35784624931816</v>
      </c>
      <c r="F2239" s="3" t="n">
        <v>36.872984076474</v>
      </c>
      <c r="G2239" s="3" t="n">
        <v>23.7726738057367</v>
      </c>
    </row>
    <row r="2240">
      <c r="A2240" t="n">
        <v>2239</v>
      </c>
      <c r="B2240" t="inlineStr">
        <is>
          <t>2025-02-22</t>
        </is>
      </c>
      <c r="C2240" t="inlineStr">
        <is>
          <t>12:17:54</t>
        </is>
      </c>
      <c r="D2240" s="3" t="n">
        <v>29.9489139927969</v>
      </c>
      <c r="E2240" s="3" t="n">
        <v>4.35789359915278</v>
      </c>
      <c r="F2240" s="3" t="n">
        <v>36.8814535315921</v>
      </c>
      <c r="G2240" s="3" t="n">
        <v>23.7386640385761</v>
      </c>
    </row>
    <row r="2241">
      <c r="A2241" t="n">
        <v>2240</v>
      </c>
      <c r="B2241" t="inlineStr">
        <is>
          <t>2025-02-22</t>
        </is>
      </c>
      <c r="C2241" t="inlineStr">
        <is>
          <t>12:17:55</t>
        </is>
      </c>
      <c r="D2241" s="3" t="n">
        <v>29.7943023112878</v>
      </c>
      <c r="E2241" s="3" t="n">
        <v>4.35766143962438</v>
      </c>
      <c r="F2241" s="3" t="n">
        <v>36.8788426107059</v>
      </c>
      <c r="G2241" s="3" t="n">
        <v>23.7502209933439</v>
      </c>
    </row>
    <row r="2242">
      <c r="A2242" t="n">
        <v>2241</v>
      </c>
      <c r="B2242" t="inlineStr">
        <is>
          <t>2025-02-22</t>
        </is>
      </c>
      <c r="C2242" t="inlineStr">
        <is>
          <t>12:17:56</t>
        </is>
      </c>
      <c r="D2242" s="3" t="n">
        <v>29.9930920820823</v>
      </c>
      <c r="E2242" s="3" t="n">
        <v>4.35803403361973</v>
      </c>
      <c r="F2242" s="3" t="n">
        <v>36.8776618669364</v>
      </c>
      <c r="G2242" s="3" t="n">
        <v>23.698446660903</v>
      </c>
    </row>
    <row r="2243">
      <c r="A2243" t="n">
        <v>2242</v>
      </c>
      <c r="B2243" t="inlineStr">
        <is>
          <t>2025-02-22</t>
        </is>
      </c>
      <c r="C2243" t="inlineStr">
        <is>
          <t>12:17:57</t>
        </is>
      </c>
      <c r="D2243" s="3" t="n">
        <v>29.4947216464856</v>
      </c>
      <c r="E2243" s="3" t="n">
        <v>4.35783532750663</v>
      </c>
      <c r="F2243" s="3" t="n">
        <v>36.8879130725774</v>
      </c>
      <c r="G2243" s="3" t="n">
        <v>23.683421112728</v>
      </c>
    </row>
    <row r="2244">
      <c r="A2244" t="n">
        <v>2243</v>
      </c>
      <c r="B2244" t="inlineStr">
        <is>
          <t>2025-02-22</t>
        </is>
      </c>
      <c r="C2244" t="inlineStr">
        <is>
          <t>12:17:58</t>
        </is>
      </c>
      <c r="D2244" s="3" t="n">
        <v>29.798558365815</v>
      </c>
      <c r="E2244" s="3" t="n">
        <v>4.35795404631358</v>
      </c>
      <c r="F2244" s="3" t="n">
        <v>36.8962266501326</v>
      </c>
      <c r="G2244" s="3" t="n">
        <v>23.6380728299068</v>
      </c>
    </row>
    <row r="2245">
      <c r="A2245" t="n">
        <v>2244</v>
      </c>
      <c r="B2245" t="inlineStr">
        <is>
          <t>2025-02-22</t>
        </is>
      </c>
      <c r="C2245" t="inlineStr">
        <is>
          <t>12:17:59</t>
        </is>
      </c>
      <c r="D2245" s="3" t="n">
        <v>29.6650624227474</v>
      </c>
      <c r="E2245" s="3" t="n">
        <v>4.35793728674778</v>
      </c>
      <c r="F2245" s="3" t="n">
        <v>36.9022207134114</v>
      </c>
      <c r="G2245" s="3" t="n">
        <v>23.58439660304</v>
      </c>
    </row>
    <row r="2246">
      <c r="A2246" t="n">
        <v>2245</v>
      </c>
      <c r="B2246" t="inlineStr">
        <is>
          <t>2025-02-22</t>
        </is>
      </c>
      <c r="C2246" t="inlineStr">
        <is>
          <t>12:18:00</t>
        </is>
      </c>
      <c r="D2246" s="3" t="n">
        <v>29.778128657053</v>
      </c>
      <c r="E2246" s="3" t="n">
        <v>4.35793397200429</v>
      </c>
      <c r="F2246" s="3" t="n">
        <v>36.9090585340045</v>
      </c>
      <c r="G2246" s="3" t="n">
        <v>23.6138805311935</v>
      </c>
    </row>
    <row r="2247">
      <c r="A2247" t="n">
        <v>2246</v>
      </c>
      <c r="B2247" t="inlineStr">
        <is>
          <t>2025-02-22</t>
        </is>
      </c>
      <c r="C2247" t="inlineStr">
        <is>
          <t>12:18:01</t>
        </is>
      </c>
      <c r="D2247" s="3" t="n">
        <v>29.582895794443</v>
      </c>
      <c r="E2247" s="3" t="n">
        <v>4.35821235946101</v>
      </c>
      <c r="F2247" s="3" t="n">
        <v>36.9156575879311</v>
      </c>
      <c r="G2247" s="3" t="n">
        <v>23.6252382046095</v>
      </c>
    </row>
    <row r="2248">
      <c r="A2248" t="n">
        <v>2247</v>
      </c>
      <c r="B2248" t="inlineStr">
        <is>
          <t>2025-02-22</t>
        </is>
      </c>
      <c r="C2248" t="inlineStr">
        <is>
          <t>12:18:02</t>
        </is>
      </c>
      <c r="D2248" s="3" t="n">
        <v>29.6001225679938</v>
      </c>
      <c r="E2248" s="3" t="n">
        <v>4.35819436096321</v>
      </c>
      <c r="F2248" s="3" t="n">
        <v>36.9163210548931</v>
      </c>
      <c r="G2248" s="3" t="n">
        <v>23.5984404459366</v>
      </c>
    </row>
    <row r="2249">
      <c r="A2249" t="n">
        <v>2248</v>
      </c>
      <c r="B2249" t="inlineStr">
        <is>
          <t>2025-02-22</t>
        </is>
      </c>
      <c r="C2249" t="inlineStr">
        <is>
          <t>12:18:03</t>
        </is>
      </c>
      <c r="D2249" s="3" t="n">
        <v>29.6008923374373</v>
      </c>
      <c r="E2249" s="3" t="n">
        <v>4.3579356579738</v>
      </c>
      <c r="F2249" s="3" t="n">
        <v>36.9144736801511</v>
      </c>
      <c r="G2249" s="3" t="n">
        <v>23.6472141129977</v>
      </c>
    </row>
    <row r="2250">
      <c r="A2250" t="n">
        <v>2249</v>
      </c>
      <c r="B2250" t="inlineStr">
        <is>
          <t>2025-02-22</t>
        </is>
      </c>
      <c r="C2250" t="inlineStr">
        <is>
          <t>12:18:04</t>
        </is>
      </c>
      <c r="D2250" s="3" t="n">
        <v>29.5986354663066</v>
      </c>
      <c r="E2250" s="3" t="n">
        <v>4.35819358817934</v>
      </c>
      <c r="F2250" s="3" t="n">
        <v>36.9082717287077</v>
      </c>
      <c r="G2250" s="3" t="n">
        <v>23.5990940007102</v>
      </c>
    </row>
    <row r="2251">
      <c r="A2251" t="n">
        <v>2250</v>
      </c>
      <c r="B2251" t="inlineStr">
        <is>
          <t>2025-02-22</t>
        </is>
      </c>
      <c r="C2251" t="inlineStr">
        <is>
          <t>12:18:05</t>
        </is>
      </c>
      <c r="D2251" s="3" t="n">
        <v>29.4059696547526</v>
      </c>
      <c r="E2251" s="3" t="n">
        <v>4.35830047591433</v>
      </c>
      <c r="F2251" s="3" t="n">
        <v>36.9013316540807</v>
      </c>
      <c r="G2251" s="3" t="n">
        <v>23.6783588253417</v>
      </c>
    </row>
    <row r="2252">
      <c r="A2252" t="n">
        <v>2251</v>
      </c>
      <c r="B2252" t="inlineStr">
        <is>
          <t>2025-02-22</t>
        </is>
      </c>
      <c r="C2252" t="inlineStr">
        <is>
          <t>12:18:06</t>
        </is>
      </c>
      <c r="D2252" s="3" t="n">
        <v>29.5041161231145</v>
      </c>
      <c r="E2252" s="3" t="n">
        <v>4.35817530609298</v>
      </c>
      <c r="F2252" s="3" t="n">
        <v>36.8886214309155</v>
      </c>
      <c r="G2252" s="3" t="n">
        <v>23.7010254172155</v>
      </c>
    </row>
    <row r="2253">
      <c r="A2253" t="n">
        <v>2252</v>
      </c>
      <c r="B2253" t="inlineStr">
        <is>
          <t>2025-02-22</t>
        </is>
      </c>
      <c r="C2253" t="inlineStr">
        <is>
          <t>12:18:07</t>
        </is>
      </c>
      <c r="D2253" s="3" t="n">
        <v>29.3566699266286</v>
      </c>
      <c r="E2253" s="3" t="n">
        <v>4.35838715793226</v>
      </c>
      <c r="F2253" s="3" t="n">
        <v>36.8770127574919</v>
      </c>
      <c r="G2253" s="3" t="n">
        <v>23.6467032864404</v>
      </c>
    </row>
    <row r="2254">
      <c r="A2254" t="n">
        <v>2253</v>
      </c>
      <c r="B2254" t="inlineStr">
        <is>
          <t>2025-02-22</t>
        </is>
      </c>
      <c r="C2254" t="inlineStr">
        <is>
          <t>12:18:08</t>
        </is>
      </c>
      <c r="D2254" s="3" t="n">
        <v>29.1891722587467</v>
      </c>
      <c r="E2254" s="3" t="n">
        <v>4.35832920091386</v>
      </c>
      <c r="F2254" s="3" t="n">
        <v>36.8621844050439</v>
      </c>
      <c r="G2254" s="3" t="n">
        <v>23.6221059680914</v>
      </c>
    </row>
    <row r="2255">
      <c r="A2255" t="n">
        <v>2254</v>
      </c>
      <c r="B2255" t="inlineStr">
        <is>
          <t>2025-02-22</t>
        </is>
      </c>
      <c r="C2255" t="inlineStr">
        <is>
          <t>12:18:09</t>
        </is>
      </c>
      <c r="D2255" s="3" t="n">
        <v>29.0198611365607</v>
      </c>
      <c r="E2255" s="3" t="n">
        <v>4.35832116903493</v>
      </c>
      <c r="F2255" s="3" t="n">
        <v>36.8489212903402</v>
      </c>
      <c r="G2255" s="3" t="n">
        <v>23.7141203585216</v>
      </c>
    </row>
    <row r="2256">
      <c r="A2256" t="n">
        <v>2255</v>
      </c>
      <c r="B2256" t="inlineStr">
        <is>
          <t>2025-02-22</t>
        </is>
      </c>
      <c r="C2256" t="inlineStr">
        <is>
          <t>12:18:10</t>
        </is>
      </c>
      <c r="D2256" s="3" t="n">
        <v>29.0574111161598</v>
      </c>
      <c r="E2256" s="3" t="n">
        <v>4.35850699210918</v>
      </c>
      <c r="F2256" s="3" t="n">
        <v>36.8760991719452</v>
      </c>
      <c r="G2256" s="3" t="n">
        <v>23.707880791936</v>
      </c>
    </row>
    <row r="2257">
      <c r="A2257" t="n">
        <v>2256</v>
      </c>
      <c r="B2257" t="inlineStr">
        <is>
          <t>2025-02-22</t>
        </is>
      </c>
      <c r="C2257" t="inlineStr">
        <is>
          <t>12:18:11</t>
        </is>
      </c>
      <c r="D2257" s="3" t="n">
        <v>29.0739522485659</v>
      </c>
      <c r="E2257" s="3" t="n">
        <v>4.35840660637609</v>
      </c>
      <c r="F2257" s="3" t="n">
        <v>36.8747495205273</v>
      </c>
      <c r="G2257" s="3" t="n">
        <v>23.6752033246216</v>
      </c>
    </row>
    <row r="2258">
      <c r="A2258" t="n">
        <v>2257</v>
      </c>
      <c r="B2258" t="inlineStr">
        <is>
          <t>2025-02-22</t>
        </is>
      </c>
      <c r="C2258" t="inlineStr">
        <is>
          <t>12:18:12</t>
        </is>
      </c>
      <c r="D2258" s="3" t="n">
        <v>28.9250988302439</v>
      </c>
      <c r="E2258" s="3" t="n">
        <v>4.35861614916363</v>
      </c>
      <c r="F2258" s="3" t="n">
        <v>36.8706285620454</v>
      </c>
      <c r="G2258" s="3" t="n">
        <v>23.5972762362068</v>
      </c>
    </row>
    <row r="2259">
      <c r="A2259" t="n">
        <v>2258</v>
      </c>
      <c r="B2259" t="inlineStr">
        <is>
          <t>2025-02-22</t>
        </is>
      </c>
      <c r="C2259" t="inlineStr">
        <is>
          <t>12:18:13</t>
        </is>
      </c>
      <c r="D2259" s="3" t="n">
        <v>28.7302894111855</v>
      </c>
      <c r="E2259" s="3" t="n">
        <v>4.35837034098009</v>
      </c>
      <c r="F2259" s="3" t="n">
        <v>36.8756983795053</v>
      </c>
      <c r="G2259" s="3" t="n">
        <v>23.6014861136089</v>
      </c>
    </row>
    <row r="2260">
      <c r="A2260" t="n">
        <v>2259</v>
      </c>
      <c r="B2260" t="inlineStr">
        <is>
          <t>2025-02-22</t>
        </is>
      </c>
      <c r="C2260" t="inlineStr">
        <is>
          <t>12:18:14</t>
        </is>
      </c>
      <c r="D2260" s="3" t="n">
        <v>28.7309496747737</v>
      </c>
      <c r="E2260" s="3" t="n">
        <v>4.35856147418533</v>
      </c>
      <c r="F2260" s="3" t="n">
        <v>36.8731190411079</v>
      </c>
      <c r="G2260" s="3" t="n">
        <v>23.6211168783975</v>
      </c>
    </row>
    <row r="2261">
      <c r="A2261" t="n">
        <v>2260</v>
      </c>
      <c r="B2261" t="inlineStr">
        <is>
          <t>2025-02-22</t>
        </is>
      </c>
      <c r="C2261" t="inlineStr">
        <is>
          <t>12:18:15</t>
        </is>
      </c>
      <c r="D2261" s="3" t="n">
        <v>28.9039290546742</v>
      </c>
      <c r="E2261" s="3" t="n">
        <v>4.35866491281733</v>
      </c>
      <c r="F2261" s="3" t="n">
        <v>36.8715811515593</v>
      </c>
      <c r="G2261" s="3" t="n">
        <v>23.5945283725602</v>
      </c>
    </row>
    <row r="2262">
      <c r="A2262" t="n">
        <v>2261</v>
      </c>
      <c r="B2262" t="inlineStr">
        <is>
          <t>2025-02-22</t>
        </is>
      </c>
      <c r="C2262" t="inlineStr">
        <is>
          <t>12:18:16</t>
        </is>
      </c>
      <c r="D2262" s="3" t="n">
        <v>28.6535080024978</v>
      </c>
      <c r="E2262" s="3" t="n">
        <v>4.3586099390722</v>
      </c>
      <c r="F2262" s="3" t="n">
        <v>36.8680486651403</v>
      </c>
      <c r="G2262" s="3" t="n">
        <v>23.526470309903</v>
      </c>
    </row>
    <row r="2263">
      <c r="A2263" t="n">
        <v>2262</v>
      </c>
      <c r="B2263" t="inlineStr">
        <is>
          <t>2025-02-22</t>
        </is>
      </c>
      <c r="C2263" t="inlineStr">
        <is>
          <t>12:18:17</t>
        </is>
      </c>
      <c r="D2263" s="3" t="n">
        <v>28.6524921899013</v>
      </c>
      <c r="E2263" s="3" t="n">
        <v>4.35875953599366</v>
      </c>
      <c r="F2263" s="3" t="n">
        <v>36.8540658765269</v>
      </c>
      <c r="G2263" s="3" t="n">
        <v>23.5131627153279</v>
      </c>
    </row>
    <row r="2264">
      <c r="A2264" t="n">
        <v>2263</v>
      </c>
      <c r="B2264" t="inlineStr">
        <is>
          <t>2025-02-22</t>
        </is>
      </c>
      <c r="C2264" t="inlineStr">
        <is>
          <t>12:18:18</t>
        </is>
      </c>
      <c r="D2264" s="3" t="n">
        <v>28.5747720763719</v>
      </c>
      <c r="E2264" s="3" t="n">
        <v>4.35877888168508</v>
      </c>
      <c r="F2264" s="3" t="n">
        <v>36.8215669416964</v>
      </c>
      <c r="G2264" s="3" t="n">
        <v>23.5170847330215</v>
      </c>
    </row>
    <row r="2265">
      <c r="A2265" t="n">
        <v>2264</v>
      </c>
      <c r="B2265" t="inlineStr">
        <is>
          <t>2025-02-22</t>
        </is>
      </c>
      <c r="C2265" t="inlineStr">
        <is>
          <t>12:18:19</t>
        </is>
      </c>
      <c r="D2265" s="3" t="n">
        <v>28.5243789465894</v>
      </c>
      <c r="E2265" s="3" t="n">
        <v>4.35860156839728</v>
      </c>
      <c r="F2265" s="3" t="n">
        <v>36.7720478781019</v>
      </c>
      <c r="G2265" s="3" t="n">
        <v>23.4936126169524</v>
      </c>
    </row>
    <row r="2266">
      <c r="A2266" t="n">
        <v>2265</v>
      </c>
      <c r="B2266" t="inlineStr">
        <is>
          <t>2025-02-22</t>
        </is>
      </c>
      <c r="C2266" t="inlineStr">
        <is>
          <t>12:18:20</t>
        </is>
      </c>
      <c r="D2266" s="3" t="n">
        <v>28.5656490216462</v>
      </c>
      <c r="E2266" s="3" t="n">
        <v>4.35885203552786</v>
      </c>
      <c r="F2266" s="3" t="n">
        <v>36.755490149073</v>
      </c>
      <c r="G2266" s="3" t="n">
        <v>23.5415726226055</v>
      </c>
    </row>
    <row r="2267">
      <c r="A2267" t="n">
        <v>2266</v>
      </c>
      <c r="B2267" t="inlineStr">
        <is>
          <t>2025-02-22</t>
        </is>
      </c>
      <c r="C2267" t="inlineStr">
        <is>
          <t>12:18:21</t>
        </is>
      </c>
      <c r="D2267" s="3" t="n">
        <v>28.4569479174928</v>
      </c>
      <c r="E2267" s="3" t="n">
        <v>4.35877015708082</v>
      </c>
      <c r="F2267" s="3" t="n">
        <v>36.7582650412984</v>
      </c>
      <c r="G2267" s="3" t="n">
        <v>23.5547718910533</v>
      </c>
    </row>
    <row r="2268">
      <c r="A2268" t="n">
        <v>2267</v>
      </c>
      <c r="B2268" t="inlineStr">
        <is>
          <t>2025-02-22</t>
        </is>
      </c>
      <c r="C2268" t="inlineStr">
        <is>
          <t>12:18:22</t>
        </is>
      </c>
      <c r="D2268" s="3" t="n">
        <v>28.4421679515602</v>
      </c>
      <c r="E2268" s="3" t="n">
        <v>4.3588789571623</v>
      </c>
      <c r="F2268" s="3" t="n">
        <v>36.7634009026755</v>
      </c>
      <c r="G2268" s="3" t="n">
        <v>23.6094565381575</v>
      </c>
    </row>
    <row r="2269">
      <c r="A2269" t="n">
        <v>2268</v>
      </c>
      <c r="B2269" t="inlineStr">
        <is>
          <t>2025-02-22</t>
        </is>
      </c>
      <c r="C2269" t="inlineStr">
        <is>
          <t>12:18:23</t>
        </is>
      </c>
      <c r="D2269" s="3" t="n">
        <v>28.4538931901233</v>
      </c>
      <c r="E2269" s="3" t="n">
        <v>4.35887729979054</v>
      </c>
      <c r="F2269" s="3" t="n">
        <v>36.7695086682792</v>
      </c>
      <c r="G2269" s="3" t="n">
        <v>23.6313064314006</v>
      </c>
    </row>
    <row r="2270">
      <c r="A2270" t="n">
        <v>2269</v>
      </c>
      <c r="B2270" t="inlineStr">
        <is>
          <t>2025-02-22</t>
        </is>
      </c>
      <c r="C2270" t="inlineStr">
        <is>
          <t>12:18:24</t>
        </is>
      </c>
      <c r="D2270" s="3" t="n">
        <v>28.2594404247887</v>
      </c>
      <c r="E2270" s="3" t="n">
        <v>4.35899670576451</v>
      </c>
      <c r="F2270" s="3" t="n">
        <v>36.768013129091</v>
      </c>
      <c r="G2270" s="3" t="n">
        <v>23.5987311031987</v>
      </c>
    </row>
    <row r="2271">
      <c r="A2271" t="n">
        <v>2270</v>
      </c>
      <c r="B2271" t="inlineStr">
        <is>
          <t>2025-02-22</t>
        </is>
      </c>
      <c r="C2271" t="inlineStr">
        <is>
          <t>12:18:25</t>
        </is>
      </c>
      <c r="D2271" s="3" t="n">
        <v>28.2679036250475</v>
      </c>
      <c r="E2271" s="3" t="n">
        <v>4.35896554717472</v>
      </c>
      <c r="F2271" s="3" t="n">
        <v>36.768841093746</v>
      </c>
      <c r="G2271" s="3" t="n">
        <v>23.5894086238714</v>
      </c>
    </row>
    <row r="2272">
      <c r="A2272" t="n">
        <v>2271</v>
      </c>
      <c r="B2272" t="inlineStr">
        <is>
          <t>2025-02-22</t>
        </is>
      </c>
      <c r="C2272" t="inlineStr">
        <is>
          <t>12:18:26</t>
        </is>
      </c>
      <c r="D2272" s="3" t="n">
        <v>28.1289656218794</v>
      </c>
      <c r="E2272" s="3" t="n">
        <v>4.35912029729234</v>
      </c>
      <c r="F2272" s="3" t="n">
        <v>36.7714329741258</v>
      </c>
      <c r="G2272" s="3" t="n">
        <v>23.586431520297</v>
      </c>
    </row>
    <row r="2273">
      <c r="A2273" t="n">
        <v>2272</v>
      </c>
      <c r="B2273" t="inlineStr">
        <is>
          <t>2025-02-22</t>
        </is>
      </c>
      <c r="C2273" t="inlineStr">
        <is>
          <t>12:18:27</t>
        </is>
      </c>
      <c r="D2273" s="3" t="n">
        <v>28.2173857343151</v>
      </c>
      <c r="E2273" s="3" t="n">
        <v>4.35893538560075</v>
      </c>
      <c r="F2273" s="3" t="n">
        <v>36.7767006422777</v>
      </c>
      <c r="G2273" s="3" t="n">
        <v>23.575228766987</v>
      </c>
    </row>
    <row r="2274">
      <c r="A2274" t="n">
        <v>2273</v>
      </c>
      <c r="B2274" t="inlineStr">
        <is>
          <t>2025-02-22</t>
        </is>
      </c>
      <c r="C2274" t="inlineStr">
        <is>
          <t>12:18:28</t>
        </is>
      </c>
      <c r="D2274" s="3" t="n">
        <v>28.0228780562934</v>
      </c>
      <c r="E2274" s="3" t="n">
        <v>4.35918263996829</v>
      </c>
      <c r="F2274" s="3" t="n">
        <v>36.777942566498</v>
      </c>
      <c r="G2274" s="3" t="n">
        <v>23.5862902706368</v>
      </c>
    </row>
    <row r="2275">
      <c r="A2275" t="n">
        <v>2274</v>
      </c>
      <c r="B2275" t="inlineStr">
        <is>
          <t>2025-02-22</t>
        </is>
      </c>
      <c r="C2275" t="inlineStr">
        <is>
          <t>12:18:29</t>
        </is>
      </c>
      <c r="D2275" s="3" t="n">
        <v>28.1734874809059</v>
      </c>
      <c r="E2275" s="3" t="n">
        <v>4.3591121280348</v>
      </c>
      <c r="F2275" s="3" t="n">
        <v>36.7761231792792</v>
      </c>
      <c r="G2275" s="3" t="n">
        <v>23.6643300253055</v>
      </c>
    </row>
    <row r="2276">
      <c r="A2276" t="n">
        <v>2275</v>
      </c>
      <c r="B2276" t="inlineStr">
        <is>
          <t>2025-02-22</t>
        </is>
      </c>
      <c r="C2276" t="inlineStr">
        <is>
          <t>12:18:30</t>
        </is>
      </c>
      <c r="D2276" s="3" t="n">
        <v>27.9414205459576</v>
      </c>
      <c r="E2276" s="3" t="n">
        <v>4.35901056938523</v>
      </c>
      <c r="F2276" s="3" t="n">
        <v>36.7662656621571</v>
      </c>
      <c r="G2276" s="3" t="n">
        <v>23.699483533891</v>
      </c>
    </row>
    <row r="2277">
      <c r="A2277" t="n">
        <v>2276</v>
      </c>
      <c r="B2277" t="inlineStr">
        <is>
          <t>2025-02-22</t>
        </is>
      </c>
      <c r="C2277" t="inlineStr">
        <is>
          <t>12:18:31</t>
        </is>
      </c>
      <c r="D2277" s="3" t="n">
        <v>27.9471902303758</v>
      </c>
      <c r="E2277" s="3" t="n">
        <v>4.35911518779828</v>
      </c>
      <c r="F2277" s="3" t="n">
        <v>36.7539179893731</v>
      </c>
      <c r="G2277" s="3" t="n">
        <v>23.6943856449813</v>
      </c>
    </row>
    <row r="2278">
      <c r="A2278" t="n">
        <v>2277</v>
      </c>
      <c r="B2278" t="inlineStr">
        <is>
          <t>2025-02-22</t>
        </is>
      </c>
      <c r="C2278" t="inlineStr">
        <is>
          <t>12:18:32</t>
        </is>
      </c>
      <c r="D2278" s="3" t="n">
        <v>28.0298784094616</v>
      </c>
      <c r="E2278" s="3" t="n">
        <v>4.35914840538433</v>
      </c>
      <c r="F2278" s="3" t="n">
        <v>36.7395521491254</v>
      </c>
      <c r="G2278" s="3" t="n">
        <v>23.7233253332701</v>
      </c>
    </row>
    <row r="2279">
      <c r="A2279" t="n">
        <v>2278</v>
      </c>
      <c r="B2279" t="inlineStr">
        <is>
          <t>2025-02-22</t>
        </is>
      </c>
      <c r="C2279" t="inlineStr">
        <is>
          <t>12:18:33</t>
        </is>
      </c>
      <c r="D2279" s="3" t="n">
        <v>27.8267439657107</v>
      </c>
      <c r="E2279" s="3" t="n">
        <v>4.3592539417293</v>
      </c>
      <c r="F2279" s="3" t="n">
        <v>36.730581934696</v>
      </c>
      <c r="G2279" s="3" t="n">
        <v>23.8403091769531</v>
      </c>
    </row>
    <row r="2280">
      <c r="A2280" t="n">
        <v>2279</v>
      </c>
      <c r="B2280" t="inlineStr">
        <is>
          <t>2025-02-22</t>
        </is>
      </c>
      <c r="C2280" t="inlineStr">
        <is>
          <t>12:18:34</t>
        </is>
      </c>
      <c r="D2280" s="3" t="n">
        <v>27.8835505201444</v>
      </c>
      <c r="E2280" s="3" t="n">
        <v>4.35930154655077</v>
      </c>
      <c r="F2280" s="3" t="n">
        <v>36.7293099555737</v>
      </c>
      <c r="G2280" s="3" t="n">
        <v>23.9328155276357</v>
      </c>
    </row>
    <row r="2281">
      <c r="A2281" t="n">
        <v>2280</v>
      </c>
      <c r="B2281" t="inlineStr">
        <is>
          <t>2025-02-22</t>
        </is>
      </c>
      <c r="C2281" t="inlineStr">
        <is>
          <t>12:18:35</t>
        </is>
      </c>
      <c r="D2281" s="3" t="n">
        <v>27.7947459872445</v>
      </c>
      <c r="E2281" s="3" t="n">
        <v>4.35919312923294</v>
      </c>
      <c r="F2281" s="3" t="n">
        <v>36.7278693217908</v>
      </c>
      <c r="G2281" s="3" t="n">
        <v>23.926964830614</v>
      </c>
    </row>
    <row r="2282">
      <c r="A2282" t="n">
        <v>2281</v>
      </c>
      <c r="B2282" t="inlineStr">
        <is>
          <t>2025-02-22</t>
        </is>
      </c>
      <c r="C2282" t="inlineStr">
        <is>
          <t>12:18:36</t>
        </is>
      </c>
      <c r="D2282" s="3" t="n">
        <v>27.578314089177</v>
      </c>
      <c r="E2282" s="3" t="n">
        <v>4.3591621746255</v>
      </c>
      <c r="F2282" s="3" t="n">
        <v>36.7310554333549</v>
      </c>
      <c r="G2282" s="3" t="n">
        <v>23.9425527027207</v>
      </c>
    </row>
    <row r="2283">
      <c r="A2283" t="n">
        <v>2282</v>
      </c>
      <c r="B2283" t="inlineStr">
        <is>
          <t>2025-02-22</t>
        </is>
      </c>
      <c r="C2283" t="inlineStr">
        <is>
          <t>12:18:37</t>
        </is>
      </c>
      <c r="D2283" s="3" t="n">
        <v>27.4930700562626</v>
      </c>
      <c r="E2283" s="3" t="n">
        <v>4.3592621876532</v>
      </c>
      <c r="F2283" s="3" t="n">
        <v>36.7321654673942</v>
      </c>
      <c r="G2283" s="3" t="n">
        <v>23.9657795280743</v>
      </c>
    </row>
    <row r="2284">
      <c r="A2284" t="n">
        <v>2283</v>
      </c>
      <c r="B2284" t="inlineStr">
        <is>
          <t>2025-02-22</t>
        </is>
      </c>
      <c r="C2284" t="inlineStr">
        <is>
          <t>12:18:38</t>
        </is>
      </c>
      <c r="D2284" s="3" t="n">
        <v>27.5552489691877</v>
      </c>
      <c r="E2284" s="3" t="n">
        <v>4.35930377493703</v>
      </c>
      <c r="F2284" s="3" t="n">
        <v>36.7322887204409</v>
      </c>
      <c r="G2284" s="3" t="n">
        <v>24.0165333902121</v>
      </c>
    </row>
    <row r="2285">
      <c r="A2285" t="n">
        <v>2284</v>
      </c>
      <c r="B2285" t="inlineStr">
        <is>
          <t>2025-02-22</t>
        </is>
      </c>
      <c r="C2285" t="inlineStr">
        <is>
          <t>12:18:39</t>
        </is>
      </c>
      <c r="D2285" s="3" t="n">
        <v>27.4206411956533</v>
      </c>
      <c r="E2285" s="3" t="n">
        <v>4.3593149940694</v>
      </c>
      <c r="F2285" s="3" t="n">
        <v>36.7377008491015</v>
      </c>
      <c r="G2285" s="3" t="n">
        <v>23.9475901345497</v>
      </c>
    </row>
    <row r="2286">
      <c r="A2286" t="n">
        <v>2285</v>
      </c>
      <c r="B2286" t="inlineStr">
        <is>
          <t>2025-02-22</t>
        </is>
      </c>
      <c r="C2286" t="inlineStr">
        <is>
          <t>12:18:40</t>
        </is>
      </c>
      <c r="D2286" s="3" t="n">
        <v>27.5714281030397</v>
      </c>
      <c r="E2286" s="3" t="n">
        <v>4.35926145884366</v>
      </c>
      <c r="F2286" s="3" t="n">
        <v>36.7319407233463</v>
      </c>
      <c r="G2286" s="3" t="n">
        <v>23.9294260686455</v>
      </c>
    </row>
    <row r="2287">
      <c r="A2287" t="n">
        <v>2286</v>
      </c>
      <c r="B2287" t="inlineStr">
        <is>
          <t>2025-02-22</t>
        </is>
      </c>
      <c r="C2287" t="inlineStr">
        <is>
          <t>12:18:41</t>
        </is>
      </c>
      <c r="D2287" s="3" t="n">
        <v>27.5287573669988</v>
      </c>
      <c r="E2287" s="3" t="n">
        <v>4.3592195145871</v>
      </c>
      <c r="F2287" s="3" t="n">
        <v>36.7309446924792</v>
      </c>
      <c r="G2287" s="3" t="n">
        <v>23.9056258270631</v>
      </c>
    </row>
    <row r="2288">
      <c r="A2288" t="n">
        <v>2287</v>
      </c>
      <c r="B2288" t="inlineStr">
        <is>
          <t>2025-02-22</t>
        </is>
      </c>
      <c r="C2288" t="inlineStr">
        <is>
          <t>12:18:42</t>
        </is>
      </c>
      <c r="D2288" s="3" t="n">
        <v>27.3565062812716</v>
      </c>
      <c r="E2288" s="3" t="n">
        <v>4.35930245967317</v>
      </c>
      <c r="F2288" s="3" t="n">
        <v>36.7327207461165</v>
      </c>
      <c r="G2288" s="3" t="n">
        <v>23.910222353471</v>
      </c>
    </row>
    <row r="2289">
      <c r="A2289" t="n">
        <v>2288</v>
      </c>
      <c r="B2289" t="inlineStr">
        <is>
          <t>2025-02-22</t>
        </is>
      </c>
      <c r="C2289" t="inlineStr">
        <is>
          <t>12:18:43</t>
        </is>
      </c>
      <c r="D2289" s="3" t="n">
        <v>27.4700561724592</v>
      </c>
      <c r="E2289" s="3" t="n">
        <v>4.35928090568424</v>
      </c>
      <c r="F2289" s="3" t="n">
        <v>36.7383397596529</v>
      </c>
      <c r="G2289" s="3" t="n">
        <v>23.8765197654022</v>
      </c>
    </row>
    <row r="2290">
      <c r="A2290" t="n">
        <v>2289</v>
      </c>
      <c r="B2290" t="inlineStr">
        <is>
          <t>2025-02-22</t>
        </is>
      </c>
      <c r="C2290" t="inlineStr">
        <is>
          <t>12:18:44</t>
        </is>
      </c>
      <c r="D2290" s="3" t="n">
        <v>27.1059085776935</v>
      </c>
      <c r="E2290" s="3" t="n">
        <v>4.35933825075073</v>
      </c>
      <c r="F2290" s="3" t="n">
        <v>36.7363777222432</v>
      </c>
      <c r="G2290" s="3" t="n">
        <v>23.8792741592429</v>
      </c>
    </row>
    <row r="2291">
      <c r="A2291" t="n">
        <v>2290</v>
      </c>
      <c r="B2291" t="inlineStr">
        <is>
          <t>2025-02-22</t>
        </is>
      </c>
      <c r="C2291" t="inlineStr">
        <is>
          <t>12:18:45</t>
        </is>
      </c>
      <c r="D2291" s="3" t="n">
        <v>27.0344255977408</v>
      </c>
      <c r="E2291" s="3" t="n">
        <v>4.35936328981489</v>
      </c>
      <c r="F2291" s="3" t="n">
        <v>36.7415738042984</v>
      </c>
      <c r="G2291" s="3" t="n">
        <v>23.796752322757</v>
      </c>
    </row>
    <row r="2292">
      <c r="A2292" t="n">
        <v>2291</v>
      </c>
      <c r="B2292" t="inlineStr">
        <is>
          <t>2025-02-22</t>
        </is>
      </c>
      <c r="C2292" t="inlineStr">
        <is>
          <t>12:18:46</t>
        </is>
      </c>
      <c r="D2292" s="3" t="n">
        <v>27.2009611862457</v>
      </c>
      <c r="E2292" s="3" t="n">
        <v>4.35936233823402</v>
      </c>
      <c r="F2292" s="3" t="n">
        <v>36.7491167456099</v>
      </c>
      <c r="G2292" s="3" t="n">
        <v>23.671622742206</v>
      </c>
    </row>
    <row r="2293">
      <c r="A2293" t="n">
        <v>2292</v>
      </c>
      <c r="B2293" t="inlineStr">
        <is>
          <t>2025-02-22</t>
        </is>
      </c>
      <c r="C2293" t="inlineStr">
        <is>
          <t>12:18:47</t>
        </is>
      </c>
      <c r="D2293" s="3" t="n">
        <v>27.015109944973</v>
      </c>
      <c r="E2293" s="3" t="n">
        <v>4.35944643073383</v>
      </c>
      <c r="F2293" s="3" t="n">
        <v>36.7482407491325</v>
      </c>
      <c r="G2293" s="3" t="n">
        <v>23.5669232087131</v>
      </c>
    </row>
    <row r="2294">
      <c r="A2294" t="n">
        <v>2293</v>
      </c>
      <c r="B2294" t="inlineStr">
        <is>
          <t>2025-02-22</t>
        </is>
      </c>
      <c r="C2294" t="inlineStr">
        <is>
          <t>12:18:48</t>
        </is>
      </c>
      <c r="D2294" s="3" t="n">
        <v>26.7391164751258</v>
      </c>
      <c r="E2294" s="3" t="n">
        <v>4.35942413548366</v>
      </c>
      <c r="F2294" s="3" t="n">
        <v>36.7462127513238</v>
      </c>
      <c r="G2294" s="3" t="n">
        <v>23.7199264061683</v>
      </c>
    </row>
    <row r="2295">
      <c r="A2295" t="n">
        <v>2294</v>
      </c>
      <c r="B2295" t="inlineStr">
        <is>
          <t>2025-02-22</t>
        </is>
      </c>
      <c r="C2295" t="inlineStr">
        <is>
          <t>12:18:49</t>
        </is>
      </c>
      <c r="D2295" s="3" t="n">
        <v>26.790030772792</v>
      </c>
      <c r="E2295" s="3" t="n">
        <v>4.35955598579165</v>
      </c>
      <c r="F2295" s="3" t="n">
        <v>36.7366331014064</v>
      </c>
      <c r="G2295" s="3" t="n">
        <v>23.6630532785232</v>
      </c>
    </row>
    <row r="2296">
      <c r="A2296" t="n">
        <v>2295</v>
      </c>
      <c r="B2296" t="inlineStr">
        <is>
          <t>2025-02-22</t>
        </is>
      </c>
      <c r="C2296" t="inlineStr">
        <is>
          <t>12:18:50</t>
        </is>
      </c>
      <c r="D2296" s="3" t="n">
        <v>26.5556278639825</v>
      </c>
      <c r="E2296" s="3" t="n">
        <v>4.35947100086098</v>
      </c>
      <c r="F2296" s="3" t="n">
        <v>36.7186084093789</v>
      </c>
      <c r="G2296" s="3" t="n">
        <v>23.664711593848</v>
      </c>
    </row>
    <row r="2297">
      <c r="A2297" t="n">
        <v>2296</v>
      </c>
      <c r="B2297" t="inlineStr">
        <is>
          <t>2025-02-22</t>
        </is>
      </c>
      <c r="C2297" t="inlineStr">
        <is>
          <t>12:18:51</t>
        </is>
      </c>
      <c r="D2297" s="3" t="n">
        <v>26.7923220939688</v>
      </c>
      <c r="E2297" s="3" t="n">
        <v>4.35950278693023</v>
      </c>
      <c r="F2297" s="3" t="n">
        <v>36.7005047663528</v>
      </c>
      <c r="G2297" s="3" t="n">
        <v>23.6612161789199</v>
      </c>
    </row>
    <row r="2298">
      <c r="A2298" t="n">
        <v>2297</v>
      </c>
      <c r="B2298" t="inlineStr">
        <is>
          <t>2025-02-22</t>
        </is>
      </c>
      <c r="C2298" t="inlineStr">
        <is>
          <t>12:18:52</t>
        </is>
      </c>
      <c r="D2298" s="3" t="n">
        <v>26.4267193071498</v>
      </c>
      <c r="E2298" s="3" t="n">
        <v>4.35950431681197</v>
      </c>
      <c r="F2298" s="3" t="n">
        <v>36.6943721562741</v>
      </c>
      <c r="G2298" s="3" t="n">
        <v>23.6486094039417</v>
      </c>
    </row>
    <row r="2299">
      <c r="A2299" t="n">
        <v>2298</v>
      </c>
      <c r="B2299" t="inlineStr">
        <is>
          <t>2025-02-22</t>
        </is>
      </c>
      <c r="C2299" t="inlineStr">
        <is>
          <t>12:18:53</t>
        </is>
      </c>
      <c r="D2299" s="3" t="n">
        <v>26.7444027492985</v>
      </c>
      <c r="E2299" s="3" t="n">
        <v>4.35954460369773</v>
      </c>
      <c r="F2299" s="3" t="n">
        <v>36.7105998144622</v>
      </c>
      <c r="G2299" s="3" t="n">
        <v>23.6317472571745</v>
      </c>
    </row>
    <row r="2300">
      <c r="A2300" t="n">
        <v>2299</v>
      </c>
      <c r="B2300" t="inlineStr">
        <is>
          <t>2025-02-22</t>
        </is>
      </c>
      <c r="C2300" t="inlineStr">
        <is>
          <t>12:18:54</t>
        </is>
      </c>
      <c r="D2300" s="3" t="n">
        <v>26.7473230249914</v>
      </c>
      <c r="E2300" s="3" t="n">
        <v>4.35984813685048</v>
      </c>
      <c r="F2300" s="3" t="n">
        <v>36.7204543537609</v>
      </c>
      <c r="G2300" s="3" t="n">
        <v>23.5950180613345</v>
      </c>
    </row>
    <row r="2301">
      <c r="A2301" t="n">
        <v>2300</v>
      </c>
      <c r="B2301" t="inlineStr">
        <is>
          <t>2025-02-22</t>
        </is>
      </c>
      <c r="C2301" t="inlineStr">
        <is>
          <t>12:18:55</t>
        </is>
      </c>
      <c r="D2301" s="3" t="n">
        <v>26.6906939909712</v>
      </c>
      <c r="E2301" s="3" t="n">
        <v>4.35965736059351</v>
      </c>
      <c r="F2301" s="3" t="n">
        <v>36.7108777518255</v>
      </c>
      <c r="G2301" s="3" t="n">
        <v>23.5907329217934</v>
      </c>
    </row>
    <row r="2302">
      <c r="A2302" t="n">
        <v>2301</v>
      </c>
      <c r="B2302" t="inlineStr">
        <is>
          <t>2025-02-22</t>
        </is>
      </c>
      <c r="C2302" t="inlineStr">
        <is>
          <t>12:18:56</t>
        </is>
      </c>
      <c r="D2302" s="3" t="n">
        <v>26.5983562311669</v>
      </c>
      <c r="E2302" s="3" t="n">
        <v>4.35995301024595</v>
      </c>
      <c r="F2302" s="3" t="n">
        <v>36.7120058323825</v>
      </c>
      <c r="G2302" s="3" t="n">
        <v>23.51392676881</v>
      </c>
    </row>
    <row r="2303">
      <c r="A2303" t="n">
        <v>2302</v>
      </c>
      <c r="B2303" t="inlineStr">
        <is>
          <t>2025-02-22</t>
        </is>
      </c>
      <c r="C2303" t="inlineStr">
        <is>
          <t>12:18:57</t>
        </is>
      </c>
      <c r="D2303" s="3" t="n">
        <v>26.6131937747939</v>
      </c>
      <c r="E2303" s="3" t="n">
        <v>4.35978819116224</v>
      </c>
      <c r="F2303" s="3" t="n">
        <v>36.7092930326004</v>
      </c>
      <c r="G2303" s="3" t="n">
        <v>23.5374250254316</v>
      </c>
    </row>
    <row r="2304">
      <c r="A2304" t="n">
        <v>2303</v>
      </c>
      <c r="B2304" t="inlineStr">
        <is>
          <t>2025-02-22</t>
        </is>
      </c>
      <c r="C2304" t="inlineStr">
        <is>
          <t>12:18:58</t>
        </is>
      </c>
      <c r="D2304" s="3" t="n">
        <v>26.5180694767868</v>
      </c>
      <c r="E2304" s="3" t="n">
        <v>4.3599340143945</v>
      </c>
      <c r="F2304" s="3" t="n">
        <v>36.7162655125765</v>
      </c>
      <c r="G2304" s="3" t="n">
        <v>23.6008544496359</v>
      </c>
    </row>
    <row r="2305">
      <c r="A2305" t="n">
        <v>2304</v>
      </c>
      <c r="B2305" t="inlineStr">
        <is>
          <t>2025-02-22</t>
        </is>
      </c>
      <c r="C2305" t="inlineStr">
        <is>
          <t>12:18:59</t>
        </is>
      </c>
      <c r="D2305" s="3" t="n">
        <v>26.5915644739641</v>
      </c>
      <c r="E2305" s="3" t="n">
        <v>4.35982359318408</v>
      </c>
      <c r="F2305" s="3" t="n">
        <v>36.7191565053446</v>
      </c>
      <c r="G2305" s="3" t="n">
        <v>23.6626644984922</v>
      </c>
    </row>
    <row r="2306">
      <c r="A2306" t="n">
        <v>2305</v>
      </c>
      <c r="B2306" t="inlineStr">
        <is>
          <t>2025-02-22</t>
        </is>
      </c>
      <c r="C2306" t="inlineStr">
        <is>
          <t>12:19:00</t>
        </is>
      </c>
      <c r="D2306" s="3" t="n">
        <v>26.4717392734687</v>
      </c>
      <c r="E2306" s="3" t="n">
        <v>4.35997885068456</v>
      </c>
      <c r="F2306" s="3" t="n">
        <v>36.7215225988736</v>
      </c>
      <c r="G2306" s="3" t="n">
        <v>23.6244466723533</v>
      </c>
    </row>
    <row r="2307">
      <c r="A2307" t="n">
        <v>2306</v>
      </c>
      <c r="B2307" t="inlineStr">
        <is>
          <t>2025-02-22</t>
        </is>
      </c>
      <c r="C2307" t="inlineStr">
        <is>
          <t>12:19:01</t>
        </is>
      </c>
      <c r="D2307" s="3" t="n">
        <v>26.2059019892937</v>
      </c>
      <c r="E2307" s="3" t="n">
        <v>4.35983580674012</v>
      </c>
      <c r="F2307" s="3" t="n">
        <v>36.7149762192975</v>
      </c>
      <c r="G2307" s="3" t="n">
        <v>23.5879715936582</v>
      </c>
    </row>
    <row r="2308">
      <c r="A2308" t="n">
        <v>2307</v>
      </c>
      <c r="B2308" t="inlineStr">
        <is>
          <t>2025-02-22</t>
        </is>
      </c>
      <c r="C2308" t="inlineStr">
        <is>
          <t>12:19:02</t>
        </is>
      </c>
      <c r="D2308" s="3" t="n">
        <v>26.4041433059598</v>
      </c>
      <c r="E2308" s="3" t="n">
        <v>4.36003111533078</v>
      </c>
      <c r="F2308" s="3" t="n">
        <v>36.7225702584727</v>
      </c>
      <c r="G2308" s="3" t="n">
        <v>23.6200754835775</v>
      </c>
    </row>
    <row r="2309">
      <c r="A2309" t="n">
        <v>2308</v>
      </c>
      <c r="B2309" t="inlineStr">
        <is>
          <t>2025-02-22</t>
        </is>
      </c>
      <c r="C2309" t="inlineStr">
        <is>
          <t>12:19:03</t>
        </is>
      </c>
      <c r="D2309" s="3" t="n">
        <v>26.1336089471966</v>
      </c>
      <c r="E2309" s="3" t="n">
        <v>4.35993595669044</v>
      </c>
      <c r="F2309" s="3" t="n">
        <v>36.7244003454866</v>
      </c>
      <c r="G2309" s="3" t="n">
        <v>23.6134122008613</v>
      </c>
    </row>
    <row r="2310">
      <c r="A2310" t="n">
        <v>2309</v>
      </c>
      <c r="B2310" t="inlineStr">
        <is>
          <t>2025-02-22</t>
        </is>
      </c>
      <c r="C2310" t="inlineStr">
        <is>
          <t>12:19:04</t>
        </is>
      </c>
      <c r="D2310" s="3" t="n">
        <v>26.1147878547333</v>
      </c>
      <c r="E2310" s="3" t="n">
        <v>4.36017298635833</v>
      </c>
      <c r="F2310" s="3" t="n">
        <v>36.7285165164089</v>
      </c>
      <c r="G2310" s="3" t="n">
        <v>23.6074378867926</v>
      </c>
    </row>
    <row r="2311">
      <c r="A2311" t="n">
        <v>2310</v>
      </c>
      <c r="B2311" t="inlineStr">
        <is>
          <t>2025-02-22</t>
        </is>
      </c>
      <c r="C2311" t="inlineStr">
        <is>
          <t>12:19:05</t>
        </is>
      </c>
      <c r="D2311" s="3" t="n">
        <v>26.0154610333301</v>
      </c>
      <c r="E2311" s="3" t="n">
        <v>4.3600914077666</v>
      </c>
      <c r="F2311" s="3" t="n">
        <v>36.7299688021486</v>
      </c>
      <c r="G2311" s="3" t="n">
        <v>23.5496021490402</v>
      </c>
    </row>
    <row r="2312">
      <c r="A2312" t="n">
        <v>2311</v>
      </c>
      <c r="B2312" t="inlineStr">
        <is>
          <t>2025-02-22</t>
        </is>
      </c>
      <c r="C2312" t="inlineStr">
        <is>
          <t>12:19:06</t>
        </is>
      </c>
      <c r="D2312" s="3" t="n">
        <v>25.821310834481</v>
      </c>
      <c r="E2312" s="3" t="n">
        <v>4.36033769320594</v>
      </c>
      <c r="F2312" s="3" t="n">
        <v>36.7326568878999</v>
      </c>
      <c r="G2312" s="3" t="n">
        <v>23.5647646835577</v>
      </c>
    </row>
    <row r="2313">
      <c r="A2313" t="n">
        <v>2312</v>
      </c>
      <c r="B2313" t="inlineStr">
        <is>
          <t>2025-02-22</t>
        </is>
      </c>
      <c r="C2313" t="inlineStr">
        <is>
          <t>12:19:07</t>
        </is>
      </c>
      <c r="D2313" s="3" t="n">
        <v>25.9364899796478</v>
      </c>
      <c r="E2313" s="3" t="n">
        <v>4.36009783326931</v>
      </c>
      <c r="F2313" s="3" t="n">
        <v>36.7326088864969</v>
      </c>
      <c r="G2313" s="3" t="n">
        <v>23.574895378047</v>
      </c>
    </row>
    <row r="2314">
      <c r="A2314" t="n">
        <v>2313</v>
      </c>
      <c r="B2314" t="inlineStr">
        <is>
          <t>2025-02-22</t>
        </is>
      </c>
      <c r="C2314" t="inlineStr">
        <is>
          <t>12:19:08</t>
        </is>
      </c>
      <c r="D2314" s="3" t="n">
        <v>25.8565328963136</v>
      </c>
      <c r="E2314" s="3" t="n">
        <v>4.36025418176062</v>
      </c>
      <c r="F2314" s="3" t="n">
        <v>36.7322026614495</v>
      </c>
      <c r="G2314" s="3" t="n">
        <v>23.5753200566132</v>
      </c>
    </row>
    <row r="2315">
      <c r="A2315" t="n">
        <v>2314</v>
      </c>
      <c r="B2315" t="inlineStr">
        <is>
          <t>2025-02-22</t>
        </is>
      </c>
      <c r="C2315" t="inlineStr">
        <is>
          <t>12:19:09</t>
        </is>
      </c>
      <c r="D2315" s="3" t="n">
        <v>25.929098589004</v>
      </c>
      <c r="E2315" s="3" t="n">
        <v>4.36006814815947</v>
      </c>
      <c r="F2315" s="3" t="n">
        <v>36.7325866729333</v>
      </c>
      <c r="G2315" s="3" t="n">
        <v>23.5396982922064</v>
      </c>
    </row>
    <row r="2316">
      <c r="A2316" t="n">
        <v>2315</v>
      </c>
      <c r="B2316" t="inlineStr">
        <is>
          <t>2025-02-22</t>
        </is>
      </c>
      <c r="C2316" t="inlineStr">
        <is>
          <t>12:19:10</t>
        </is>
      </c>
      <c r="D2316" s="3" t="n">
        <v>25.7976852396871</v>
      </c>
      <c r="E2316" s="3" t="n">
        <v>4.36036727598307</v>
      </c>
      <c r="F2316" s="3" t="n">
        <v>36.7234663195013</v>
      </c>
      <c r="G2316" s="3" t="n">
        <v>23.5843900130874</v>
      </c>
    </row>
    <row r="2317">
      <c r="A2317" t="n">
        <v>2316</v>
      </c>
      <c r="B2317" t="inlineStr">
        <is>
          <t>2025-02-22</t>
        </is>
      </c>
      <c r="C2317" t="inlineStr">
        <is>
          <t>12:19:11</t>
        </is>
      </c>
      <c r="D2317" s="3" t="n">
        <v>25.7493540982019</v>
      </c>
      <c r="E2317" s="3" t="n">
        <v>4.36016793241085</v>
      </c>
      <c r="F2317" s="3" t="n">
        <v>36.7126117993321</v>
      </c>
      <c r="G2317" s="3" t="n">
        <v>23.5821676825648</v>
      </c>
    </row>
    <row r="2318">
      <c r="A2318" t="n">
        <v>2317</v>
      </c>
      <c r="B2318" t="inlineStr">
        <is>
          <t>2025-02-22</t>
        </is>
      </c>
      <c r="C2318" t="inlineStr">
        <is>
          <t>12:19:12</t>
        </is>
      </c>
      <c r="D2318" s="3" t="n">
        <v>25.8217822113013</v>
      </c>
      <c r="E2318" s="3" t="n">
        <v>4.36046243461847</v>
      </c>
      <c r="F2318" s="3" t="n">
        <v>36.7108055464537</v>
      </c>
      <c r="G2318" s="3" t="n">
        <v>23.5860582942471</v>
      </c>
    </row>
    <row r="2319">
      <c r="A2319" t="n">
        <v>2318</v>
      </c>
      <c r="B2319" t="inlineStr">
        <is>
          <t>2025-02-22</t>
        </is>
      </c>
      <c r="C2319" t="inlineStr">
        <is>
          <t>12:19:13</t>
        </is>
      </c>
      <c r="D2319" s="3" t="n">
        <v>25.7575522444065</v>
      </c>
      <c r="E2319" s="3" t="n">
        <v>4.36025861304289</v>
      </c>
      <c r="F2319" s="3" t="n">
        <v>36.7102679097793</v>
      </c>
      <c r="G2319" s="3" t="n">
        <v>23.6072316387236</v>
      </c>
    </row>
    <row r="2320">
      <c r="A2320" t="n">
        <v>2319</v>
      </c>
      <c r="B2320" t="inlineStr">
        <is>
          <t>2025-02-22</t>
        </is>
      </c>
      <c r="C2320" t="inlineStr">
        <is>
          <t>12:19:14</t>
        </is>
      </c>
      <c r="D2320" s="3" t="n">
        <v>25.3373527341018</v>
      </c>
      <c r="E2320" s="3" t="n">
        <v>4.36047473431722</v>
      </c>
      <c r="F2320" s="3" t="n">
        <v>36.7083957669073</v>
      </c>
      <c r="G2320" s="3" t="n">
        <v>23.576943316819</v>
      </c>
    </row>
    <row r="2321">
      <c r="A2321" t="n">
        <v>2320</v>
      </c>
      <c r="B2321" t="inlineStr">
        <is>
          <t>2025-02-22</t>
        </is>
      </c>
      <c r="C2321" t="inlineStr">
        <is>
          <t>12:19:15</t>
        </is>
      </c>
      <c r="D2321" s="3" t="n">
        <v>25.2112077035774</v>
      </c>
      <c r="E2321" s="3" t="n">
        <v>4.36031552463849</v>
      </c>
      <c r="F2321" s="3" t="n">
        <v>36.7082817579774</v>
      </c>
      <c r="G2321" s="3" t="n">
        <v>23.6225686277738</v>
      </c>
    </row>
    <row r="2322">
      <c r="A2322" t="n">
        <v>2321</v>
      </c>
      <c r="B2322" t="inlineStr">
        <is>
          <t>2025-02-22</t>
        </is>
      </c>
      <c r="C2322" t="inlineStr">
        <is>
          <t>12:19:16</t>
        </is>
      </c>
      <c r="D2322" s="3" t="n">
        <v>25.317631278008</v>
      </c>
      <c r="E2322" s="3" t="n">
        <v>4.36043508792747</v>
      </c>
      <c r="F2322" s="3" t="n">
        <v>36.7030810732876</v>
      </c>
      <c r="G2322" s="3" t="n">
        <v>23.5545382832424</v>
      </c>
    </row>
    <row r="2323">
      <c r="A2323" t="n">
        <v>2322</v>
      </c>
      <c r="B2323" t="inlineStr">
        <is>
          <t>2025-02-22</t>
        </is>
      </c>
      <c r="C2323" t="inlineStr">
        <is>
          <t>12:19:17</t>
        </is>
      </c>
      <c r="D2323" s="3" t="n">
        <v>25.2800167447647</v>
      </c>
      <c r="E2323" s="3" t="n">
        <v>4.36047030070384</v>
      </c>
      <c r="F2323" s="3" t="n">
        <v>36.7030150674128</v>
      </c>
      <c r="G2323" s="3" t="n">
        <v>23.6418247229788</v>
      </c>
    </row>
    <row r="2324">
      <c r="A2324" t="n">
        <v>2323</v>
      </c>
      <c r="B2324" t="inlineStr">
        <is>
          <t>2025-02-22</t>
        </is>
      </c>
      <c r="C2324" t="inlineStr">
        <is>
          <t>12:19:18</t>
        </is>
      </c>
      <c r="D2324" s="3" t="n">
        <v>24.9619344208282</v>
      </c>
      <c r="E2324" s="3" t="n">
        <v>4.36039156279403</v>
      </c>
      <c r="F2324" s="3" t="n">
        <v>36.7033004314681</v>
      </c>
      <c r="G2324" s="3" t="n">
        <v>23.6857176228862</v>
      </c>
    </row>
    <row r="2325">
      <c r="A2325" t="n">
        <v>2324</v>
      </c>
      <c r="B2325" t="inlineStr">
        <is>
          <t>2025-02-22</t>
        </is>
      </c>
      <c r="C2325" t="inlineStr">
        <is>
          <t>12:19:19</t>
        </is>
      </c>
      <c r="D2325" s="3" t="n">
        <v>24.8439779972049</v>
      </c>
      <c r="E2325" s="3" t="n">
        <v>4.36046366898945</v>
      </c>
      <c r="F2325" s="3" t="n">
        <v>36.7031373290653</v>
      </c>
      <c r="G2325" s="3" t="n">
        <v>23.6871140012448</v>
      </c>
    </row>
    <row r="2326">
      <c r="A2326" t="n">
        <v>2325</v>
      </c>
      <c r="B2326" t="inlineStr">
        <is>
          <t>2025-02-22</t>
        </is>
      </c>
      <c r="C2326" t="inlineStr">
        <is>
          <t>12:19:20</t>
        </is>
      </c>
      <c r="D2326" s="3" t="n">
        <v>24.3988850431672</v>
      </c>
      <c r="E2326" s="3" t="n">
        <v>4.36049462359598</v>
      </c>
      <c r="F2326" s="3" t="n">
        <v>36.7029513124818</v>
      </c>
      <c r="G2326" s="3" t="n">
        <v>23.6847591777057</v>
      </c>
    </row>
    <row r="2327">
      <c r="A2327" t="n">
        <v>2326</v>
      </c>
      <c r="B2327" t="inlineStr">
        <is>
          <t>2025-02-22</t>
        </is>
      </c>
      <c r="C2327" t="inlineStr">
        <is>
          <t>12:19:21</t>
        </is>
      </c>
      <c r="D2327" s="3" t="n">
        <v>25.0461199054874</v>
      </c>
      <c r="E2327" s="3" t="n">
        <v>4.36054424627366</v>
      </c>
      <c r="F2327" s="3" t="n">
        <v>36.7011871517214</v>
      </c>
      <c r="G2327" s="3" t="n">
        <v>23.6380548097096</v>
      </c>
    </row>
    <row r="2328">
      <c r="A2328" t="n">
        <v>2327</v>
      </c>
      <c r="B2328" t="inlineStr">
        <is>
          <t>2025-02-22</t>
        </is>
      </c>
      <c r="C2328" t="inlineStr">
        <is>
          <t>12:19:22</t>
        </is>
      </c>
      <c r="D2328" s="3" t="n">
        <v>25.1882837407793</v>
      </c>
      <c r="E2328" s="3" t="n">
        <v>4.36054047256557</v>
      </c>
      <c r="F2328" s="3" t="n">
        <v>36.7040815078383</v>
      </c>
      <c r="G2328" s="3" t="n">
        <v>23.6838899347533</v>
      </c>
    </row>
    <row r="2329">
      <c r="A2329" t="n">
        <v>2328</v>
      </c>
      <c r="B2329" t="inlineStr">
        <is>
          <t>2025-02-22</t>
        </is>
      </c>
      <c r="C2329" t="inlineStr">
        <is>
          <t>12:19:23</t>
        </is>
      </c>
      <c r="D2329" s="3" t="n">
        <v>24.6239434596417</v>
      </c>
      <c r="E2329" s="3" t="n">
        <v>4.36058662399552</v>
      </c>
      <c r="F2329" s="3" t="n">
        <v>36.707291777392</v>
      </c>
      <c r="G2329" s="3" t="n">
        <v>23.7010823771362</v>
      </c>
    </row>
    <row r="2330">
      <c r="A2330" t="n">
        <v>2329</v>
      </c>
      <c r="B2330" t="inlineStr">
        <is>
          <t>2025-02-22</t>
        </is>
      </c>
      <c r="C2330" t="inlineStr">
        <is>
          <t>12:19:24</t>
        </is>
      </c>
      <c r="D2330" s="3" t="n">
        <v>24.9287616024826</v>
      </c>
      <c r="E2330" s="3" t="n">
        <v>4.36073135675761</v>
      </c>
      <c r="F2330" s="3" t="n">
        <v>36.7153438031843</v>
      </c>
      <c r="G2330" s="3" t="n">
        <v>23.6908949061708</v>
      </c>
    </row>
    <row r="2331">
      <c r="A2331" t="n">
        <v>2330</v>
      </c>
      <c r="B2331" t="inlineStr">
        <is>
          <t>2025-02-22</t>
        </is>
      </c>
      <c r="C2331" t="inlineStr">
        <is>
          <t>12:19:25</t>
        </is>
      </c>
      <c r="D2331" s="3" t="n">
        <v>25.0962864946271</v>
      </c>
      <c r="E2331" s="3" t="n">
        <v>4.36066123718412</v>
      </c>
      <c r="F2331" s="3" t="n">
        <v>36.7156918254887</v>
      </c>
      <c r="G2331" s="3" t="n">
        <v>23.6864988257202</v>
      </c>
    </row>
    <row r="2332">
      <c r="A2332" t="n">
        <v>2331</v>
      </c>
      <c r="B2332" t="inlineStr">
        <is>
          <t>2025-02-22</t>
        </is>
      </c>
      <c r="C2332" t="inlineStr">
        <is>
          <t>12:19:26</t>
        </is>
      </c>
      <c r="D2332" s="3" t="n">
        <v>24.7788220796972</v>
      </c>
      <c r="E2332" s="3" t="n">
        <v>4.36066891209016</v>
      </c>
      <c r="F2332" s="3" t="n">
        <v>36.7083293013315</v>
      </c>
      <c r="G2332" s="3" t="n">
        <v>23.6895132338472</v>
      </c>
    </row>
    <row r="2333">
      <c r="A2333" t="n">
        <v>2332</v>
      </c>
      <c r="B2333" t="inlineStr">
        <is>
          <t>2025-02-22</t>
        </is>
      </c>
      <c r="C2333" t="inlineStr">
        <is>
          <t>12:19:27</t>
        </is>
      </c>
      <c r="D2333" s="3" t="n">
        <v>24.8897576269315</v>
      </c>
      <c r="E2333" s="3" t="n">
        <v>4.36075720382331</v>
      </c>
      <c r="F2333" s="3" t="n">
        <v>36.7050717032094</v>
      </c>
      <c r="G2333" s="3" t="n">
        <v>23.7104196598015</v>
      </c>
    </row>
    <row r="2334">
      <c r="A2334" t="n">
        <v>2333</v>
      </c>
      <c r="B2334" t="inlineStr">
        <is>
          <t>2025-02-22</t>
        </is>
      </c>
      <c r="C2334" t="inlineStr">
        <is>
          <t>12:19:28</t>
        </is>
      </c>
      <c r="D2334" s="3" t="n">
        <v>24.8198299099743</v>
      </c>
      <c r="E2334" s="3" t="n">
        <v>4.3608202349433</v>
      </c>
      <c r="F2334" s="3" t="n">
        <v>36.6969649472262</v>
      </c>
      <c r="G2334" s="3" t="n">
        <v>23.7604821584574</v>
      </c>
    </row>
    <row r="2335">
      <c r="A2335" t="n">
        <v>2334</v>
      </c>
      <c r="B2335" t="inlineStr">
        <is>
          <t>2025-02-22</t>
        </is>
      </c>
      <c r="C2335" t="inlineStr">
        <is>
          <t>12:19:29</t>
        </is>
      </c>
      <c r="D2335" s="3" t="n">
        <v>24.9037827397918</v>
      </c>
      <c r="E2335" s="3" t="n">
        <v>4.36084399910342</v>
      </c>
      <c r="F2335" s="3" t="n">
        <v>36.6924224654341</v>
      </c>
      <c r="G2335" s="3" t="n">
        <v>23.693091943719</v>
      </c>
    </row>
    <row r="2336">
      <c r="A2336" t="n">
        <v>2335</v>
      </c>
      <c r="B2336" t="inlineStr">
        <is>
          <t>2025-02-22</t>
        </is>
      </c>
      <c r="C2336" t="inlineStr">
        <is>
          <t>12:19:30</t>
        </is>
      </c>
      <c r="D2336" s="3" t="n">
        <v>24.6686661954772</v>
      </c>
      <c r="E2336" s="3" t="n">
        <v>4.36076031824664</v>
      </c>
      <c r="F2336" s="3" t="n">
        <v>36.6916641826539</v>
      </c>
      <c r="G2336" s="3" t="n">
        <v>23.6918966546066</v>
      </c>
    </row>
    <row r="2337">
      <c r="A2337" t="n">
        <v>2336</v>
      </c>
      <c r="B2337" t="inlineStr">
        <is>
          <t>2025-02-22</t>
        </is>
      </c>
      <c r="C2337" t="inlineStr">
        <is>
          <t>12:19:31</t>
        </is>
      </c>
      <c r="D2337" s="3" t="n">
        <v>24.6114872592193</v>
      </c>
      <c r="E2337" s="3" t="n">
        <v>4.36084341631003</v>
      </c>
      <c r="F2337" s="3" t="n">
        <v>36.6930863399109</v>
      </c>
      <c r="G2337" s="3" t="n">
        <v>23.6788896324506</v>
      </c>
    </row>
    <row r="2338">
      <c r="A2338" t="n">
        <v>2337</v>
      </c>
      <c r="B2338" t="inlineStr">
        <is>
          <t>2025-02-22</t>
        </is>
      </c>
      <c r="C2338" t="inlineStr">
        <is>
          <t>12:19:32</t>
        </is>
      </c>
      <c r="D2338" s="3" t="n">
        <v>24.6863061338653</v>
      </c>
      <c r="E2338" s="3" t="n">
        <v>4.36080473097995</v>
      </c>
      <c r="F2338" s="3" t="n">
        <v>36.6941916690944</v>
      </c>
      <c r="G2338" s="3" t="n">
        <v>23.6084527097284</v>
      </c>
    </row>
    <row r="2339">
      <c r="A2339" t="n">
        <v>2338</v>
      </c>
      <c r="B2339" t="inlineStr">
        <is>
          <t>2025-02-22</t>
        </is>
      </c>
      <c r="C2339" t="inlineStr">
        <is>
          <t>12:19:33</t>
        </is>
      </c>
      <c r="D2339" s="3" t="n">
        <v>24.6330831284694</v>
      </c>
      <c r="E2339" s="3" t="n">
        <v>4.36096174781275</v>
      </c>
      <c r="F2339" s="3" t="n">
        <v>36.6882988420142</v>
      </c>
      <c r="G2339" s="3" t="n">
        <v>23.6643353916494</v>
      </c>
    </row>
    <row r="2340">
      <c r="A2340" t="n">
        <v>2339</v>
      </c>
      <c r="B2340" t="inlineStr">
        <is>
          <t>2025-02-22</t>
        </is>
      </c>
      <c r="C2340" t="inlineStr">
        <is>
          <t>12:19:34</t>
        </is>
      </c>
      <c r="D2340" s="3" t="n">
        <v>24.6957305984621</v>
      </c>
      <c r="E2340" s="3" t="n">
        <v>4.36086852703641</v>
      </c>
      <c r="F2340" s="3" t="n">
        <v>36.6773054151884</v>
      </c>
      <c r="G2340" s="3" t="n">
        <v>23.6601310210321</v>
      </c>
    </row>
    <row r="2341">
      <c r="A2341" t="n">
        <v>2340</v>
      </c>
      <c r="B2341" t="inlineStr">
        <is>
          <t>2025-02-22</t>
        </is>
      </c>
      <c r="C2341" t="inlineStr">
        <is>
          <t>12:19:35</t>
        </is>
      </c>
      <c r="D2341" s="3" t="n">
        <v>24.5053177823951</v>
      </c>
      <c r="E2341" s="3" t="n">
        <v>4.36093298194846</v>
      </c>
      <c r="F2341" s="3" t="n">
        <v>36.6620845439722</v>
      </c>
      <c r="G2341" s="3" t="n">
        <v>23.65816444775</v>
      </c>
    </row>
    <row r="2342">
      <c r="A2342" t="n">
        <v>2341</v>
      </c>
      <c r="B2342" t="inlineStr">
        <is>
          <t>2025-02-22</t>
        </is>
      </c>
      <c r="C2342" t="inlineStr">
        <is>
          <t>12:19:36</t>
        </is>
      </c>
      <c r="D2342" s="3" t="n">
        <v>24.470613824347</v>
      </c>
      <c r="E2342" s="3" t="n">
        <v>4.36096449750625</v>
      </c>
      <c r="F2342" s="3" t="n">
        <v>36.6618745078852</v>
      </c>
      <c r="G2342" s="3" t="n">
        <v>23.7378806044674</v>
      </c>
    </row>
    <row r="2343">
      <c r="A2343" t="n">
        <v>2342</v>
      </c>
      <c r="B2343" t="inlineStr">
        <is>
          <t>2025-02-22</t>
        </is>
      </c>
      <c r="C2343" t="inlineStr">
        <is>
          <t>12:19:37</t>
        </is>
      </c>
      <c r="D2343" s="3" t="n">
        <v>24.5148516239132</v>
      </c>
      <c r="E2343" s="3" t="n">
        <v>4.36102852304477</v>
      </c>
      <c r="F2343" s="3" t="n">
        <v>36.670899377857</v>
      </c>
      <c r="G2343" s="3" t="n">
        <v>23.6423290282409</v>
      </c>
    </row>
    <row r="2344">
      <c r="A2344" t="n">
        <v>2343</v>
      </c>
      <c r="B2344" t="inlineStr">
        <is>
          <t>2025-02-22</t>
        </is>
      </c>
      <c r="C2344" t="inlineStr">
        <is>
          <t>12:19:38</t>
        </is>
      </c>
      <c r="D2344" s="3" t="n">
        <v>24.5160175844246</v>
      </c>
      <c r="E2344" s="3" t="n">
        <v>4.36103520144812</v>
      </c>
      <c r="F2344" s="3" t="n">
        <v>36.6778923117276</v>
      </c>
      <c r="G2344" s="3" t="n">
        <v>23.6274689028033</v>
      </c>
    </row>
    <row r="2345">
      <c r="A2345" t="n">
        <v>2344</v>
      </c>
      <c r="B2345" t="inlineStr">
        <is>
          <t>2025-02-22</t>
        </is>
      </c>
      <c r="C2345" t="inlineStr">
        <is>
          <t>12:19:39</t>
        </is>
      </c>
      <c r="D2345" s="3" t="n">
        <v>24.2067686690173</v>
      </c>
      <c r="E2345" s="3" t="n">
        <v>4.3610206165781</v>
      </c>
      <c r="F2345" s="3" t="n">
        <v>36.6814747984544</v>
      </c>
      <c r="G2345" s="3" t="n">
        <v>23.5441324708575</v>
      </c>
    </row>
    <row r="2346">
      <c r="A2346" t="n">
        <v>2345</v>
      </c>
      <c r="B2346" t="inlineStr">
        <is>
          <t>2025-02-22</t>
        </is>
      </c>
      <c r="C2346" t="inlineStr">
        <is>
          <t>12:19:40</t>
        </is>
      </c>
      <c r="D2346" s="3" t="n">
        <v>24.3113871090993</v>
      </c>
      <c r="E2346" s="3" t="n">
        <v>4.36100105959331</v>
      </c>
      <c r="F2346" s="3" t="n">
        <v>36.6835570694117</v>
      </c>
      <c r="G2346" s="3" t="n">
        <v>23.5274954872677</v>
      </c>
    </row>
    <row r="2347">
      <c r="A2347" t="n">
        <v>2346</v>
      </c>
      <c r="B2347" t="inlineStr">
        <is>
          <t>2025-02-22</t>
        </is>
      </c>
      <c r="C2347" t="inlineStr">
        <is>
          <t>12:19:41</t>
        </is>
      </c>
      <c r="D2347" s="3" t="n">
        <v>24.4671519409256</v>
      </c>
      <c r="E2347" s="3" t="n">
        <v>4.36111214815862</v>
      </c>
      <c r="F2347" s="3" t="n">
        <v>36.6872386768172</v>
      </c>
      <c r="G2347" s="3" t="n">
        <v>23.5586999910338</v>
      </c>
    </row>
    <row r="2348">
      <c r="A2348" t="n">
        <v>2347</v>
      </c>
      <c r="B2348" t="inlineStr">
        <is>
          <t>2025-02-22</t>
        </is>
      </c>
      <c r="C2348" t="inlineStr">
        <is>
          <t>12:19:42</t>
        </is>
      </c>
      <c r="D2348" s="3" t="n">
        <v>24.4007139520566</v>
      </c>
      <c r="E2348" s="3" t="n">
        <v>4.36117724461619</v>
      </c>
      <c r="F2348" s="3" t="n">
        <v>36.6791736384374</v>
      </c>
      <c r="G2348" s="3" t="n">
        <v>23.5752927155086</v>
      </c>
    </row>
    <row r="2349">
      <c r="A2349" t="n">
        <v>2348</v>
      </c>
      <c r="B2349" t="inlineStr">
        <is>
          <t>2025-02-22</t>
        </is>
      </c>
      <c r="C2349" t="inlineStr">
        <is>
          <t>12:19:43</t>
        </is>
      </c>
      <c r="D2349" s="3" t="n">
        <v>24.3088605410262</v>
      </c>
      <c r="E2349" s="3" t="n">
        <v>4.36121522626591</v>
      </c>
      <c r="F2349" s="3" t="n">
        <v>36.6749790463007</v>
      </c>
      <c r="G2349" s="3" t="n">
        <v>23.6509220112329</v>
      </c>
    </row>
    <row r="2350">
      <c r="A2350" t="n">
        <v>2349</v>
      </c>
      <c r="B2350" t="inlineStr">
        <is>
          <t>2025-02-22</t>
        </is>
      </c>
      <c r="C2350" t="inlineStr">
        <is>
          <t>12:19:44</t>
        </is>
      </c>
      <c r="D2350" s="3" t="n">
        <v>24.0804479601246</v>
      </c>
      <c r="E2350" s="3" t="n">
        <v>4.36115530590638</v>
      </c>
      <c r="F2350" s="3" t="n">
        <v>36.6755074652456</v>
      </c>
      <c r="G2350" s="3" t="n">
        <v>23.6196483164664</v>
      </c>
    </row>
    <row r="2351">
      <c r="A2351" t="n">
        <v>2350</v>
      </c>
      <c r="B2351" t="inlineStr">
        <is>
          <t>2025-02-22</t>
        </is>
      </c>
      <c r="C2351" t="inlineStr">
        <is>
          <t>12:19:45</t>
        </is>
      </c>
      <c r="D2351" s="3" t="n">
        <v>24.3024038946592</v>
      </c>
      <c r="E2351" s="3" t="n">
        <v>4.36118123739814</v>
      </c>
      <c r="F2351" s="3" t="n">
        <v>36.6721889747361</v>
      </c>
      <c r="G2351" s="3" t="n">
        <v>23.7443501473519</v>
      </c>
    </row>
    <row r="2352">
      <c r="A2352" t="n">
        <v>2351</v>
      </c>
      <c r="B2352" t="inlineStr">
        <is>
          <t>2025-02-22</t>
        </is>
      </c>
      <c r="C2352" t="inlineStr">
        <is>
          <t>12:19:46</t>
        </is>
      </c>
      <c r="D2352" s="3" t="n">
        <v>23.903280019093</v>
      </c>
      <c r="E2352" s="3" t="n">
        <v>4.36122115836302</v>
      </c>
      <c r="F2352" s="3" t="n">
        <v>36.6558058189088</v>
      </c>
      <c r="G2352" s="3" t="n">
        <v>23.72036660101</v>
      </c>
    </row>
    <row r="2353">
      <c r="A2353" t="n">
        <v>2352</v>
      </c>
      <c r="B2353" t="inlineStr">
        <is>
          <t>2025-02-22</t>
        </is>
      </c>
      <c r="C2353" t="inlineStr">
        <is>
          <t>12:19:47</t>
        </is>
      </c>
      <c r="D2353" s="3" t="n">
        <v>24.2121167771338</v>
      </c>
      <c r="E2353" s="3" t="n">
        <v>4.36132409389284</v>
      </c>
      <c r="F2353" s="3" t="n">
        <v>36.6396745775129</v>
      </c>
      <c r="G2353" s="3" t="n">
        <v>23.7555766500731</v>
      </c>
    </row>
    <row r="2354">
      <c r="A2354" t="n">
        <v>2353</v>
      </c>
      <c r="B2354" t="inlineStr">
        <is>
          <t>2025-02-22</t>
        </is>
      </c>
      <c r="C2354" t="inlineStr">
        <is>
          <t>12:19:48</t>
        </is>
      </c>
      <c r="D2354" s="3" t="n">
        <v>23.998129172897</v>
      </c>
      <c r="E2354" s="3" t="n">
        <v>4.36136040308146</v>
      </c>
      <c r="F2354" s="3" t="n">
        <v>36.6219704133554</v>
      </c>
      <c r="G2354" s="3" t="n">
        <v>23.7210964919341</v>
      </c>
    </row>
    <row r="2355">
      <c r="A2355" t="n">
        <v>2354</v>
      </c>
      <c r="B2355" t="inlineStr">
        <is>
          <t>2025-02-22</t>
        </is>
      </c>
      <c r="C2355" t="inlineStr">
        <is>
          <t>12:19:49</t>
        </is>
      </c>
      <c r="D2355" s="3" t="n">
        <v>24.1245567877998</v>
      </c>
      <c r="E2355" s="3" t="n">
        <v>4.36147019415992</v>
      </c>
      <c r="F2355" s="3" t="n">
        <v>36.6166176425012</v>
      </c>
      <c r="G2355" s="3" t="n">
        <v>23.6874327514083</v>
      </c>
    </row>
    <row r="2356">
      <c r="A2356" t="n">
        <v>2355</v>
      </c>
      <c r="B2356" t="inlineStr">
        <is>
          <t>2025-02-22</t>
        </is>
      </c>
      <c r="C2356" t="inlineStr">
        <is>
          <t>12:19:50</t>
        </is>
      </c>
      <c r="D2356" s="3" t="n">
        <v>24.027070032087</v>
      </c>
      <c r="E2356" s="3" t="n">
        <v>4.36145537980692</v>
      </c>
      <c r="F2356" s="3" t="n">
        <v>36.5930608523622</v>
      </c>
      <c r="G2356" s="3" t="n">
        <v>23.6002471883673</v>
      </c>
    </row>
    <row r="2357">
      <c r="A2357" t="n">
        <v>2356</v>
      </c>
      <c r="B2357" t="inlineStr">
        <is>
          <t>2025-02-22</t>
        </is>
      </c>
      <c r="C2357" t="inlineStr">
        <is>
          <t>12:19:51</t>
        </is>
      </c>
      <c r="D2357" s="3" t="n">
        <v>23.6634515588842</v>
      </c>
      <c r="E2357" s="3" t="n">
        <v>4.36143039174163</v>
      </c>
      <c r="F2357" s="3" t="n">
        <v>36.5699132266236</v>
      </c>
      <c r="G2357" s="3" t="n">
        <v>23.6175440354481</v>
      </c>
    </row>
    <row r="2358">
      <c r="A2358" t="n">
        <v>2357</v>
      </c>
      <c r="B2358" t="inlineStr">
        <is>
          <t>2025-02-22</t>
        </is>
      </c>
      <c r="C2358" t="inlineStr">
        <is>
          <t>12:19:52</t>
        </is>
      </c>
      <c r="D2358" s="3" t="n">
        <v>23.643283232208</v>
      </c>
      <c r="E2358" s="3" t="n">
        <v>4.36143952500947</v>
      </c>
      <c r="F2358" s="3" t="n">
        <v>36.558021784352</v>
      </c>
      <c r="G2358" s="3" t="n">
        <v>23.7105926937466</v>
      </c>
    </row>
    <row r="2359">
      <c r="A2359" t="n">
        <v>2358</v>
      </c>
      <c r="B2359" t="inlineStr">
        <is>
          <t>2025-02-22</t>
        </is>
      </c>
      <c r="C2359" t="inlineStr">
        <is>
          <t>12:19:53</t>
        </is>
      </c>
      <c r="D2359" s="3" t="n">
        <v>23.7339015396226</v>
      </c>
      <c r="E2359" s="3" t="n">
        <v>4.36152726371385</v>
      </c>
      <c r="F2359" s="3" t="n">
        <v>36.5496665122261</v>
      </c>
      <c r="G2359" s="3" t="n">
        <v>23.7726799972447</v>
      </c>
    </row>
    <row r="2360">
      <c r="A2360" t="n">
        <v>2359</v>
      </c>
      <c r="B2360" t="inlineStr">
        <is>
          <t>2025-02-22</t>
        </is>
      </c>
      <c r="C2360" t="inlineStr">
        <is>
          <t>12:19:54</t>
        </is>
      </c>
      <c r="D2360" s="3" t="n">
        <v>23.9137074380243</v>
      </c>
      <c r="E2360" s="3" t="n">
        <v>4.3615501193881</v>
      </c>
      <c r="F2360" s="3" t="n">
        <v>36.5452367200449</v>
      </c>
      <c r="G2360" s="3" t="n">
        <v>23.7620111517216</v>
      </c>
    </row>
    <row r="2361">
      <c r="A2361" t="n">
        <v>2360</v>
      </c>
      <c r="B2361" t="inlineStr">
        <is>
          <t>2025-02-22</t>
        </is>
      </c>
      <c r="C2361" t="inlineStr">
        <is>
          <t>12:19:55</t>
        </is>
      </c>
      <c r="D2361" s="3" t="n">
        <v>23.6630938193001</v>
      </c>
      <c r="E2361" s="3" t="n">
        <v>4.36159124770216</v>
      </c>
      <c r="F2361" s="3" t="n">
        <v>36.5394528593177</v>
      </c>
      <c r="G2361" s="3" t="n">
        <v>23.686019178295</v>
      </c>
    </row>
    <row r="2362">
      <c r="A2362" t="n">
        <v>2361</v>
      </c>
      <c r="B2362" t="inlineStr">
        <is>
          <t>2025-02-22</t>
        </is>
      </c>
      <c r="C2362" t="inlineStr">
        <is>
          <t>12:19:56</t>
        </is>
      </c>
      <c r="D2362" s="3" t="n">
        <v>23.6477074384483</v>
      </c>
      <c r="E2362" s="3" t="n">
        <v>4.36159185965476</v>
      </c>
      <c r="F2362" s="3" t="n">
        <v>36.5315774832665</v>
      </c>
      <c r="G2362" s="3" t="n">
        <v>23.6230080394662</v>
      </c>
    </row>
    <row r="2363">
      <c r="A2363" t="n">
        <v>2362</v>
      </c>
      <c r="B2363" t="inlineStr">
        <is>
          <t>2025-02-22</t>
        </is>
      </c>
      <c r="C2363" t="inlineStr">
        <is>
          <t>12:19:57</t>
        </is>
      </c>
      <c r="D2363" s="3" t="n">
        <v>23.6076520265115</v>
      </c>
      <c r="E2363" s="3" t="n">
        <v>4.36161320596517</v>
      </c>
      <c r="F2363" s="3" t="n">
        <v>36.5335218654184</v>
      </c>
      <c r="G2363" s="3" t="n">
        <v>23.6249903000001</v>
      </c>
    </row>
    <row r="2364">
      <c r="A2364" t="n">
        <v>2363</v>
      </c>
      <c r="B2364" t="inlineStr">
        <is>
          <t>2025-02-22</t>
        </is>
      </c>
      <c r="C2364" t="inlineStr">
        <is>
          <t>12:19:58</t>
        </is>
      </c>
      <c r="D2364" s="3" t="n">
        <v>23.6852734004285</v>
      </c>
      <c r="E2364" s="3" t="n">
        <v>4.36156883940338</v>
      </c>
      <c r="F2364" s="3" t="n">
        <v>36.5316790645463</v>
      </c>
      <c r="G2364" s="3" t="n">
        <v>23.6939066292376</v>
      </c>
    </row>
    <row r="2365">
      <c r="A2365" t="n">
        <v>2364</v>
      </c>
      <c r="B2365" t="inlineStr">
        <is>
          <t>2025-02-22</t>
        </is>
      </c>
      <c r="C2365" t="inlineStr">
        <is>
          <t>12:19:59</t>
        </is>
      </c>
      <c r="D2365" s="3" t="n">
        <v>23.6131746522446</v>
      </c>
      <c r="E2365" s="3" t="n">
        <v>4.36180956624814</v>
      </c>
      <c r="F2365" s="3" t="n">
        <v>36.5348604428437</v>
      </c>
      <c r="G2365" s="3" t="n">
        <v>23.571269342802</v>
      </c>
    </row>
    <row r="2366">
      <c r="A2366" t="n">
        <v>2365</v>
      </c>
      <c r="B2366" t="inlineStr">
        <is>
          <t>2025-02-22</t>
        </is>
      </c>
      <c r="C2366" t="inlineStr">
        <is>
          <t>12:20:00</t>
        </is>
      </c>
      <c r="D2366" s="3" t="n">
        <v>23.8238621982468</v>
      </c>
      <c r="E2366" s="3" t="n">
        <v>4.36175551781109</v>
      </c>
      <c r="F2366" s="3" t="n">
        <v>36.5308399760403</v>
      </c>
      <c r="G2366" s="3" t="n">
        <v>23.513739245833</v>
      </c>
    </row>
    <row r="2367">
      <c r="A2367" t="n">
        <v>2366</v>
      </c>
      <c r="B2367" t="inlineStr">
        <is>
          <t>2025-02-22</t>
        </is>
      </c>
      <c r="C2367" t="inlineStr">
        <is>
          <t>12:20:01</t>
        </is>
      </c>
      <c r="D2367" s="3" t="n">
        <v>23.6726044252241</v>
      </c>
      <c r="E2367" s="3" t="n">
        <v>4.36187201828342</v>
      </c>
      <c r="F2367" s="3" t="n">
        <v>36.5153769590702</v>
      </c>
      <c r="G2367" s="3" t="n">
        <v>23.4999996249198</v>
      </c>
    </row>
    <row r="2368">
      <c r="A2368" t="n">
        <v>2367</v>
      </c>
      <c r="B2368" t="inlineStr">
        <is>
          <t>2025-02-22</t>
        </is>
      </c>
      <c r="C2368" t="inlineStr">
        <is>
          <t>12:20:02</t>
        </is>
      </c>
      <c r="D2368" s="3" t="n">
        <v>23.4751544143657</v>
      </c>
      <c r="E2368" s="3" t="n">
        <v>4.36172854090154</v>
      </c>
      <c r="F2368" s="3" t="n">
        <v>36.5051780657879</v>
      </c>
      <c r="G2368" s="3" t="n">
        <v>23.5533038503271</v>
      </c>
    </row>
    <row r="2369">
      <c r="A2369" t="n">
        <v>2368</v>
      </c>
      <c r="B2369" t="inlineStr">
        <is>
          <t>2025-02-22</t>
        </is>
      </c>
      <c r="C2369" t="inlineStr">
        <is>
          <t>12:20:03</t>
        </is>
      </c>
      <c r="D2369" s="3" t="n">
        <v>23.2705640879869</v>
      </c>
      <c r="E2369" s="3" t="n">
        <v>4.36188809227374</v>
      </c>
      <c r="F2369" s="3" t="n">
        <v>36.4975543393066</v>
      </c>
      <c r="G2369" s="3" t="n">
        <v>23.5940374299361</v>
      </c>
    </row>
    <row r="2370">
      <c r="A2370" t="n">
        <v>2369</v>
      </c>
      <c r="B2370" t="inlineStr">
        <is>
          <t>2025-02-22</t>
        </is>
      </c>
      <c r="C2370" t="inlineStr">
        <is>
          <t>12:20:04</t>
        </is>
      </c>
      <c r="D2370" s="3" t="n">
        <v>23.3092229767329</v>
      </c>
      <c r="E2370" s="3" t="n">
        <v>4.36176741012223</v>
      </c>
      <c r="F2370" s="3" t="n">
        <v>36.5026929109009</v>
      </c>
      <c r="G2370" s="3" t="n">
        <v>23.5895364772763</v>
      </c>
    </row>
    <row r="2371">
      <c r="A2371" t="n">
        <v>2370</v>
      </c>
      <c r="B2371" t="inlineStr">
        <is>
          <t>2025-02-22</t>
        </is>
      </c>
      <c r="C2371" t="inlineStr">
        <is>
          <t>12:20:05</t>
        </is>
      </c>
      <c r="D2371" s="3" t="n">
        <v>23.0496953847304</v>
      </c>
      <c r="E2371" s="3" t="n">
        <v>4.36196829646191</v>
      </c>
      <c r="F2371" s="3" t="n">
        <v>36.5096383016973</v>
      </c>
      <c r="G2371" s="3" t="n">
        <v>23.5496241003219</v>
      </c>
    </row>
    <row r="2372">
      <c r="A2372" t="n">
        <v>2371</v>
      </c>
      <c r="B2372" t="inlineStr">
        <is>
          <t>2025-02-22</t>
        </is>
      </c>
      <c r="C2372" t="inlineStr">
        <is>
          <t>12:20:06</t>
        </is>
      </c>
      <c r="D2372" s="3" t="n">
        <v>22.8984093174413</v>
      </c>
      <c r="E2372" s="3" t="n">
        <v>4.36181586926354</v>
      </c>
      <c r="F2372" s="3" t="n">
        <v>36.5116912479498</v>
      </c>
      <c r="G2372" s="3" t="n">
        <v>23.4838957073973</v>
      </c>
    </row>
    <row r="2373">
      <c r="A2373" t="n">
        <v>2372</v>
      </c>
      <c r="B2373" t="inlineStr">
        <is>
          <t>2025-02-22</t>
        </is>
      </c>
      <c r="C2373" t="inlineStr">
        <is>
          <t>12:20:07</t>
        </is>
      </c>
      <c r="D2373" s="3" t="n">
        <v>23.3930973861531</v>
      </c>
      <c r="E2373" s="3" t="n">
        <v>4.36177512341827</v>
      </c>
      <c r="F2373" s="3" t="n">
        <v>36.5066668264804</v>
      </c>
      <c r="G2373" s="3" t="n">
        <v>23.5666878741363</v>
      </c>
    </row>
    <row r="2374">
      <c r="A2374" t="n">
        <v>2373</v>
      </c>
      <c r="B2374" t="inlineStr">
        <is>
          <t>2025-02-22</t>
        </is>
      </c>
      <c r="C2374" t="inlineStr">
        <is>
          <t>12:20:08</t>
        </is>
      </c>
      <c r="D2374" s="3" t="n">
        <v>23.3573675486503</v>
      </c>
      <c r="E2374" s="3" t="n">
        <v>4.36197547580626</v>
      </c>
      <c r="F2374" s="3" t="n">
        <v>36.5052147128141</v>
      </c>
      <c r="G2374" s="3" t="n">
        <v>23.6697292518872</v>
      </c>
    </row>
    <row r="2375">
      <c r="A2375" t="n">
        <v>2374</v>
      </c>
      <c r="B2375" t="inlineStr">
        <is>
          <t>2025-02-22</t>
        </is>
      </c>
      <c r="C2375" t="inlineStr">
        <is>
          <t>12:20:09</t>
        </is>
      </c>
      <c r="D2375" s="3" t="n">
        <v>23.3980605337028</v>
      </c>
      <c r="E2375" s="3" t="n">
        <v>4.36192422477631</v>
      </c>
      <c r="F2375" s="3" t="n">
        <v>36.4986774663589</v>
      </c>
      <c r="G2375" s="3" t="n">
        <v>23.6029836829567</v>
      </c>
    </row>
    <row r="2376">
      <c r="A2376" t="n">
        <v>2375</v>
      </c>
      <c r="B2376" t="inlineStr">
        <is>
          <t>2025-02-22</t>
        </is>
      </c>
      <c r="C2376" t="inlineStr">
        <is>
          <t>12:20:10</t>
        </is>
      </c>
      <c r="D2376" s="3" t="n">
        <v>23.1996251594696</v>
      </c>
      <c r="E2376" s="3" t="n">
        <v>4.3621364958332</v>
      </c>
      <c r="F2376" s="3" t="n">
        <v>36.5030878365521</v>
      </c>
      <c r="G2376" s="3" t="n">
        <v>23.6011072628779</v>
      </c>
    </row>
    <row r="2377">
      <c r="A2377" t="n">
        <v>2376</v>
      </c>
      <c r="B2377" t="inlineStr">
        <is>
          <t>2025-02-22</t>
        </is>
      </c>
      <c r="C2377" t="inlineStr">
        <is>
          <t>12:20:11</t>
        </is>
      </c>
      <c r="D2377" s="3" t="n">
        <v>23.1605370036167</v>
      </c>
      <c r="E2377" s="3" t="n">
        <v>4.36206409724</v>
      </c>
      <c r="F2377" s="3" t="n">
        <v>36.5003825462389</v>
      </c>
      <c r="G2377" s="3" t="n">
        <v>23.6922881711225</v>
      </c>
    </row>
    <row r="2378">
      <c r="A2378" t="n">
        <v>2377</v>
      </c>
      <c r="B2378" t="inlineStr">
        <is>
          <t>2025-02-22</t>
        </is>
      </c>
      <c r="C2378" t="inlineStr">
        <is>
          <t>12:20:12</t>
        </is>
      </c>
      <c r="D2378" s="3" t="n">
        <v>23.3730417252037</v>
      </c>
      <c r="E2378" s="3" t="n">
        <v>4.36216909810483</v>
      </c>
      <c r="F2378" s="3" t="n">
        <v>36.4955561100795</v>
      </c>
      <c r="G2378" s="3" t="n">
        <v>23.7510125525853</v>
      </c>
    </row>
    <row r="2379">
      <c r="A2379" t="n">
        <v>2378</v>
      </c>
      <c r="B2379" t="inlineStr">
        <is>
          <t>2025-02-22</t>
        </is>
      </c>
      <c r="C2379" t="inlineStr">
        <is>
          <t>12:20:13</t>
        </is>
      </c>
      <c r="D2379" s="3" t="n">
        <v>23.1989063565001</v>
      </c>
      <c r="E2379" s="3" t="n">
        <v>4.36203599841702</v>
      </c>
      <c r="F2379" s="3" t="n">
        <v>36.5023995503455</v>
      </c>
      <c r="G2379" s="3" t="n">
        <v>23.6979655290162</v>
      </c>
    </row>
    <row r="2380">
      <c r="A2380" t="n">
        <v>2379</v>
      </c>
      <c r="B2380" t="inlineStr">
        <is>
          <t>2025-02-22</t>
        </is>
      </c>
      <c r="C2380" t="inlineStr">
        <is>
          <t>12:20:14</t>
        </is>
      </c>
      <c r="D2380" s="3" t="n">
        <v>22.9589806736429</v>
      </c>
      <c r="E2380" s="3" t="n">
        <v>4.36212225640088</v>
      </c>
      <c r="F2380" s="3" t="n">
        <v>36.5043721152373</v>
      </c>
      <c r="G2380" s="3" t="n">
        <v>23.7017805985997</v>
      </c>
    </row>
    <row r="2381">
      <c r="A2381" t="n">
        <v>2380</v>
      </c>
      <c r="B2381" t="inlineStr">
        <is>
          <t>2025-02-22</t>
        </is>
      </c>
      <c r="C2381" t="inlineStr">
        <is>
          <t>12:20:15</t>
        </is>
      </c>
      <c r="D2381" s="3" t="n">
        <v>22.7656006503637</v>
      </c>
      <c r="E2381" s="3" t="n">
        <v>4.3620497655179</v>
      </c>
      <c r="F2381" s="3" t="n">
        <v>36.5011185049151</v>
      </c>
      <c r="G2381" s="3" t="n">
        <v>23.6106456620667</v>
      </c>
    </row>
    <row r="2382">
      <c r="A2382" t="n">
        <v>2381</v>
      </c>
      <c r="B2382" t="inlineStr">
        <is>
          <t>2025-02-22</t>
        </is>
      </c>
      <c r="C2382" t="inlineStr">
        <is>
          <t>12:20:16</t>
        </is>
      </c>
      <c r="D2382" s="3" t="n">
        <v>22.5564231044376</v>
      </c>
      <c r="E2382" s="3" t="n">
        <v>4.36218966958975</v>
      </c>
      <c r="F2382" s="3" t="n">
        <v>36.494703642584</v>
      </c>
      <c r="G2382" s="3" t="n">
        <v>23.6800901329326</v>
      </c>
    </row>
    <row r="2383">
      <c r="A2383" t="n">
        <v>2382</v>
      </c>
      <c r="B2383" t="inlineStr">
        <is>
          <t>2025-02-22</t>
        </is>
      </c>
      <c r="C2383" t="inlineStr">
        <is>
          <t>12:20:17</t>
        </is>
      </c>
      <c r="D2383" s="3" t="n">
        <v>22.7616183802696</v>
      </c>
      <c r="E2383" s="3" t="n">
        <v>4.36211924404659</v>
      </c>
      <c r="F2383" s="3" t="n">
        <v>36.4968167722051</v>
      </c>
      <c r="G2383" s="3" t="n">
        <v>23.6539784319055</v>
      </c>
    </row>
    <row r="2384">
      <c r="A2384" t="n">
        <v>2383</v>
      </c>
      <c r="B2384" t="inlineStr">
        <is>
          <t>2025-02-22</t>
        </is>
      </c>
      <c r="C2384" t="inlineStr">
        <is>
          <t>12:20:18</t>
        </is>
      </c>
      <c r="D2384" s="3" t="n">
        <v>22.6721549548985</v>
      </c>
      <c r="E2384" s="3" t="n">
        <v>4.36215871498823</v>
      </c>
      <c r="F2384" s="3" t="n">
        <v>36.4755475347631</v>
      </c>
      <c r="G2384" s="3" t="n">
        <v>23.6417471608455</v>
      </c>
    </row>
    <row r="2385">
      <c r="A2385" t="n">
        <v>2384</v>
      </c>
      <c r="B2385" t="inlineStr">
        <is>
          <t>2025-02-22</t>
        </is>
      </c>
      <c r="C2385" t="inlineStr">
        <is>
          <t>12:20:19</t>
        </is>
      </c>
      <c r="D2385" s="3" t="n">
        <v>22.6272002817993</v>
      </c>
      <c r="E2385" s="3" t="n">
        <v>4.36220338688981</v>
      </c>
      <c r="F2385" s="3" t="n">
        <v>36.4154434687258</v>
      </c>
      <c r="G2385" s="3" t="n">
        <v>23.6481834134847</v>
      </c>
    </row>
    <row r="2386">
      <c r="A2386" t="n">
        <v>2385</v>
      </c>
      <c r="B2386" t="inlineStr">
        <is>
          <t>2025-02-22</t>
        </is>
      </c>
      <c r="C2386" t="inlineStr">
        <is>
          <t>12:20:20</t>
        </is>
      </c>
      <c r="D2386" s="3" t="n">
        <v>22.7506523745852</v>
      </c>
      <c r="E2386" s="3" t="n">
        <v>4.36240979338928</v>
      </c>
      <c r="F2386" s="3" t="n">
        <v>36.3838012130555</v>
      </c>
      <c r="G2386" s="3" t="n">
        <v>23.6979970429686</v>
      </c>
    </row>
    <row r="2387">
      <c r="A2387" t="n">
        <v>2386</v>
      </c>
      <c r="B2387" t="inlineStr">
        <is>
          <t>2025-02-22</t>
        </is>
      </c>
      <c r="C2387" t="inlineStr">
        <is>
          <t>12:20:21</t>
        </is>
      </c>
      <c r="D2387" s="3" t="n">
        <v>22.437007584065</v>
      </c>
      <c r="E2387" s="3" t="n">
        <v>4.36224186340713</v>
      </c>
      <c r="F2387" s="3" t="n">
        <v>36.372969128134</v>
      </c>
      <c r="G2387" s="3" t="n">
        <v>23.7086365038567</v>
      </c>
    </row>
    <row r="2388">
      <c r="A2388" t="n">
        <v>2387</v>
      </c>
      <c r="B2388" t="inlineStr">
        <is>
          <t>2025-02-22</t>
        </is>
      </c>
      <c r="C2388" t="inlineStr">
        <is>
          <t>12:20:22</t>
        </is>
      </c>
      <c r="D2388" s="3" t="n">
        <v>22.7310211194845</v>
      </c>
      <c r="E2388" s="3" t="n">
        <v>4.36226635988921</v>
      </c>
      <c r="F2388" s="3" t="n">
        <v>36.3867721891305</v>
      </c>
      <c r="G2388" s="3" t="n">
        <v>23.6873987917056</v>
      </c>
    </row>
    <row r="2389">
      <c r="A2389" t="n">
        <v>2388</v>
      </c>
      <c r="B2389" t="inlineStr">
        <is>
          <t>2025-02-22</t>
        </is>
      </c>
      <c r="C2389" t="inlineStr">
        <is>
          <t>12:20:23</t>
        </is>
      </c>
      <c r="D2389" s="3" t="n">
        <v>22.5295082497493</v>
      </c>
      <c r="E2389" s="3" t="n">
        <v>4.36238385477852</v>
      </c>
      <c r="F2389" s="3" t="n">
        <v>36.4045868540722</v>
      </c>
      <c r="G2389" s="3" t="n">
        <v>23.6960597433998</v>
      </c>
    </row>
    <row r="2390">
      <c r="A2390" t="n">
        <v>2389</v>
      </c>
      <c r="B2390" t="inlineStr">
        <is>
          <t>2025-02-22</t>
        </is>
      </c>
      <c r="C2390" t="inlineStr">
        <is>
          <t>12:20:24</t>
        </is>
      </c>
      <c r="D2390" s="3" t="n">
        <v>22.6078516077573</v>
      </c>
      <c r="E2390" s="3" t="n">
        <v>4.3624191950382</v>
      </c>
      <c r="F2390" s="3" t="n">
        <v>36.4101346668513</v>
      </c>
      <c r="G2390" s="3" t="n">
        <v>23.7269666438866</v>
      </c>
    </row>
    <row r="2391">
      <c r="A2391" t="n">
        <v>2390</v>
      </c>
      <c r="B2391" t="inlineStr">
        <is>
          <t>2025-02-22</t>
        </is>
      </c>
      <c r="C2391" t="inlineStr">
        <is>
          <t>12:20:25</t>
        </is>
      </c>
      <c r="D2391" s="3" t="n">
        <v>22.4540917426249</v>
      </c>
      <c r="E2391" s="3" t="n">
        <v>4.36250452333857</v>
      </c>
      <c r="F2391" s="3" t="n">
        <v>36.4021300757654</v>
      </c>
      <c r="G2391" s="3" t="n">
        <v>23.6976234944141</v>
      </c>
    </row>
    <row r="2392">
      <c r="A2392" t="n">
        <v>2391</v>
      </c>
      <c r="B2392" t="inlineStr">
        <is>
          <t>2025-02-22</t>
        </is>
      </c>
      <c r="C2392" t="inlineStr">
        <is>
          <t>12:20:26</t>
        </is>
      </c>
      <c r="D2392" s="3" t="n">
        <v>22.1189604786412</v>
      </c>
      <c r="E2392" s="3" t="n">
        <v>4.36237076071115</v>
      </c>
      <c r="F2392" s="3" t="n">
        <v>36.3848917436191</v>
      </c>
      <c r="G2392" s="3" t="n">
        <v>23.6011978157527</v>
      </c>
    </row>
    <row r="2393">
      <c r="A2393" t="n">
        <v>2392</v>
      </c>
      <c r="B2393" t="inlineStr">
        <is>
          <t>2025-02-22</t>
        </is>
      </c>
      <c r="C2393" t="inlineStr">
        <is>
          <t>12:20:27</t>
        </is>
      </c>
      <c r="D2393" s="3" t="n">
        <v>22.0403559555108</v>
      </c>
      <c r="E2393" s="3" t="n">
        <v>4.36234509951518</v>
      </c>
      <c r="F2393" s="3" t="n">
        <v>36.3735072691211</v>
      </c>
      <c r="G2393" s="3" t="n">
        <v>23.6237262323749</v>
      </c>
    </row>
    <row r="2394">
      <c r="A2394" t="n">
        <v>2393</v>
      </c>
      <c r="B2394" t="inlineStr">
        <is>
          <t>2025-02-22</t>
        </is>
      </c>
      <c r="C2394" t="inlineStr">
        <is>
          <t>12:20:28</t>
        </is>
      </c>
      <c r="D2394" s="3" t="n">
        <v>22.0826430445227</v>
      </c>
      <c r="E2394" s="3" t="n">
        <v>4.36233979592631</v>
      </c>
      <c r="F2394" s="3" t="n">
        <v>36.368117467141</v>
      </c>
      <c r="G2394" s="3" t="n">
        <v>23.6934036143549</v>
      </c>
    </row>
    <row r="2395">
      <c r="A2395" t="n">
        <v>2394</v>
      </c>
      <c r="B2395" t="inlineStr">
        <is>
          <t>2025-02-22</t>
        </is>
      </c>
      <c r="C2395" t="inlineStr">
        <is>
          <t>12:20:29</t>
        </is>
      </c>
      <c r="D2395" s="3" t="n">
        <v>21.8187846640033</v>
      </c>
      <c r="E2395" s="3" t="n">
        <v>4.36236419753474</v>
      </c>
      <c r="F2395" s="3" t="n">
        <v>36.3759335661821</v>
      </c>
      <c r="G2395" s="3" t="n">
        <v>23.6796692234738</v>
      </c>
    </row>
    <row r="2396">
      <c r="A2396" t="n">
        <v>2395</v>
      </c>
      <c r="B2396" t="inlineStr">
        <is>
          <t>2025-02-22</t>
        </is>
      </c>
      <c r="C2396" t="inlineStr">
        <is>
          <t>12:20:30</t>
        </is>
      </c>
      <c r="D2396" s="3" t="n">
        <v>21.7324955337244</v>
      </c>
      <c r="E2396" s="3" t="n">
        <v>4.36235758193309</v>
      </c>
      <c r="F2396" s="3" t="n">
        <v>36.3971526778618</v>
      </c>
      <c r="G2396" s="3" t="n">
        <v>23.6779748073955</v>
      </c>
    </row>
    <row r="2397">
      <c r="A2397" t="n">
        <v>2396</v>
      </c>
      <c r="B2397" t="inlineStr">
        <is>
          <t>2025-02-22</t>
        </is>
      </c>
      <c r="C2397" t="inlineStr">
        <is>
          <t>12:20:31</t>
        </is>
      </c>
      <c r="D2397" s="3" t="n">
        <v>21.9179068691736</v>
      </c>
      <c r="E2397" s="3" t="n">
        <v>4.36246202184088</v>
      </c>
      <c r="F2397" s="3" t="n">
        <v>36.4148889249488</v>
      </c>
      <c r="G2397" s="3" t="n">
        <v>23.6960647428765</v>
      </c>
    </row>
    <row r="2398">
      <c r="A2398" t="n">
        <v>2397</v>
      </c>
      <c r="B2398" t="inlineStr">
        <is>
          <t>2025-02-22</t>
        </is>
      </c>
      <c r="C2398" t="inlineStr">
        <is>
          <t>12:20:32</t>
        </is>
      </c>
      <c r="D2398" s="3" t="n">
        <v>21.8889467114724</v>
      </c>
      <c r="E2398" s="3" t="n">
        <v>4.36237303373585</v>
      </c>
      <c r="F2398" s="3" t="n">
        <v>36.4253598560146</v>
      </c>
      <c r="G2398" s="3" t="n">
        <v>23.6736877128439</v>
      </c>
    </row>
    <row r="2399">
      <c r="A2399" t="n">
        <v>2398</v>
      </c>
      <c r="B2399" t="inlineStr">
        <is>
          <t>2025-02-22</t>
        </is>
      </c>
      <c r="C2399" t="inlineStr">
        <is>
          <t>12:20:33</t>
        </is>
      </c>
      <c r="D2399" s="3" t="n">
        <v>21.6778201985101</v>
      </c>
      <c r="E2399" s="3" t="n">
        <v>4.36250133496766</v>
      </c>
      <c r="F2399" s="3" t="n">
        <v>36.4318814396739</v>
      </c>
      <c r="G2399" s="3" t="n">
        <v>23.7144285664891</v>
      </c>
    </row>
    <row r="2400">
      <c r="A2400" t="n">
        <v>2399</v>
      </c>
      <c r="B2400" t="inlineStr">
        <is>
          <t>2025-02-22</t>
        </is>
      </c>
      <c r="C2400" t="inlineStr">
        <is>
          <t>12:20:34</t>
        </is>
      </c>
      <c r="D2400" s="3" t="n">
        <v>21.9507453253747</v>
      </c>
      <c r="E2400" s="3" t="n">
        <v>4.36246584171712</v>
      </c>
      <c r="F2400" s="3" t="n">
        <v>36.4335925294936</v>
      </c>
      <c r="G2400" s="3" t="n">
        <v>23.7191933834373</v>
      </c>
    </row>
    <row r="2401">
      <c r="A2401" t="n">
        <v>2400</v>
      </c>
      <c r="B2401" t="inlineStr">
        <is>
          <t>2025-02-22</t>
        </is>
      </c>
      <c r="C2401" t="inlineStr">
        <is>
          <t>12:20:35</t>
        </is>
      </c>
      <c r="D2401" s="3" t="n">
        <v>21.983608756449</v>
      </c>
      <c r="E2401" s="3" t="n">
        <v>4.36267637890795</v>
      </c>
      <c r="F2401" s="3" t="n">
        <v>36.4401652845457</v>
      </c>
      <c r="G2401" s="3" t="n">
        <v>23.6962832902661</v>
      </c>
    </row>
    <row r="2402">
      <c r="A2402" t="n">
        <v>2401</v>
      </c>
      <c r="B2402" t="inlineStr">
        <is>
          <t>2025-02-22</t>
        </is>
      </c>
      <c r="C2402" t="inlineStr">
        <is>
          <t>12:20:36</t>
        </is>
      </c>
      <c r="D2402" s="3" t="n">
        <v>21.7032091415958</v>
      </c>
      <c r="E2402" s="3" t="n">
        <v>4.36270391561815</v>
      </c>
      <c r="F2402" s="3" t="n">
        <v>36.4468556018867</v>
      </c>
      <c r="G2402" s="3" t="n">
        <v>23.719384373182</v>
      </c>
    </row>
    <row r="2403">
      <c r="A2403" t="n">
        <v>2402</v>
      </c>
      <c r="B2403" t="inlineStr">
        <is>
          <t>2025-02-22</t>
        </is>
      </c>
      <c r="C2403" t="inlineStr">
        <is>
          <t>12:20:37</t>
        </is>
      </c>
      <c r="D2403" s="3" t="n">
        <v>21.5998426494636</v>
      </c>
      <c r="E2403" s="3" t="n">
        <v>4.36261222472119</v>
      </c>
      <c r="F2403" s="3" t="n">
        <v>36.451742552174</v>
      </c>
      <c r="G2403" s="3" t="n">
        <v>23.727163310986</v>
      </c>
    </row>
    <row r="2404">
      <c r="A2404" t="n">
        <v>2403</v>
      </c>
      <c r="B2404" t="inlineStr">
        <is>
          <t>2025-02-22</t>
        </is>
      </c>
      <c r="C2404" t="inlineStr">
        <is>
          <t>12:20:38</t>
        </is>
      </c>
      <c r="D2404" s="3" t="n">
        <v>21.5328084887516</v>
      </c>
      <c r="E2404" s="3" t="n">
        <v>4.36265033419038</v>
      </c>
      <c r="F2404" s="3" t="n">
        <v>36.4467595434106</v>
      </c>
      <c r="G2404" s="3" t="n">
        <v>23.7432693737763</v>
      </c>
    </row>
    <row r="2405">
      <c r="A2405" t="n">
        <v>2404</v>
      </c>
      <c r="B2405" t="inlineStr">
        <is>
          <t>2025-02-22</t>
        </is>
      </c>
      <c r="C2405" t="inlineStr">
        <is>
          <t>12:20:39</t>
        </is>
      </c>
      <c r="D2405" s="3" t="n">
        <v>21.54954158516</v>
      </c>
      <c r="E2405" s="3" t="n">
        <v>4.36264299075917</v>
      </c>
      <c r="F2405" s="3" t="n">
        <v>36.4482816727795</v>
      </c>
      <c r="G2405" s="3" t="n">
        <v>23.6778234435953</v>
      </c>
    </row>
    <row r="2406">
      <c r="A2406" t="n">
        <v>2405</v>
      </c>
      <c r="B2406" t="inlineStr">
        <is>
          <t>2025-02-22</t>
        </is>
      </c>
      <c r="C2406" t="inlineStr">
        <is>
          <t>12:20:40</t>
        </is>
      </c>
      <c r="D2406" s="3" t="n">
        <v>21.5597628812379</v>
      </c>
      <c r="E2406" s="3" t="n">
        <v>4.3626593094952</v>
      </c>
      <c r="F2406" s="3" t="n">
        <v>36.4505090177889</v>
      </c>
      <c r="G2406" s="3" t="n">
        <v>23.6165683021886</v>
      </c>
    </row>
    <row r="2407">
      <c r="A2407" t="n">
        <v>2406</v>
      </c>
      <c r="B2407" t="inlineStr">
        <is>
          <t>2025-02-22</t>
        </is>
      </c>
      <c r="C2407" t="inlineStr">
        <is>
          <t>12:20:41</t>
        </is>
      </c>
      <c r="D2407" s="3" t="n">
        <v>21.362679318013</v>
      </c>
      <c r="E2407" s="3" t="n">
        <v>4.36265655767066</v>
      </c>
      <c r="F2407" s="3" t="n">
        <v>36.454223602468</v>
      </c>
      <c r="G2407" s="3" t="n">
        <v>23.6408894874218</v>
      </c>
    </row>
    <row r="2408">
      <c r="A2408" t="n">
        <v>2407</v>
      </c>
      <c r="B2408" t="inlineStr">
        <is>
          <t>2025-02-22</t>
        </is>
      </c>
      <c r="C2408" t="inlineStr">
        <is>
          <t>12:20:42</t>
        </is>
      </c>
      <c r="D2408" s="3" t="n">
        <v>21.4270023558297</v>
      </c>
      <c r="E2408" s="3" t="n">
        <v>4.36271846687771</v>
      </c>
      <c r="F2408" s="3" t="n">
        <v>36.4594646890431</v>
      </c>
      <c r="G2408" s="3" t="n">
        <v>23.5653106033678</v>
      </c>
    </row>
    <row r="2409">
      <c r="A2409" t="n">
        <v>2408</v>
      </c>
      <c r="B2409" t="inlineStr">
        <is>
          <t>2025-02-22</t>
        </is>
      </c>
      <c r="C2409" t="inlineStr">
        <is>
          <t>12:20:43</t>
        </is>
      </c>
      <c r="D2409" s="3" t="n">
        <v>21.2176303237808</v>
      </c>
      <c r="E2409" s="3" t="n">
        <v>4.36278172748014</v>
      </c>
      <c r="F2409" s="3" t="n">
        <v>36.4626705496015</v>
      </c>
      <c r="G2409" s="3" t="n">
        <v>23.4966406083081</v>
      </c>
    </row>
    <row r="2410">
      <c r="A2410" t="n">
        <v>2409</v>
      </c>
      <c r="B2410" t="inlineStr">
        <is>
          <t>2025-02-22</t>
        </is>
      </c>
      <c r="C2410" t="inlineStr">
        <is>
          <t>12:20:44</t>
        </is>
      </c>
      <c r="D2410" s="3" t="n">
        <v>21.3111560658307</v>
      </c>
      <c r="E2410" s="3" t="n">
        <v>4.36275216826629</v>
      </c>
      <c r="F2410" s="3" t="n">
        <v>36.4766420850642</v>
      </c>
      <c r="G2410" s="3" t="n">
        <v>23.4979195642795</v>
      </c>
    </row>
    <row r="2411">
      <c r="A2411" t="n">
        <v>2410</v>
      </c>
      <c r="B2411" t="inlineStr">
        <is>
          <t>2025-02-22</t>
        </is>
      </c>
      <c r="C2411" t="inlineStr">
        <is>
          <t>12:20:45</t>
        </is>
      </c>
      <c r="D2411" s="3" t="n">
        <v>21.3779790143535</v>
      </c>
      <c r="E2411" s="3" t="n">
        <v>4.36280239937773</v>
      </c>
      <c r="F2411" s="3" t="n">
        <v>36.4779387949354</v>
      </c>
      <c r="G2411" s="3" t="n">
        <v>23.5300172804015</v>
      </c>
    </row>
    <row r="2412">
      <c r="A2412" t="n">
        <v>2411</v>
      </c>
      <c r="B2412" t="inlineStr">
        <is>
          <t>2025-02-22</t>
        </is>
      </c>
      <c r="C2412" t="inlineStr">
        <is>
          <t>12:20:46</t>
        </is>
      </c>
      <c r="D2412" s="3" t="n">
        <v>21.3516313110515</v>
      </c>
      <c r="E2412" s="3" t="n">
        <v>4.3627879164989</v>
      </c>
      <c r="F2412" s="3" t="n">
        <v>36.4853768009839</v>
      </c>
      <c r="G2412" s="3" t="n">
        <v>23.5648443825942</v>
      </c>
    </row>
    <row r="2413">
      <c r="A2413" t="n">
        <v>2412</v>
      </c>
      <c r="B2413" t="inlineStr">
        <is>
          <t>2025-02-22</t>
        </is>
      </c>
      <c r="C2413" t="inlineStr">
        <is>
          <t>12:20:47</t>
        </is>
      </c>
      <c r="D2413" s="3" t="n">
        <v>21.2197164388045</v>
      </c>
      <c r="E2413" s="3" t="n">
        <v>4.36277143031407</v>
      </c>
      <c r="F2413" s="3" t="n">
        <v>36.4950098798645</v>
      </c>
      <c r="G2413" s="3" t="n">
        <v>23.6093712581824</v>
      </c>
    </row>
    <row r="2414">
      <c r="A2414" t="n">
        <v>2413</v>
      </c>
      <c r="B2414" t="inlineStr">
        <is>
          <t>2025-02-22</t>
        </is>
      </c>
      <c r="C2414" t="inlineStr">
        <is>
          <t>12:20:48</t>
        </is>
      </c>
      <c r="D2414" s="3" t="n">
        <v>21.2702736962859</v>
      </c>
      <c r="E2414" s="3" t="n">
        <v>4.36276768210416</v>
      </c>
      <c r="F2414" s="3" t="n">
        <v>36.5000224197552</v>
      </c>
      <c r="G2414" s="3" t="n">
        <v>23.5978232006991</v>
      </c>
    </row>
    <row r="2415">
      <c r="A2415" t="n">
        <v>2414</v>
      </c>
      <c r="B2415" t="inlineStr">
        <is>
          <t>2025-02-22</t>
        </is>
      </c>
      <c r="C2415" t="inlineStr">
        <is>
          <t>12:20:49</t>
        </is>
      </c>
      <c r="D2415" s="3" t="n">
        <v>21.143500709386</v>
      </c>
      <c r="E2415" s="3" t="n">
        <v>4.36279434732913</v>
      </c>
      <c r="F2415" s="3" t="n">
        <v>36.4886578436866</v>
      </c>
      <c r="G2415" s="3" t="n">
        <v>23.6029504582648</v>
      </c>
    </row>
    <row r="2416">
      <c r="A2416" t="n">
        <v>2415</v>
      </c>
      <c r="B2416" t="inlineStr">
        <is>
          <t>2025-02-22</t>
        </is>
      </c>
      <c r="C2416" t="inlineStr">
        <is>
          <t>12:20:50</t>
        </is>
      </c>
      <c r="D2416" s="3" t="n">
        <v>21.0919546053238</v>
      </c>
      <c r="E2416" s="3" t="n">
        <v>4.36283409875266</v>
      </c>
      <c r="F2416" s="3" t="n">
        <v>36.4863096711241</v>
      </c>
      <c r="G2416" s="3" t="n">
        <v>23.6015230608833</v>
      </c>
    </row>
    <row r="2417">
      <c r="A2417" t="n">
        <v>2416</v>
      </c>
      <c r="B2417" t="inlineStr">
        <is>
          <t>2025-02-22</t>
        </is>
      </c>
      <c r="C2417" t="inlineStr">
        <is>
          <t>12:20:51</t>
        </is>
      </c>
      <c r="D2417" s="3" t="n">
        <v>21.0723914160698</v>
      </c>
      <c r="E2417" s="3" t="n">
        <v>4.36292423427684</v>
      </c>
      <c r="F2417" s="3" t="n">
        <v>36.4802464229069</v>
      </c>
      <c r="G2417" s="3" t="n">
        <v>23.5827115366678</v>
      </c>
    </row>
    <row r="2418">
      <c r="A2418" t="n">
        <v>2417</v>
      </c>
      <c r="B2418" t="inlineStr">
        <is>
          <t>2025-02-22</t>
        </is>
      </c>
      <c r="C2418" t="inlineStr">
        <is>
          <t>12:20:52</t>
        </is>
      </c>
      <c r="D2418" s="3" t="n">
        <v>20.930240466254</v>
      </c>
      <c r="E2418" s="3" t="n">
        <v>4.36284050452362</v>
      </c>
      <c r="F2418" s="3" t="n">
        <v>36.4808878620038</v>
      </c>
      <c r="G2418" s="3" t="n">
        <v>23.5808987838789</v>
      </c>
    </row>
    <row r="2419">
      <c r="A2419" t="n">
        <v>2418</v>
      </c>
      <c r="B2419" t="inlineStr">
        <is>
          <t>2025-02-22</t>
        </is>
      </c>
      <c r="C2419" t="inlineStr">
        <is>
          <t>12:20:53</t>
        </is>
      </c>
      <c r="D2419" s="3" t="n">
        <v>21.007285004529</v>
      </c>
      <c r="E2419" s="3" t="n">
        <v>4.36296299704479</v>
      </c>
      <c r="F2419" s="3" t="n">
        <v>36.4895204544759</v>
      </c>
      <c r="G2419" s="3" t="n">
        <v>23.5742302793577</v>
      </c>
    </row>
    <row r="2420">
      <c r="A2420" t="n">
        <v>2419</v>
      </c>
      <c r="B2420" t="inlineStr">
        <is>
          <t>2025-02-22</t>
        </is>
      </c>
      <c r="C2420" t="inlineStr">
        <is>
          <t>12:20:54</t>
        </is>
      </c>
      <c r="D2420" s="3" t="n">
        <v>20.9313668567652</v>
      </c>
      <c r="E2420" s="3" t="n">
        <v>4.36297187035814</v>
      </c>
      <c r="F2420" s="3" t="n">
        <v>36.4926786607093</v>
      </c>
      <c r="G2420" s="3" t="n">
        <v>23.6024266754384</v>
      </c>
    </row>
    <row r="2421">
      <c r="A2421" t="n">
        <v>2420</v>
      </c>
      <c r="B2421" t="inlineStr">
        <is>
          <t>2025-02-22</t>
        </is>
      </c>
      <c r="C2421" t="inlineStr">
        <is>
          <t>12:20:55</t>
        </is>
      </c>
      <c r="D2421" s="3" t="n">
        <v>21.0520445877153</v>
      </c>
      <c r="E2421" s="3" t="n">
        <v>4.3628931291714</v>
      </c>
      <c r="F2421" s="3" t="n">
        <v>36.5022738346141</v>
      </c>
      <c r="G2421" s="3" t="n">
        <v>23.6151820322591</v>
      </c>
    </row>
    <row r="2422">
      <c r="A2422" t="n">
        <v>2421</v>
      </c>
      <c r="B2422" t="inlineStr">
        <is>
          <t>2025-02-22</t>
        </is>
      </c>
      <c r="C2422" t="inlineStr">
        <is>
          <t>12:20:56</t>
        </is>
      </c>
      <c r="D2422" s="3" t="n">
        <v>20.6604210381994</v>
      </c>
      <c r="E2422" s="3" t="n">
        <v>4.36298367266159</v>
      </c>
      <c r="F2422" s="3" t="n">
        <v>36.5132291637016</v>
      </c>
      <c r="G2422" s="3" t="n">
        <v>23.6271057507611</v>
      </c>
    </row>
    <row r="2423">
      <c r="A2423" t="n">
        <v>2422</v>
      </c>
      <c r="B2423" t="inlineStr">
        <is>
          <t>2025-02-22</t>
        </is>
      </c>
      <c r="C2423" t="inlineStr">
        <is>
          <t>12:20:57</t>
        </is>
      </c>
      <c r="D2423" s="3" t="n">
        <v>20.9411294601376</v>
      </c>
      <c r="E2423" s="3" t="n">
        <v>4.36300368861197</v>
      </c>
      <c r="F2423" s="3" t="n">
        <v>36.5159604544371</v>
      </c>
      <c r="G2423" s="3" t="n">
        <v>23.6352746190768</v>
      </c>
    </row>
    <row r="2424">
      <c r="A2424" t="n">
        <v>2423</v>
      </c>
      <c r="B2424" t="inlineStr">
        <is>
          <t>2025-02-22</t>
        </is>
      </c>
      <c r="C2424" t="inlineStr">
        <is>
          <t>12:20:58</t>
        </is>
      </c>
      <c r="D2424" s="3" t="n">
        <v>20.5313432657111</v>
      </c>
      <c r="E2424" s="3" t="n">
        <v>4.36306101217563</v>
      </c>
      <c r="F2424" s="3" t="n">
        <v>36.5109928044074</v>
      </c>
      <c r="G2424" s="3" t="n">
        <v>23.5770694237219</v>
      </c>
    </row>
    <row r="2425">
      <c r="A2425" t="n">
        <v>2424</v>
      </c>
      <c r="B2425" t="inlineStr">
        <is>
          <t>2025-02-22</t>
        </is>
      </c>
      <c r="C2425" t="inlineStr">
        <is>
          <t>12:20:59</t>
        </is>
      </c>
      <c r="D2425" s="3" t="n">
        <v>20.7355493729008</v>
      </c>
      <c r="E2425" s="3" t="n">
        <v>4.36298974519428</v>
      </c>
      <c r="F2425" s="3" t="n">
        <v>36.5061064356173</v>
      </c>
      <c r="G2425" s="3" t="n">
        <v>23.6162027024201</v>
      </c>
    </row>
    <row r="2426">
      <c r="A2426" t="n">
        <v>2425</v>
      </c>
      <c r="B2426" t="inlineStr">
        <is>
          <t>2025-02-22</t>
        </is>
      </c>
      <c r="C2426" t="inlineStr">
        <is>
          <t>12:21:00</t>
        </is>
      </c>
      <c r="D2426" s="3" t="n">
        <v>20.6659683742116</v>
      </c>
      <c r="E2426" s="3" t="n">
        <v>4.36304350643059</v>
      </c>
      <c r="F2426" s="3" t="n">
        <v>36.4973960930881</v>
      </c>
      <c r="G2426" s="3" t="n">
        <v>23.6309590974582</v>
      </c>
    </row>
    <row r="2427">
      <c r="A2427" t="n">
        <v>2426</v>
      </c>
      <c r="B2427" t="inlineStr">
        <is>
          <t>2025-02-22</t>
        </is>
      </c>
      <c r="C2427" t="inlineStr">
        <is>
          <t>12:21:01</t>
        </is>
      </c>
      <c r="D2427" s="3" t="n">
        <v>20.7786225736363</v>
      </c>
      <c r="E2427" s="3" t="n">
        <v>4.36304931998017</v>
      </c>
      <c r="F2427" s="3" t="n">
        <v>36.4903903186735</v>
      </c>
      <c r="G2427" s="3" t="n">
        <v>23.6928943127475</v>
      </c>
    </row>
    <row r="2428">
      <c r="A2428" t="n">
        <v>2427</v>
      </c>
      <c r="B2428" t="inlineStr">
        <is>
          <t>2025-02-22</t>
        </is>
      </c>
      <c r="C2428" t="inlineStr">
        <is>
          <t>12:21:02</t>
        </is>
      </c>
      <c r="D2428" s="3" t="n">
        <v>20.4395337328845</v>
      </c>
      <c r="E2428" s="3" t="n">
        <v>4.363110642729</v>
      </c>
      <c r="F2428" s="3" t="n">
        <v>36.4813255087087</v>
      </c>
      <c r="G2428" s="3" t="n">
        <v>23.692789518308</v>
      </c>
    </row>
    <row r="2429">
      <c r="A2429" t="n">
        <v>2428</v>
      </c>
      <c r="B2429" t="inlineStr">
        <is>
          <t>2025-02-22</t>
        </is>
      </c>
      <c r="C2429" t="inlineStr">
        <is>
          <t>12:21:03</t>
        </is>
      </c>
      <c r="D2429" s="3" t="n">
        <v>20.4368444810147</v>
      </c>
      <c r="E2429" s="3" t="n">
        <v>4.36301807216841</v>
      </c>
      <c r="F2429" s="3" t="n">
        <v>36.4755433267108</v>
      </c>
      <c r="G2429" s="3" t="n">
        <v>23.6882586776889</v>
      </c>
    </row>
    <row r="2430">
      <c r="A2430" t="n">
        <v>2429</v>
      </c>
      <c r="B2430" t="inlineStr">
        <is>
          <t>2025-02-22</t>
        </is>
      </c>
      <c r="C2430" t="inlineStr">
        <is>
          <t>12:21:04</t>
        </is>
      </c>
      <c r="D2430" s="3" t="n">
        <v>20.5828008811746</v>
      </c>
      <c r="E2430" s="3" t="n">
        <v>4.36321257109323</v>
      </c>
      <c r="F2430" s="3" t="n">
        <v>36.4605768503123</v>
      </c>
      <c r="G2430" s="3" t="n">
        <v>23.7023164795202</v>
      </c>
    </row>
    <row r="2431">
      <c r="A2431" t="n">
        <v>2430</v>
      </c>
      <c r="B2431" t="inlineStr">
        <is>
          <t>2025-02-22</t>
        </is>
      </c>
      <c r="C2431" t="inlineStr">
        <is>
          <t>12:21:05</t>
        </is>
      </c>
      <c r="D2431" s="3" t="n">
        <v>20.2978712249336</v>
      </c>
      <c r="E2431" s="3" t="n">
        <v>4.36322325476516</v>
      </c>
      <c r="F2431" s="3" t="n">
        <v>36.4478973140248</v>
      </c>
      <c r="G2431" s="3" t="n">
        <v>23.7366069775912</v>
      </c>
    </row>
    <row r="2432">
      <c r="A2432" t="n">
        <v>2431</v>
      </c>
      <c r="B2432" t="inlineStr">
        <is>
          <t>2025-02-22</t>
        </is>
      </c>
      <c r="C2432" t="inlineStr">
        <is>
          <t>12:21:06</t>
        </is>
      </c>
      <c r="D2432" s="3" t="n">
        <v>20.4864249614297</v>
      </c>
      <c r="E2432" s="3" t="n">
        <v>4.36321763107318</v>
      </c>
      <c r="F2432" s="3" t="n">
        <v>36.4376281499602</v>
      </c>
      <c r="G2432" s="3" t="n">
        <v>23.8766269379906</v>
      </c>
    </row>
    <row r="2433">
      <c r="A2433" t="n">
        <v>2432</v>
      </c>
      <c r="B2433" t="inlineStr">
        <is>
          <t>2025-02-22</t>
        </is>
      </c>
      <c r="C2433" t="inlineStr">
        <is>
          <t>12:21:07</t>
        </is>
      </c>
      <c r="D2433" s="3" t="n">
        <v>20.4114686897284</v>
      </c>
      <c r="E2433" s="3" t="n">
        <v>4.36324550041182</v>
      </c>
      <c r="F2433" s="3" t="n">
        <v>36.4288085362298</v>
      </c>
      <c r="G2433" s="3" t="n">
        <v>23.9567690197399</v>
      </c>
    </row>
    <row r="2434">
      <c r="A2434" t="n">
        <v>2433</v>
      </c>
      <c r="B2434" t="inlineStr">
        <is>
          <t>2025-02-22</t>
        </is>
      </c>
      <c r="C2434" t="inlineStr">
        <is>
          <t>12:21:08</t>
        </is>
      </c>
      <c r="D2434" s="3" t="n">
        <v>20.1033418141123</v>
      </c>
      <c r="E2434" s="3" t="n">
        <v>4.36333025583875</v>
      </c>
      <c r="F2434" s="3" t="n">
        <v>36.427621857662</v>
      </c>
      <c r="G2434" s="3" t="n">
        <v>23.9793010647001</v>
      </c>
    </row>
    <row r="2435">
      <c r="A2435" t="n">
        <v>2434</v>
      </c>
      <c r="B2435" t="inlineStr">
        <is>
          <t>2025-02-22</t>
        </is>
      </c>
      <c r="C2435" t="inlineStr">
        <is>
          <t>12:21:09</t>
        </is>
      </c>
      <c r="D2435" s="3" t="n">
        <v>20.2217103379081</v>
      </c>
      <c r="E2435" s="3" t="n">
        <v>4.36325823860758</v>
      </c>
      <c r="F2435" s="3" t="n">
        <v>36.4155635453877</v>
      </c>
      <c r="G2435" s="3" t="n">
        <v>23.815102024233</v>
      </c>
    </row>
    <row r="2436">
      <c r="A2436" t="n">
        <v>2435</v>
      </c>
      <c r="B2436" t="inlineStr">
        <is>
          <t>2025-02-22</t>
        </is>
      </c>
      <c r="C2436" t="inlineStr">
        <is>
          <t>12:21:10</t>
        </is>
      </c>
      <c r="D2436" s="3" t="n">
        <v>20.3866798609269</v>
      </c>
      <c r="E2436" s="3" t="n">
        <v>4.3632838641201</v>
      </c>
      <c r="F2436" s="3" t="n">
        <v>36.415839730836</v>
      </c>
      <c r="G2436" s="3" t="n">
        <v>23.7879233943043</v>
      </c>
    </row>
    <row r="2437">
      <c r="A2437" t="n">
        <v>2436</v>
      </c>
      <c r="B2437" t="inlineStr">
        <is>
          <t>2025-02-22</t>
        </is>
      </c>
      <c r="C2437" t="inlineStr">
        <is>
          <t>12:21:11</t>
        </is>
      </c>
      <c r="D2437" s="3" t="n">
        <v>20.0943510301904</v>
      </c>
      <c r="E2437" s="3" t="n">
        <v>4.36329124273546</v>
      </c>
      <c r="F2437" s="3" t="n">
        <v>36.4186135848049</v>
      </c>
      <c r="G2437" s="3" t="n">
        <v>23.7727310307718</v>
      </c>
    </row>
    <row r="2438">
      <c r="A2438" t="n">
        <v>2437</v>
      </c>
      <c r="B2438" t="inlineStr">
        <is>
          <t>2025-02-22</t>
        </is>
      </c>
      <c r="C2438" t="inlineStr">
        <is>
          <t>12:21:12</t>
        </is>
      </c>
      <c r="D2438" s="3" t="n">
        <v>20.1362264788395</v>
      </c>
      <c r="E2438" s="3" t="n">
        <v>4.36333356945167</v>
      </c>
      <c r="F2438" s="3" t="n">
        <v>36.420256039041</v>
      </c>
      <c r="G2438" s="3" t="n">
        <v>23.6906064116935</v>
      </c>
    </row>
    <row r="2439">
      <c r="A2439" t="n">
        <v>2438</v>
      </c>
      <c r="B2439" t="inlineStr">
        <is>
          <t>2025-02-22</t>
        </is>
      </c>
      <c r="C2439" t="inlineStr">
        <is>
          <t>12:21:13</t>
        </is>
      </c>
      <c r="D2439" s="3" t="n">
        <v>20.3478228359633</v>
      </c>
      <c r="E2439" s="3" t="n">
        <v>4.36345952967943</v>
      </c>
      <c r="F2439" s="3" t="n">
        <v>36.4267462917061</v>
      </c>
      <c r="G2439" s="3" t="n">
        <v>23.6704730615521</v>
      </c>
    </row>
    <row r="2440">
      <c r="A2440" t="n">
        <v>2439</v>
      </c>
      <c r="B2440" t="inlineStr">
        <is>
          <t>2025-02-22</t>
        </is>
      </c>
      <c r="C2440" t="inlineStr">
        <is>
          <t>12:21:14</t>
        </is>
      </c>
      <c r="D2440" s="3" t="n">
        <v>20.291329419907</v>
      </c>
      <c r="E2440" s="3" t="n">
        <v>4.36344567792082</v>
      </c>
      <c r="F2440" s="3" t="n">
        <v>36.4292952057586</v>
      </c>
      <c r="G2440" s="3" t="n">
        <v>23.6526467369117</v>
      </c>
    </row>
    <row r="2441">
      <c r="A2441" t="n">
        <v>2440</v>
      </c>
      <c r="B2441" t="inlineStr">
        <is>
          <t>2025-02-22</t>
        </is>
      </c>
      <c r="C2441" t="inlineStr">
        <is>
          <t>12:21:15</t>
        </is>
      </c>
      <c r="D2441" s="3" t="n">
        <v>20.032362608227</v>
      </c>
      <c r="E2441" s="3" t="n">
        <v>4.36345648908216</v>
      </c>
      <c r="F2441" s="3" t="n">
        <v>36.4259930708172</v>
      </c>
      <c r="G2441" s="3" t="n">
        <v>23.6511167745554</v>
      </c>
    </row>
    <row r="2442">
      <c r="A2442" t="n">
        <v>2441</v>
      </c>
      <c r="B2442" t="inlineStr">
        <is>
          <t>2025-02-22</t>
        </is>
      </c>
      <c r="C2442" t="inlineStr">
        <is>
          <t>12:21:16</t>
        </is>
      </c>
      <c r="D2442" s="3" t="n">
        <v>20.2535223864179</v>
      </c>
      <c r="E2442" s="3" t="n">
        <v>4.36348267555076</v>
      </c>
      <c r="F2442" s="3" t="n">
        <v>36.4259270278928</v>
      </c>
      <c r="G2442" s="3" t="n">
        <v>23.6573802818192</v>
      </c>
    </row>
    <row r="2443">
      <c r="A2443" t="n">
        <v>2442</v>
      </c>
      <c r="B2443" t="inlineStr">
        <is>
          <t>2025-02-22</t>
        </is>
      </c>
      <c r="C2443" t="inlineStr">
        <is>
          <t>12:21:17</t>
        </is>
      </c>
      <c r="D2443" s="3" t="n">
        <v>19.9641845053968</v>
      </c>
      <c r="E2443" s="3" t="n">
        <v>4.36339426444272</v>
      </c>
      <c r="F2443" s="3" t="n">
        <v>36.4277798274811</v>
      </c>
      <c r="G2443" s="3" t="n">
        <v>23.6425427616509</v>
      </c>
    </row>
    <row r="2444">
      <c r="A2444" t="n">
        <v>2443</v>
      </c>
      <c r="B2444" t="inlineStr">
        <is>
          <t>2025-02-22</t>
        </is>
      </c>
      <c r="C2444" t="inlineStr">
        <is>
          <t>12:21:18</t>
        </is>
      </c>
      <c r="D2444" s="3" t="n">
        <v>19.9109082986407</v>
      </c>
      <c r="E2444" s="3" t="n">
        <v>4.36347516966679</v>
      </c>
      <c r="F2444" s="3" t="n">
        <v>36.4218959917088</v>
      </c>
      <c r="G2444" s="3" t="n">
        <v>23.6057238280432</v>
      </c>
    </row>
    <row r="2445">
      <c r="A2445" t="n">
        <v>2444</v>
      </c>
      <c r="B2445" t="inlineStr">
        <is>
          <t>2025-02-22</t>
        </is>
      </c>
      <c r="C2445" t="inlineStr">
        <is>
          <t>12:21:19</t>
        </is>
      </c>
      <c r="D2445" s="3" t="n">
        <v>20.0098379374346</v>
      </c>
      <c r="E2445" s="3" t="n">
        <v>4.36352226451357</v>
      </c>
      <c r="F2445" s="3" t="n">
        <v>36.4273415441748</v>
      </c>
      <c r="G2445" s="3" t="n">
        <v>23.5717041649419</v>
      </c>
    </row>
    <row r="2446">
      <c r="A2446" t="n">
        <v>2445</v>
      </c>
      <c r="B2446" t="inlineStr">
        <is>
          <t>2025-02-22</t>
        </is>
      </c>
      <c r="C2446" t="inlineStr">
        <is>
          <t>12:21:20</t>
        </is>
      </c>
      <c r="D2446" s="3" t="n">
        <v>19.9494169637011</v>
      </c>
      <c r="E2446" s="3" t="n">
        <v>4.36354307414078</v>
      </c>
      <c r="F2446" s="3" t="n">
        <v>36.4338181864989</v>
      </c>
      <c r="G2446" s="3" t="n">
        <v>23.5106564466587</v>
      </c>
    </row>
    <row r="2447">
      <c r="A2447" t="n">
        <v>2446</v>
      </c>
      <c r="B2447" t="inlineStr">
        <is>
          <t>2025-02-22</t>
        </is>
      </c>
      <c r="C2447" t="inlineStr">
        <is>
          <t>12:21:21</t>
        </is>
      </c>
      <c r="D2447" s="3" t="n">
        <v>19.8993268944851</v>
      </c>
      <c r="E2447" s="3" t="n">
        <v>4.36350141037291</v>
      </c>
      <c r="F2447" s="3" t="n">
        <v>36.4356433399455</v>
      </c>
      <c r="G2447" s="3" t="n">
        <v>23.5191171394612</v>
      </c>
    </row>
    <row r="2448">
      <c r="A2448" t="n">
        <v>2447</v>
      </c>
      <c r="B2448" t="inlineStr">
        <is>
          <t>2025-02-22</t>
        </is>
      </c>
      <c r="C2448" t="inlineStr">
        <is>
          <t>12:21:22</t>
        </is>
      </c>
      <c r="D2448" s="3" t="n">
        <v>19.7893525695471</v>
      </c>
      <c r="E2448" s="3" t="n">
        <v>4.36355072318282</v>
      </c>
      <c r="F2448" s="3" t="n">
        <v>36.4407225143156</v>
      </c>
      <c r="G2448" s="3" t="n">
        <v>23.5821852288069</v>
      </c>
    </row>
    <row r="2449">
      <c r="A2449" t="n">
        <v>2448</v>
      </c>
      <c r="B2449" t="inlineStr">
        <is>
          <t>2025-02-22</t>
        </is>
      </c>
      <c r="C2449" t="inlineStr">
        <is>
          <t>12:21:23</t>
        </is>
      </c>
      <c r="D2449" s="3" t="n">
        <v>19.7046423078997</v>
      </c>
      <c r="E2449" s="3" t="n">
        <v>4.36358494152805</v>
      </c>
      <c r="F2449" s="3" t="n">
        <v>36.4402456238036</v>
      </c>
      <c r="G2449" s="3" t="n">
        <v>23.5775121114654</v>
      </c>
    </row>
    <row r="2450">
      <c r="A2450" t="n">
        <v>2449</v>
      </c>
      <c r="B2450" t="inlineStr">
        <is>
          <t>2025-02-22</t>
        </is>
      </c>
      <c r="C2450" t="inlineStr">
        <is>
          <t>12:21:24</t>
        </is>
      </c>
      <c r="D2450" s="3" t="n">
        <v>19.842326967574</v>
      </c>
      <c r="E2450" s="3" t="n">
        <v>4.36362701326398</v>
      </c>
      <c r="F2450" s="3" t="n">
        <v>36.4270072249216</v>
      </c>
      <c r="G2450" s="3" t="n">
        <v>23.5622390043934</v>
      </c>
    </row>
    <row r="2451">
      <c r="A2451" t="n">
        <v>2450</v>
      </c>
      <c r="B2451" t="inlineStr">
        <is>
          <t>2025-02-22</t>
        </is>
      </c>
      <c r="C2451" t="inlineStr">
        <is>
          <t>12:21:25</t>
        </is>
      </c>
      <c r="D2451" s="3" t="n">
        <v>19.6495292974569</v>
      </c>
      <c r="E2451" s="3" t="n">
        <v>4.36358057715996</v>
      </c>
      <c r="F2451" s="3" t="n">
        <v>36.4187558325042</v>
      </c>
      <c r="G2451" s="3" t="n">
        <v>23.6724878008121</v>
      </c>
    </row>
    <row r="2452">
      <c r="A2452" t="n">
        <v>2451</v>
      </c>
      <c r="B2452" t="inlineStr">
        <is>
          <t>2025-02-22</t>
        </is>
      </c>
      <c r="C2452" t="inlineStr">
        <is>
          <t>12:21:26</t>
        </is>
      </c>
      <c r="D2452" s="3" t="n">
        <v>19.7102804090719</v>
      </c>
      <c r="E2452" s="3" t="n">
        <v>4.36362527519115</v>
      </c>
      <c r="F2452" s="3" t="n">
        <v>36.4094555649532</v>
      </c>
      <c r="G2452" s="3" t="n">
        <v>23.6854782649464</v>
      </c>
    </row>
    <row r="2453">
      <c r="A2453" t="n">
        <v>2452</v>
      </c>
      <c r="B2453" t="inlineStr">
        <is>
          <t>2025-02-22</t>
        </is>
      </c>
      <c r="C2453" t="inlineStr">
        <is>
          <t>12:21:27</t>
        </is>
      </c>
      <c r="D2453" s="3" t="n">
        <v>19.5486354866397</v>
      </c>
      <c r="E2453" s="3" t="n">
        <v>4.36358682417516</v>
      </c>
      <c r="F2453" s="3" t="n">
        <v>36.4094143994754</v>
      </c>
      <c r="G2453" s="3" t="n">
        <v>23.685789572787</v>
      </c>
    </row>
    <row r="2454">
      <c r="A2454" t="n">
        <v>2453</v>
      </c>
      <c r="B2454" t="inlineStr">
        <is>
          <t>2025-02-22</t>
        </is>
      </c>
      <c r="C2454" t="inlineStr">
        <is>
          <t>12:21:28</t>
        </is>
      </c>
      <c r="D2454" s="3" t="n">
        <v>19.4130140967096</v>
      </c>
      <c r="E2454" s="3" t="n">
        <v>4.36362883907553</v>
      </c>
      <c r="F2454" s="3" t="n">
        <v>36.4079513878323</v>
      </c>
      <c r="G2454" s="3" t="n">
        <v>23.721600644437</v>
      </c>
    </row>
    <row r="2455">
      <c r="A2455" t="n">
        <v>2454</v>
      </c>
      <c r="B2455" t="inlineStr">
        <is>
          <t>2025-02-22</t>
        </is>
      </c>
      <c r="C2455" t="inlineStr">
        <is>
          <t>12:21:29</t>
        </is>
      </c>
      <c r="D2455" s="3" t="n">
        <v>19.5691084570904</v>
      </c>
      <c r="E2455" s="3" t="n">
        <v>4.36363049644688</v>
      </c>
      <c r="F2455" s="3" t="n">
        <v>36.4016230040897</v>
      </c>
      <c r="G2455" s="3" t="n">
        <v>23.7033795373543</v>
      </c>
    </row>
    <row r="2456">
      <c r="A2456" t="n">
        <v>2455</v>
      </c>
      <c r="B2456" t="inlineStr">
        <is>
          <t>2025-02-22</t>
        </is>
      </c>
      <c r="C2456" t="inlineStr">
        <is>
          <t>12:21:30</t>
        </is>
      </c>
      <c r="D2456" s="3" t="n">
        <v>19.157101539459</v>
      </c>
      <c r="E2456" s="3" t="n">
        <v>4.36371657776467</v>
      </c>
      <c r="F2456" s="3" t="n">
        <v>36.4037604938287</v>
      </c>
      <c r="G2456" s="3" t="n">
        <v>23.6623424907965</v>
      </c>
    </row>
    <row r="2457">
      <c r="A2457" t="n">
        <v>2456</v>
      </c>
      <c r="B2457" t="inlineStr">
        <is>
          <t>2025-02-22</t>
        </is>
      </c>
      <c r="C2457" t="inlineStr">
        <is>
          <t>12:21:31</t>
        </is>
      </c>
      <c r="D2457" s="3" t="n">
        <v>19.3181694314578</v>
      </c>
      <c r="E2457" s="3" t="n">
        <v>4.36363856961773</v>
      </c>
      <c r="F2457" s="3" t="n">
        <v>36.4080798346604</v>
      </c>
      <c r="G2457" s="3" t="n">
        <v>23.5920822593066</v>
      </c>
    </row>
    <row r="2458">
      <c r="A2458" t="n">
        <v>2457</v>
      </c>
      <c r="B2458" t="inlineStr">
        <is>
          <t>2025-02-22</t>
        </is>
      </c>
      <c r="C2458" t="inlineStr">
        <is>
          <t>12:21:32</t>
        </is>
      </c>
      <c r="D2458" s="3" t="n">
        <v>19.4177439420889</v>
      </c>
      <c r="E2458" s="3" t="n">
        <v>4.36370784773918</v>
      </c>
      <c r="F2458" s="3" t="n">
        <v>36.407161203756</v>
      </c>
      <c r="G2458" s="3" t="n">
        <v>23.5336095185283</v>
      </c>
    </row>
    <row r="2459">
      <c r="A2459" t="n">
        <v>2458</v>
      </c>
      <c r="B2459" t="inlineStr">
        <is>
          <t>2025-02-22</t>
        </is>
      </c>
      <c r="C2459" t="inlineStr">
        <is>
          <t>12:21:33</t>
        </is>
      </c>
      <c r="D2459" s="3" t="n">
        <v>19.399903881591</v>
      </c>
      <c r="E2459" s="3" t="n">
        <v>4.3637149251148</v>
      </c>
      <c r="F2459" s="3" t="n">
        <v>36.4006103401297</v>
      </c>
      <c r="G2459" s="3" t="n">
        <v>23.5609594789243</v>
      </c>
    </row>
    <row r="2460">
      <c r="A2460" t="n">
        <v>2459</v>
      </c>
      <c r="B2460" t="inlineStr">
        <is>
          <t>2025-02-22</t>
        </is>
      </c>
      <c r="C2460" t="inlineStr">
        <is>
          <t>12:21:34</t>
        </is>
      </c>
      <c r="D2460" s="3" t="n">
        <v>19.2932674710796</v>
      </c>
      <c r="E2460" s="3" t="n">
        <v>4.3637653347015</v>
      </c>
      <c r="F2460" s="3" t="n">
        <v>36.3990238793762</v>
      </c>
      <c r="G2460" s="3" t="n">
        <v>23.4982404642233</v>
      </c>
    </row>
    <row r="2461">
      <c r="A2461" t="n">
        <v>2460</v>
      </c>
      <c r="B2461" t="inlineStr">
        <is>
          <t>2025-02-22</t>
        </is>
      </c>
      <c r="C2461" t="inlineStr">
        <is>
          <t>12:21:35</t>
        </is>
      </c>
      <c r="D2461" s="3" t="n">
        <v>19.1858060744143</v>
      </c>
      <c r="E2461" s="3" t="n">
        <v>4.36377438649881</v>
      </c>
      <c r="F2461" s="3" t="n">
        <v>36.3970124590932</v>
      </c>
      <c r="G2461" s="3" t="n">
        <v>23.5130716292819</v>
      </c>
    </row>
    <row r="2462">
      <c r="A2462" t="n">
        <v>2461</v>
      </c>
      <c r="B2462" t="inlineStr">
        <is>
          <t>2025-02-22</t>
        </is>
      </c>
      <c r="C2462" t="inlineStr">
        <is>
          <t>12:21:36</t>
        </is>
      </c>
      <c r="D2462" s="3" t="n">
        <v>19.1716284576106</v>
      </c>
      <c r="E2462" s="3" t="n">
        <v>4.36392387293966</v>
      </c>
      <c r="F2462" s="3" t="n">
        <v>36.4013985010279</v>
      </c>
      <c r="G2462" s="3" t="n">
        <v>23.5205086204305</v>
      </c>
    </row>
    <row r="2463">
      <c r="A2463" t="n">
        <v>2462</v>
      </c>
      <c r="B2463" t="inlineStr">
        <is>
          <t>2025-02-22</t>
        </is>
      </c>
      <c r="C2463" t="inlineStr">
        <is>
          <t>12:21:37</t>
        </is>
      </c>
      <c r="D2463" s="3" t="n">
        <v>19.1691002009738</v>
      </c>
      <c r="E2463" s="3" t="n">
        <v>4.3638796338736</v>
      </c>
      <c r="F2463" s="3" t="n">
        <v>36.4023651760314</v>
      </c>
      <c r="G2463" s="3" t="n">
        <v>23.551935754609</v>
      </c>
    </row>
    <row r="2464">
      <c r="A2464" t="n">
        <v>2463</v>
      </c>
      <c r="B2464" t="inlineStr">
        <is>
          <t>2025-02-22</t>
        </is>
      </c>
      <c r="C2464" t="inlineStr">
        <is>
          <t>12:21:38</t>
        </is>
      </c>
      <c r="D2464" s="3" t="n">
        <v>19.0835652359038</v>
      </c>
      <c r="E2464" s="3" t="n">
        <v>4.36385260597156</v>
      </c>
      <c r="F2464" s="3" t="n">
        <v>36.4035720160781</v>
      </c>
      <c r="G2464" s="3" t="n">
        <v>23.5081290343855</v>
      </c>
    </row>
    <row r="2465">
      <c r="A2465" t="n">
        <v>2464</v>
      </c>
      <c r="B2465" t="inlineStr">
        <is>
          <t>2025-02-22</t>
        </is>
      </c>
      <c r="C2465" t="inlineStr">
        <is>
          <t>12:21:39</t>
        </is>
      </c>
      <c r="D2465" s="3" t="n">
        <v>18.9187215666693</v>
      </c>
      <c r="E2465" s="3" t="n">
        <v>4.36378358154217</v>
      </c>
      <c r="F2465" s="3" t="n">
        <v>36.4031288970319</v>
      </c>
      <c r="G2465" s="3" t="n">
        <v>23.5392195924697</v>
      </c>
    </row>
    <row r="2466">
      <c r="A2466" t="n">
        <v>2465</v>
      </c>
      <c r="B2466" t="inlineStr">
        <is>
          <t>2025-02-22</t>
        </is>
      </c>
      <c r="C2466" t="inlineStr">
        <is>
          <t>12:21:40</t>
        </is>
      </c>
      <c r="D2466" s="3" t="n">
        <v>19.109738406443</v>
      </c>
      <c r="E2466" s="3" t="n">
        <v>4.36390418718094</v>
      </c>
      <c r="F2466" s="3" t="n">
        <v>36.4089829356874</v>
      </c>
      <c r="G2466" s="3" t="n">
        <v>23.5263995413416</v>
      </c>
    </row>
    <row r="2467">
      <c r="A2467" t="n">
        <v>2466</v>
      </c>
      <c r="B2467" t="inlineStr">
        <is>
          <t>2025-02-22</t>
        </is>
      </c>
      <c r="C2467" t="inlineStr">
        <is>
          <t>12:21:41</t>
        </is>
      </c>
      <c r="D2467" s="3" t="n">
        <v>19.1178243670879</v>
      </c>
      <c r="E2467" s="3" t="n">
        <v>4.36398277208129</v>
      </c>
      <c r="F2467" s="3" t="n">
        <v>36.4173826092568</v>
      </c>
      <c r="G2467" s="3" t="n">
        <v>23.5617509609849</v>
      </c>
    </row>
    <row r="2468">
      <c r="A2468" t="n">
        <v>2467</v>
      </c>
      <c r="B2468" t="inlineStr">
        <is>
          <t>2025-02-22</t>
        </is>
      </c>
      <c r="C2468" t="inlineStr">
        <is>
          <t>12:21:42</t>
        </is>
      </c>
      <c r="D2468" s="3" t="n">
        <v>18.934664981055</v>
      </c>
      <c r="E2468" s="3" t="n">
        <v>4.3638857867074</v>
      </c>
      <c r="F2468" s="3" t="n">
        <v>36.4224722740727</v>
      </c>
      <c r="G2468" s="3" t="n">
        <v>23.5682640130487</v>
      </c>
    </row>
    <row r="2469">
      <c r="A2469" t="n">
        <v>2468</v>
      </c>
      <c r="B2469" t="inlineStr">
        <is>
          <t>2025-02-22</t>
        </is>
      </c>
      <c r="C2469" t="inlineStr">
        <is>
          <t>12:21:43</t>
        </is>
      </c>
      <c r="D2469" s="3" t="n">
        <v>19.0232218406353</v>
      </c>
      <c r="E2469" s="3" t="n">
        <v>4.36384465840012</v>
      </c>
      <c r="F2469" s="3" t="n">
        <v>36.4181133917573</v>
      </c>
      <c r="G2469" s="3" t="n">
        <v>23.5914290681774</v>
      </c>
    </row>
    <row r="2470">
      <c r="A2470" t="n">
        <v>2469</v>
      </c>
      <c r="B2470" t="inlineStr">
        <is>
          <t>2025-02-22</t>
        </is>
      </c>
      <c r="C2470" t="inlineStr">
        <is>
          <t>12:21:44</t>
        </is>
      </c>
      <c r="D2470" s="3" t="n">
        <v>18.7561517285751</v>
      </c>
      <c r="E2470" s="3" t="n">
        <v>4.36398379748075</v>
      </c>
      <c r="F2470" s="3" t="n">
        <v>36.4145710210045</v>
      </c>
      <c r="G2470" s="3" t="n">
        <v>23.6012878995428</v>
      </c>
    </row>
    <row r="2471">
      <c r="A2471" t="n">
        <v>2470</v>
      </c>
      <c r="B2471" t="inlineStr">
        <is>
          <t>2025-02-22</t>
        </is>
      </c>
      <c r="C2471" t="inlineStr">
        <is>
          <t>12:21:45</t>
        </is>
      </c>
      <c r="D2471" s="3" t="n">
        <v>18.9706339099786</v>
      </c>
      <c r="E2471" s="3" t="n">
        <v>4.36395534168904</v>
      </c>
      <c r="F2471" s="3" t="n">
        <v>36.4168690313486</v>
      </c>
      <c r="G2471" s="3" t="n">
        <v>23.6544467776539</v>
      </c>
    </row>
    <row r="2472">
      <c r="A2472" t="n">
        <v>2471</v>
      </c>
      <c r="B2472" t="inlineStr">
        <is>
          <t>2025-02-22</t>
        </is>
      </c>
      <c r="C2472" t="inlineStr">
        <is>
          <t>12:21:46</t>
        </is>
      </c>
      <c r="D2472" s="3" t="n">
        <v>18.9094985200705</v>
      </c>
      <c r="E2472" s="3" t="n">
        <v>4.36394154725954</v>
      </c>
      <c r="F2472" s="3" t="n">
        <v>36.407201047995</v>
      </c>
      <c r="G2472" s="3" t="n">
        <v>23.6958790410013</v>
      </c>
    </row>
    <row r="2473">
      <c r="A2473" t="n">
        <v>2472</v>
      </c>
      <c r="B2473" t="inlineStr">
        <is>
          <t>2025-02-22</t>
        </is>
      </c>
      <c r="C2473" t="inlineStr">
        <is>
          <t>12:21:47</t>
        </is>
      </c>
      <c r="D2473" s="3" t="n">
        <v>18.8705047210144</v>
      </c>
      <c r="E2473" s="3" t="n">
        <v>4.36397461426503</v>
      </c>
      <c r="F2473" s="3" t="n">
        <v>36.4003641484073</v>
      </c>
      <c r="G2473" s="3" t="n">
        <v>23.7184069088677</v>
      </c>
    </row>
    <row r="2474">
      <c r="A2474" t="n">
        <v>2473</v>
      </c>
      <c r="B2474" t="inlineStr">
        <is>
          <t>2025-02-22</t>
        </is>
      </c>
      <c r="C2474" t="inlineStr">
        <is>
          <t>12:21:48</t>
        </is>
      </c>
      <c r="D2474" s="3" t="n">
        <v>18.737875657056</v>
      </c>
      <c r="E2474" s="3" t="n">
        <v>4.36409820317391</v>
      </c>
      <c r="F2474" s="3" t="n">
        <v>36.3928408072511</v>
      </c>
      <c r="G2474" s="3" t="n">
        <v>23.7088075040768</v>
      </c>
    </row>
    <row r="2475">
      <c r="A2475" t="n">
        <v>2474</v>
      </c>
      <c r="B2475" t="inlineStr">
        <is>
          <t>2025-02-22</t>
        </is>
      </c>
      <c r="C2475" t="inlineStr">
        <is>
          <t>12:21:49</t>
        </is>
      </c>
      <c r="D2475" s="3" t="n">
        <v>18.6293426174184</v>
      </c>
      <c r="E2475" s="3" t="n">
        <v>4.36414030040696</v>
      </c>
      <c r="F2475" s="3" t="n">
        <v>36.3868544753486</v>
      </c>
      <c r="G2475" s="3" t="n">
        <v>23.6877379314289</v>
      </c>
    </row>
    <row r="2476">
      <c r="A2476" t="n">
        <v>2475</v>
      </c>
      <c r="B2476" t="inlineStr">
        <is>
          <t>2025-02-22</t>
        </is>
      </c>
      <c r="C2476" t="inlineStr">
        <is>
          <t>12:21:50</t>
        </is>
      </c>
      <c r="D2476" s="3" t="n">
        <v>18.7073854486511</v>
      </c>
      <c r="E2476" s="3" t="n">
        <v>4.36407364933415</v>
      </c>
      <c r="F2476" s="3" t="n">
        <v>36.3876888240534</v>
      </c>
      <c r="G2476" s="3" t="n">
        <v>23.6766482241382</v>
      </c>
    </row>
    <row r="2477">
      <c r="A2477" t="n">
        <v>2476</v>
      </c>
      <c r="B2477" t="inlineStr">
        <is>
          <t>2025-02-22</t>
        </is>
      </c>
      <c r="C2477" t="inlineStr">
        <is>
          <t>12:21:51</t>
        </is>
      </c>
      <c r="D2477" s="3" t="n">
        <v>18.6864762994548</v>
      </c>
      <c r="E2477" s="3" t="n">
        <v>4.36407619913618</v>
      </c>
      <c r="F2477" s="3" t="n">
        <v>36.3925403342686</v>
      </c>
      <c r="G2477" s="3" t="n">
        <v>23.5997572910839</v>
      </c>
    </row>
    <row r="2478">
      <c r="A2478" t="n">
        <v>2477</v>
      </c>
      <c r="B2478" t="inlineStr">
        <is>
          <t>2025-02-22</t>
        </is>
      </c>
      <c r="C2478" t="inlineStr">
        <is>
          <t>12:21:52</t>
        </is>
      </c>
      <c r="D2478" s="3" t="n">
        <v>18.6519021272909</v>
      </c>
      <c r="E2478" s="3" t="n">
        <v>4.36417989958458</v>
      </c>
      <c r="F2478" s="3" t="n">
        <v>36.3956245086885</v>
      </c>
      <c r="G2478" s="3" t="n">
        <v>23.5790619276294</v>
      </c>
    </row>
    <row r="2479">
      <c r="A2479" t="n">
        <v>2478</v>
      </c>
      <c r="B2479" t="inlineStr">
        <is>
          <t>2025-02-22</t>
        </is>
      </c>
      <c r="C2479" t="inlineStr">
        <is>
          <t>12:21:53</t>
        </is>
      </c>
      <c r="D2479" s="3" t="n">
        <v>18.7819487002881</v>
      </c>
      <c r="E2479" s="3" t="n">
        <v>4.36426518604423</v>
      </c>
      <c r="F2479" s="3" t="n">
        <v>36.3948015330101</v>
      </c>
      <c r="G2479" s="3" t="n">
        <v>23.5843598154803</v>
      </c>
    </row>
    <row r="2480">
      <c r="A2480" t="n">
        <v>2479</v>
      </c>
      <c r="B2480" t="inlineStr">
        <is>
          <t>2025-02-22</t>
        </is>
      </c>
      <c r="C2480" t="inlineStr">
        <is>
          <t>12:21:54</t>
        </is>
      </c>
      <c r="D2480" s="3" t="n">
        <v>18.3138856232278</v>
      </c>
      <c r="E2480" s="3" t="n">
        <v>4.36418292943311</v>
      </c>
      <c r="F2480" s="3" t="n">
        <v>36.3928261188264</v>
      </c>
      <c r="G2480" s="3" t="n">
        <v>23.5115116103713</v>
      </c>
    </row>
    <row r="2481">
      <c r="A2481" t="n">
        <v>2480</v>
      </c>
      <c r="B2481" t="inlineStr">
        <is>
          <t>2025-02-22</t>
        </is>
      </c>
      <c r="C2481" t="inlineStr">
        <is>
          <t>12:21:55</t>
        </is>
      </c>
      <c r="D2481" s="3" t="n">
        <v>18.336471034784</v>
      </c>
      <c r="E2481" s="3" t="n">
        <v>4.36416768933177</v>
      </c>
      <c r="F2481" s="3" t="n">
        <v>36.3883709003432</v>
      </c>
      <c r="G2481" s="3" t="n">
        <v>23.4775810109931</v>
      </c>
    </row>
    <row r="2482">
      <c r="A2482" t="n">
        <v>2481</v>
      </c>
      <c r="B2482" t="inlineStr">
        <is>
          <t>2025-02-22</t>
        </is>
      </c>
      <c r="C2482" t="inlineStr">
        <is>
          <t>12:21:56</t>
        </is>
      </c>
      <c r="D2482" s="3" t="n">
        <v>18.4338479560858</v>
      </c>
      <c r="E2482" s="3" t="n">
        <v>4.36419742002194</v>
      </c>
      <c r="F2482" s="3" t="n">
        <v>36.384997892972</v>
      </c>
      <c r="G2482" s="3" t="n">
        <v>23.5260326064816</v>
      </c>
    </row>
    <row r="2483">
      <c r="A2483" t="n">
        <v>2482</v>
      </c>
      <c r="B2483" t="inlineStr">
        <is>
          <t>2025-02-22</t>
        </is>
      </c>
      <c r="C2483" t="inlineStr">
        <is>
          <t>12:21:57</t>
        </is>
      </c>
      <c r="D2483" s="3" t="n">
        <v>18.170154943319</v>
      </c>
      <c r="E2483" s="3" t="n">
        <v>4.36423895629492</v>
      </c>
      <c r="F2483" s="3" t="n">
        <v>36.3864089259597</v>
      </c>
      <c r="G2483" s="3" t="n">
        <v>23.5346163591951</v>
      </c>
    </row>
    <row r="2484">
      <c r="A2484" t="n">
        <v>2483</v>
      </c>
      <c r="B2484" t="inlineStr">
        <is>
          <t>2025-02-22</t>
        </is>
      </c>
      <c r="C2484" t="inlineStr">
        <is>
          <t>12:21:58</t>
        </is>
      </c>
      <c r="D2484" s="3" t="n">
        <v>18.2259062490048</v>
      </c>
      <c r="E2484" s="3" t="n">
        <v>4.36434833592579</v>
      </c>
      <c r="F2484" s="3" t="n">
        <v>36.381520034147</v>
      </c>
      <c r="G2484" s="3" t="n">
        <v>23.4832651152948</v>
      </c>
    </row>
    <row r="2485">
      <c r="A2485" t="n">
        <v>2484</v>
      </c>
      <c r="B2485" t="inlineStr">
        <is>
          <t>2025-02-22</t>
        </is>
      </c>
      <c r="C2485" t="inlineStr">
        <is>
          <t>12:21:59</t>
        </is>
      </c>
      <c r="D2485" s="3" t="n">
        <v>18.3473533480871</v>
      </c>
      <c r="E2485" s="3" t="n">
        <v>4.36431676937745</v>
      </c>
      <c r="F2485" s="3" t="n">
        <v>36.3666167706761</v>
      </c>
      <c r="G2485" s="3" t="n">
        <v>23.4511570459901</v>
      </c>
    </row>
    <row r="2486">
      <c r="A2486" t="n">
        <v>2485</v>
      </c>
      <c r="B2486" t="inlineStr">
        <is>
          <t>2025-02-22</t>
        </is>
      </c>
      <c r="C2486" t="inlineStr">
        <is>
          <t>12:22:00</t>
        </is>
      </c>
      <c r="D2486" s="3" t="n">
        <v>18.4102743686378</v>
      </c>
      <c r="E2486" s="3" t="n">
        <v>4.36435427696437</v>
      </c>
      <c r="F2486" s="3" t="n">
        <v>36.3672832840224</v>
      </c>
      <c r="G2486" s="3" t="n">
        <v>23.456898974812</v>
      </c>
    </row>
    <row r="2487">
      <c r="A2487" t="n">
        <v>2486</v>
      </c>
      <c r="B2487" t="inlineStr">
        <is>
          <t>2025-02-22</t>
        </is>
      </c>
      <c r="C2487" t="inlineStr">
        <is>
          <t>12:22:01</t>
        </is>
      </c>
      <c r="D2487" s="3" t="n">
        <v>18.1480760480502</v>
      </c>
      <c r="E2487" s="3" t="n">
        <v>4.36432053139073</v>
      </c>
      <c r="F2487" s="3" t="n">
        <v>36.3646006312449</v>
      </c>
      <c r="G2487" s="3" t="n">
        <v>23.4538034826554</v>
      </c>
    </row>
    <row r="2488">
      <c r="A2488" t="n">
        <v>2487</v>
      </c>
      <c r="B2488" t="inlineStr">
        <is>
          <t>2025-02-22</t>
        </is>
      </c>
      <c r="C2488" t="inlineStr">
        <is>
          <t>12:22:02</t>
        </is>
      </c>
      <c r="D2488" s="3" t="n">
        <v>18.0392132435825</v>
      </c>
      <c r="E2488" s="3" t="n">
        <v>4.36432728836637</v>
      </c>
      <c r="F2488" s="3" t="n">
        <v>36.3644144869433</v>
      </c>
      <c r="G2488" s="3" t="n">
        <v>23.477486045656</v>
      </c>
    </row>
    <row r="2489">
      <c r="A2489" t="n">
        <v>2488</v>
      </c>
      <c r="B2489" t="inlineStr">
        <is>
          <t>2025-02-22</t>
        </is>
      </c>
      <c r="C2489" t="inlineStr">
        <is>
          <t>12:22:03</t>
        </is>
      </c>
      <c r="D2489" s="3" t="n">
        <v>18.0434840690917</v>
      </c>
      <c r="E2489" s="3" t="n">
        <v>4.36439205334048</v>
      </c>
      <c r="F2489" s="3" t="n">
        <v>36.3602652521744</v>
      </c>
      <c r="G2489" s="3" t="n">
        <v>23.4955678702827</v>
      </c>
    </row>
    <row r="2490">
      <c r="A2490" t="n">
        <v>2489</v>
      </c>
      <c r="B2490" t="inlineStr">
        <is>
          <t>2025-02-22</t>
        </is>
      </c>
      <c r="C2490" t="inlineStr">
        <is>
          <t>12:22:04</t>
        </is>
      </c>
      <c r="D2490" s="3" t="n">
        <v>17.8094114280599</v>
      </c>
      <c r="E2490" s="3" t="n">
        <v>4.36436700052025</v>
      </c>
      <c r="F2490" s="3" t="n">
        <v>36.3503398246483</v>
      </c>
      <c r="G2490" s="3" t="n">
        <v>23.6041950280539</v>
      </c>
    </row>
    <row r="2491">
      <c r="A2491" t="n">
        <v>2490</v>
      </c>
      <c r="B2491" t="inlineStr">
        <is>
          <t>2025-02-22</t>
        </is>
      </c>
      <c r="C2491" t="inlineStr">
        <is>
          <t>12:22:05</t>
        </is>
      </c>
      <c r="D2491" s="3" t="n">
        <v>17.8431524374104</v>
      </c>
      <c r="E2491" s="3" t="n">
        <v>4.3644488236723</v>
      </c>
      <c r="F2491" s="3" t="n">
        <v>36.3425935339869</v>
      </c>
      <c r="G2491" s="3" t="n">
        <v>23.5112590469498</v>
      </c>
    </row>
    <row r="2492">
      <c r="A2492" t="n">
        <v>2491</v>
      </c>
      <c r="B2492" t="inlineStr">
        <is>
          <t>2025-02-22</t>
        </is>
      </c>
      <c r="C2492" t="inlineStr">
        <is>
          <t>12:22:06</t>
        </is>
      </c>
      <c r="D2492" s="3" t="n">
        <v>17.8749358597571</v>
      </c>
      <c r="E2492" s="3" t="n">
        <v>4.36448058995783</v>
      </c>
      <c r="F2492" s="3" t="n">
        <v>36.3268163751767</v>
      </c>
      <c r="G2492" s="3" t="n">
        <v>23.534652507813</v>
      </c>
    </row>
    <row r="2493">
      <c r="A2493" t="n">
        <v>2492</v>
      </c>
      <c r="B2493" t="inlineStr">
        <is>
          <t>2025-02-22</t>
        </is>
      </c>
      <c r="C2493" t="inlineStr">
        <is>
          <t>12:22:07</t>
        </is>
      </c>
      <c r="D2493" s="3" t="n">
        <v>17.7809380418413</v>
      </c>
      <c r="E2493" s="3" t="n">
        <v>4.36453864895354</v>
      </c>
      <c r="F2493" s="3" t="n">
        <v>36.3160441805647</v>
      </c>
      <c r="G2493" s="3" t="n">
        <v>23.6874299060386</v>
      </c>
    </row>
    <row r="2494">
      <c r="A2494" t="n">
        <v>2493</v>
      </c>
      <c r="B2494" t="inlineStr">
        <is>
          <t>2025-02-22</t>
        </is>
      </c>
      <c r="C2494" t="inlineStr">
        <is>
          <t>12:22:08</t>
        </is>
      </c>
      <c r="D2494" s="3" t="n">
        <v>17.6516059591539</v>
      </c>
      <c r="E2494" s="3" t="n">
        <v>4.3644692178401</v>
      </c>
      <c r="F2494" s="3" t="n">
        <v>36.3040395425164</v>
      </c>
      <c r="G2494" s="3" t="n">
        <v>23.7792095850332</v>
      </c>
    </row>
    <row r="2495">
      <c r="A2495" t="n">
        <v>2494</v>
      </c>
      <c r="B2495" t="inlineStr">
        <is>
          <t>2025-02-22</t>
        </is>
      </c>
      <c r="C2495" t="inlineStr">
        <is>
          <t>12:22:09</t>
        </is>
      </c>
      <c r="D2495" s="3" t="n">
        <v>17.5605623174381</v>
      </c>
      <c r="E2495" s="3" t="n">
        <v>4.36451595870213</v>
      </c>
      <c r="F2495" s="3" t="n">
        <v>36.2870850938096</v>
      </c>
      <c r="G2495" s="3" t="n">
        <v>23.7199154150159</v>
      </c>
    </row>
    <row r="2496">
      <c r="A2496" t="n">
        <v>2495</v>
      </c>
      <c r="B2496" t="inlineStr">
        <is>
          <t>2025-02-22</t>
        </is>
      </c>
      <c r="C2496" t="inlineStr">
        <is>
          <t>12:22:10</t>
        </is>
      </c>
      <c r="D2496" s="3" t="n">
        <v>17.7466890096767</v>
      </c>
      <c r="E2496" s="3" t="n">
        <v>4.36451106308202</v>
      </c>
      <c r="F2496" s="3" t="n">
        <v>36.2771337093988</v>
      </c>
      <c r="G2496" s="3" t="n">
        <v>23.723369206295</v>
      </c>
    </row>
    <row r="2497">
      <c r="A2497" t="n">
        <v>2496</v>
      </c>
      <c r="B2497" t="inlineStr">
        <is>
          <t>2025-02-22</t>
        </is>
      </c>
      <c r="C2497" t="inlineStr">
        <is>
          <t>12:22:11</t>
        </is>
      </c>
      <c r="D2497" s="3" t="n">
        <v>17.5968040691427</v>
      </c>
      <c r="E2497" s="3" t="n">
        <v>4.36451822802603</v>
      </c>
      <c r="F2497" s="3" t="n">
        <v>36.2763250872162</v>
      </c>
      <c r="G2497" s="3" t="n">
        <v>23.7838125739255</v>
      </c>
    </row>
    <row r="2498">
      <c r="A2498" t="n">
        <v>2497</v>
      </c>
      <c r="B2498" t="inlineStr">
        <is>
          <t>2025-02-22</t>
        </is>
      </c>
      <c r="C2498" t="inlineStr">
        <is>
          <t>12:22:12</t>
        </is>
      </c>
      <c r="D2498" s="3" t="n">
        <v>17.7152602410546</v>
      </c>
      <c r="E2498" s="3" t="n">
        <v>4.36457792443561</v>
      </c>
      <c r="F2498" s="3" t="n">
        <v>36.2712104591423</v>
      </c>
      <c r="G2498" s="3" t="n">
        <v>23.8189140948638</v>
      </c>
    </row>
    <row r="2499">
      <c r="A2499" t="n">
        <v>2498</v>
      </c>
      <c r="B2499" t="inlineStr">
        <is>
          <t>2025-02-22</t>
        </is>
      </c>
      <c r="C2499" t="inlineStr">
        <is>
          <t>12:22:13</t>
        </is>
      </c>
      <c r="D2499" s="3" t="n">
        <v>17.5449056396107</v>
      </c>
      <c r="E2499" s="3" t="n">
        <v>4.36455497621528</v>
      </c>
      <c r="F2499" s="3" t="n">
        <v>36.2656130263455</v>
      </c>
      <c r="G2499" s="3" t="n">
        <v>23.9448450875467</v>
      </c>
    </row>
    <row r="2500">
      <c r="A2500" t="n">
        <v>2499</v>
      </c>
      <c r="B2500" t="inlineStr">
        <is>
          <t>2025-02-22</t>
        </is>
      </c>
      <c r="C2500" t="inlineStr">
        <is>
          <t>12:22:14</t>
        </is>
      </c>
      <c r="D2500" s="3" t="n">
        <v>17.7758511156071</v>
      </c>
      <c r="E2500" s="3" t="n">
        <v>4.36452963118083</v>
      </c>
      <c r="F2500" s="3" t="n">
        <v>36.2647181519044</v>
      </c>
      <c r="G2500" s="3" t="n">
        <v>24.0259612355213</v>
      </c>
    </row>
    <row r="2501">
      <c r="A2501" t="n">
        <v>2500</v>
      </c>
      <c r="B2501" t="inlineStr">
        <is>
          <t>2025-02-22</t>
        </is>
      </c>
      <c r="C2501" t="inlineStr">
        <is>
          <t>12:22:15</t>
        </is>
      </c>
      <c r="D2501" s="3" t="n">
        <v>17.466767247171</v>
      </c>
      <c r="E2501" s="3" t="n">
        <v>4.3645025587322</v>
      </c>
      <c r="F2501" s="3" t="n">
        <v>36.2563033228387</v>
      </c>
      <c r="G2501" s="3" t="n">
        <v>23.946001864702</v>
      </c>
    </row>
    <row r="2502">
      <c r="A2502" t="n">
        <v>2501</v>
      </c>
      <c r="B2502" t="inlineStr">
        <is>
          <t>2025-02-22</t>
        </is>
      </c>
      <c r="C2502" t="inlineStr">
        <is>
          <t>12:22:16</t>
        </is>
      </c>
      <c r="D2502" s="3" t="n">
        <v>17.2298633761946</v>
      </c>
      <c r="E2502" s="3" t="n">
        <v>4.36452892368855</v>
      </c>
      <c r="F2502" s="3" t="n">
        <v>36.239750571805</v>
      </c>
      <c r="G2502" s="3" t="n">
        <v>23.9131128904303</v>
      </c>
    </row>
    <row r="2503">
      <c r="A2503" t="n">
        <v>2502</v>
      </c>
      <c r="B2503" t="inlineStr">
        <is>
          <t>2025-02-22</t>
        </is>
      </c>
      <c r="C2503" t="inlineStr">
        <is>
          <t>12:22:17</t>
        </is>
      </c>
      <c r="D2503" s="3" t="n">
        <v>17.3517565652097</v>
      </c>
      <c r="E2503" s="3" t="n">
        <v>4.36463525662246</v>
      </c>
      <c r="F2503" s="3" t="n">
        <v>36.2368555850856</v>
      </c>
      <c r="G2503" s="3" t="n">
        <v>23.9483375390283</v>
      </c>
    </row>
    <row r="2504">
      <c r="A2504" t="n">
        <v>2503</v>
      </c>
      <c r="B2504" t="inlineStr">
        <is>
          <t>2025-02-22</t>
        </is>
      </c>
      <c r="C2504" t="inlineStr">
        <is>
          <t>12:22:18</t>
        </is>
      </c>
      <c r="D2504" s="3" t="n">
        <v>17.6621316983993</v>
      </c>
      <c r="E2504" s="3" t="n">
        <v>4.36468204549541</v>
      </c>
      <c r="F2504" s="3" t="n">
        <v>36.2378388778631</v>
      </c>
      <c r="G2504" s="3" t="n">
        <v>24.0130861671625</v>
      </c>
    </row>
    <row r="2505">
      <c r="A2505" t="n">
        <v>2504</v>
      </c>
      <c r="B2505" t="inlineStr">
        <is>
          <t>2025-02-22</t>
        </is>
      </c>
      <c r="C2505" t="inlineStr">
        <is>
          <t>12:22:19</t>
        </is>
      </c>
      <c r="D2505" s="3" t="n">
        <v>17.4940575522725</v>
      </c>
      <c r="E2505" s="3" t="n">
        <v>4.36466473233752</v>
      </c>
      <c r="F2505" s="3" t="n">
        <v>36.2497850682052</v>
      </c>
      <c r="G2505" s="3" t="n">
        <v>24.0193079321404</v>
      </c>
    </row>
    <row r="2506">
      <c r="A2506" t="n">
        <v>2505</v>
      </c>
      <c r="B2506" t="inlineStr">
        <is>
          <t>2025-02-22</t>
        </is>
      </c>
      <c r="C2506" t="inlineStr">
        <is>
          <t>12:22:20</t>
        </is>
      </c>
      <c r="D2506" s="3" t="n">
        <v>17.3114596914152</v>
      </c>
      <c r="E2506" s="3" t="n">
        <v>4.36466040439464</v>
      </c>
      <c r="F2506" s="3" t="n">
        <v>36.2450234776574</v>
      </c>
      <c r="G2506" s="3" t="n">
        <v>24.0582937444574</v>
      </c>
    </row>
    <row r="2507">
      <c r="A2507" t="n">
        <v>2506</v>
      </c>
      <c r="B2507" t="inlineStr">
        <is>
          <t>2025-02-22</t>
        </is>
      </c>
      <c r="C2507" t="inlineStr">
        <is>
          <t>12:22:21</t>
        </is>
      </c>
      <c r="D2507" s="3" t="n">
        <v>17.3115142724319</v>
      </c>
      <c r="E2507" s="3" t="n">
        <v>4.36469421477378</v>
      </c>
      <c r="F2507" s="3" t="n">
        <v>36.2371854367568</v>
      </c>
      <c r="G2507" s="3" t="n">
        <v>23.9702787848513</v>
      </c>
    </row>
    <row r="2508">
      <c r="A2508" t="n">
        <v>2507</v>
      </c>
      <c r="B2508" t="inlineStr">
        <is>
          <t>2025-02-22</t>
        </is>
      </c>
      <c r="C2508" t="inlineStr">
        <is>
          <t>12:22:22</t>
        </is>
      </c>
      <c r="D2508" s="3" t="n">
        <v>17.3223124461061</v>
      </c>
      <c r="E2508" s="3" t="n">
        <v>4.36477981163861</v>
      </c>
      <c r="F2508" s="3" t="n">
        <v>36.2513959232641</v>
      </c>
      <c r="G2508" s="3" t="n">
        <v>23.8322329710818</v>
      </c>
    </row>
    <row r="2509">
      <c r="A2509" t="n">
        <v>2508</v>
      </c>
      <c r="B2509" t="inlineStr">
        <is>
          <t>2025-02-22</t>
        </is>
      </c>
      <c r="C2509" t="inlineStr">
        <is>
          <t>12:22:23</t>
        </is>
      </c>
      <c r="D2509" s="3" t="n">
        <v>17.2475600843277</v>
      </c>
      <c r="E2509" s="3" t="n">
        <v>4.36473633667533</v>
      </c>
      <c r="F2509" s="3" t="n">
        <v>36.2733695562998</v>
      </c>
      <c r="G2509" s="3" t="n">
        <v>23.761185966675</v>
      </c>
    </row>
    <row r="2510">
      <c r="A2510" t="n">
        <v>2509</v>
      </c>
      <c r="B2510" t="inlineStr">
        <is>
          <t>2025-02-22</t>
        </is>
      </c>
      <c r="C2510" t="inlineStr">
        <is>
          <t>12:22:24</t>
        </is>
      </c>
      <c r="D2510" s="3" t="n">
        <v>17.4089017166207</v>
      </c>
      <c r="E2510" s="3" t="n">
        <v>4.36482716063699</v>
      </c>
      <c r="F2510" s="3" t="n">
        <v>36.2879213174368</v>
      </c>
      <c r="G2510" s="3" t="n">
        <v>23.7407720696396</v>
      </c>
    </row>
    <row r="2511">
      <c r="A2511" t="n">
        <v>2510</v>
      </c>
      <c r="B2511" t="inlineStr">
        <is>
          <t>2025-02-22</t>
        </is>
      </c>
      <c r="C2511" t="inlineStr">
        <is>
          <t>12:22:25</t>
        </is>
      </c>
      <c r="D2511" s="3" t="n">
        <v>17.5601287471418</v>
      </c>
      <c r="E2511" s="3" t="n">
        <v>4.36499146990396</v>
      </c>
      <c r="F2511" s="3" t="n">
        <v>36.2958777235997</v>
      </c>
      <c r="G2511" s="3" t="n">
        <v>23.7008690618792</v>
      </c>
    </row>
    <row r="2512">
      <c r="A2512" t="n">
        <v>2511</v>
      </c>
      <c r="B2512" t="inlineStr">
        <is>
          <t>2025-02-22</t>
        </is>
      </c>
      <c r="C2512" t="inlineStr">
        <is>
          <t>12:22:26</t>
        </is>
      </c>
      <c r="D2512" s="3" t="n">
        <v>17.1432264685544</v>
      </c>
      <c r="E2512" s="3" t="n">
        <v>4.36498588177516</v>
      </c>
      <c r="F2512" s="3" t="n">
        <v>36.3042579468564</v>
      </c>
      <c r="G2512" s="3" t="n">
        <v>23.6480972826786</v>
      </c>
    </row>
    <row r="2513">
      <c r="A2513" t="n">
        <v>2512</v>
      </c>
      <c r="B2513" t="inlineStr">
        <is>
          <t>2025-02-22</t>
        </is>
      </c>
      <c r="C2513" t="inlineStr">
        <is>
          <t>12:22:27</t>
        </is>
      </c>
      <c r="D2513" s="3" t="n">
        <v>17.2489559786888</v>
      </c>
      <c r="E2513" s="3" t="n">
        <v>4.36500852402113</v>
      </c>
      <c r="F2513" s="3" t="n">
        <v>36.3151816327294</v>
      </c>
      <c r="G2513" s="3" t="n">
        <v>23.6353541450601</v>
      </c>
    </row>
    <row r="2514">
      <c r="A2514" t="n">
        <v>2513</v>
      </c>
      <c r="B2514" t="inlineStr">
        <is>
          <t>2025-02-22</t>
        </is>
      </c>
      <c r="C2514" t="inlineStr">
        <is>
          <t>12:22:28</t>
        </is>
      </c>
      <c r="D2514" s="3" t="n">
        <v>17.299484852678</v>
      </c>
      <c r="E2514" s="3" t="n">
        <v>4.36502069848926</v>
      </c>
      <c r="F2514" s="3" t="n">
        <v>36.3251983018267</v>
      </c>
      <c r="G2514" s="3" t="n">
        <v>23.592603249141</v>
      </c>
    </row>
    <row r="2515">
      <c r="A2515" t="n">
        <v>2514</v>
      </c>
      <c r="B2515" t="inlineStr">
        <is>
          <t>2025-02-22</t>
        </is>
      </c>
      <c r="C2515" t="inlineStr">
        <is>
          <t>12:22:29</t>
        </is>
      </c>
      <c r="D2515" s="3" t="n">
        <v>17.1974922986527</v>
      </c>
      <c r="E2515" s="3" t="n">
        <v>4.3649030505979</v>
      </c>
      <c r="F2515" s="3" t="n">
        <v>36.3344677521181</v>
      </c>
      <c r="G2515" s="3" t="n">
        <v>23.5909800318015</v>
      </c>
    </row>
    <row r="2516">
      <c r="A2516" t="n">
        <v>2515</v>
      </c>
      <c r="B2516" t="inlineStr">
        <is>
          <t>2025-02-22</t>
        </is>
      </c>
      <c r="C2516" t="inlineStr">
        <is>
          <t>12:22:30</t>
        </is>
      </c>
      <c r="D2516" s="3" t="n">
        <v>17.2578303647233</v>
      </c>
      <c r="E2516" s="3" t="n">
        <v>4.36499226819041</v>
      </c>
      <c r="F2516" s="3" t="n">
        <v>36.3362392307265</v>
      </c>
      <c r="G2516" s="3" t="n">
        <v>23.6385336944294</v>
      </c>
    </row>
    <row r="2517">
      <c r="A2517" t="n">
        <v>2516</v>
      </c>
      <c r="B2517" t="inlineStr">
        <is>
          <t>2025-02-22</t>
        </is>
      </c>
      <c r="C2517" t="inlineStr">
        <is>
          <t>12:22:31</t>
        </is>
      </c>
      <c r="D2517" s="3" t="n">
        <v>17.1311905092708</v>
      </c>
      <c r="E2517" s="3" t="n">
        <v>4.36504944720878</v>
      </c>
      <c r="F2517" s="3" t="n">
        <v>36.3345893945871</v>
      </c>
      <c r="G2517" s="3" t="n">
        <v>23.6827440068996</v>
      </c>
    </row>
    <row r="2518">
      <c r="A2518" t="n">
        <v>2517</v>
      </c>
      <c r="B2518" t="inlineStr">
        <is>
          <t>2025-02-22</t>
        </is>
      </c>
      <c r="C2518" t="inlineStr">
        <is>
          <t>12:22:32</t>
        </is>
      </c>
      <c r="D2518" s="3" t="n">
        <v>17.0844523724856</v>
      </c>
      <c r="E2518" s="3" t="n">
        <v>4.36504317469425</v>
      </c>
      <c r="F2518" s="3" t="n">
        <v>36.3269149189022</v>
      </c>
      <c r="G2518" s="3" t="n">
        <v>23.6529467191882</v>
      </c>
    </row>
    <row r="2519">
      <c r="A2519" t="n">
        <v>2518</v>
      </c>
      <c r="B2519" t="inlineStr">
        <is>
          <t>2025-02-22</t>
        </is>
      </c>
      <c r="C2519" t="inlineStr">
        <is>
          <t>12:22:33</t>
        </is>
      </c>
      <c r="D2519" s="3" t="n">
        <v>17.2745081798234</v>
      </c>
      <c r="E2519" s="3" t="n">
        <v>4.3651193882956</v>
      </c>
      <c r="F2519" s="3" t="n">
        <v>36.3203813118159</v>
      </c>
      <c r="G2519" s="3" t="n">
        <v>23.6683710274522</v>
      </c>
    </row>
    <row r="2520">
      <c r="A2520" t="n">
        <v>2519</v>
      </c>
      <c r="B2520" t="inlineStr">
        <is>
          <t>2025-02-22</t>
        </is>
      </c>
      <c r="C2520" t="inlineStr">
        <is>
          <t>12:22:34</t>
        </is>
      </c>
      <c r="D2520" s="3" t="n">
        <v>16.972776830301</v>
      </c>
      <c r="E2520" s="3" t="n">
        <v>4.36507675985542</v>
      </c>
      <c r="F2520" s="3" t="n">
        <v>36.319271682039</v>
      </c>
      <c r="G2520" s="3" t="n">
        <v>23.6651599605035</v>
      </c>
    </row>
    <row r="2521">
      <c r="A2521" t="n">
        <v>2520</v>
      </c>
      <c r="B2521" t="inlineStr">
        <is>
          <t>2025-02-22</t>
        </is>
      </c>
      <c r="C2521" t="inlineStr">
        <is>
          <t>12:22:35</t>
        </is>
      </c>
      <c r="D2521" s="3" t="n">
        <v>17.0173991479164</v>
      </c>
      <c r="E2521" s="3" t="n">
        <v>4.36507392957453</v>
      </c>
      <c r="F2521" s="3" t="n">
        <v>36.3094951125398</v>
      </c>
      <c r="G2521" s="3" t="n">
        <v>23.6479045660553</v>
      </c>
    </row>
    <row r="2522">
      <c r="A2522" t="n">
        <v>2521</v>
      </c>
      <c r="B2522" t="inlineStr">
        <is>
          <t>2025-02-22</t>
        </is>
      </c>
      <c r="C2522" t="inlineStr">
        <is>
          <t>12:22:36</t>
        </is>
      </c>
      <c r="D2522" s="3" t="n">
        <v>16.8601669265923</v>
      </c>
      <c r="E2522" s="3" t="n">
        <v>4.36513446188824</v>
      </c>
      <c r="F2522" s="3" t="n">
        <v>36.3026850288104</v>
      </c>
      <c r="G2522" s="3" t="n">
        <v>23.6927666758399</v>
      </c>
    </row>
    <row r="2523">
      <c r="A2523" t="n">
        <v>2522</v>
      </c>
      <c r="B2523" t="inlineStr">
        <is>
          <t>2025-02-22</t>
        </is>
      </c>
      <c r="C2523" t="inlineStr">
        <is>
          <t>12:22:37</t>
        </is>
      </c>
      <c r="D2523" s="3" t="n">
        <v>16.9801020423899</v>
      </c>
      <c r="E2523" s="3" t="n">
        <v>4.36512407155231</v>
      </c>
      <c r="F2523" s="3" t="n">
        <v>36.2865499869133</v>
      </c>
      <c r="G2523" s="3" t="n">
        <v>23.7215816793199</v>
      </c>
    </row>
    <row r="2524">
      <c r="A2524" t="n">
        <v>2523</v>
      </c>
      <c r="B2524" t="inlineStr">
        <is>
          <t>2025-02-22</t>
        </is>
      </c>
      <c r="C2524" t="inlineStr">
        <is>
          <t>12:22:38</t>
        </is>
      </c>
      <c r="D2524" s="3" t="n">
        <v>16.8135671421623</v>
      </c>
      <c r="E2524" s="3" t="n">
        <v>4.36512983410627</v>
      </c>
      <c r="F2524" s="3" t="n">
        <v>36.2713135398135</v>
      </c>
      <c r="G2524" s="3" t="n">
        <v>23.6817051241814</v>
      </c>
    </row>
    <row r="2525">
      <c r="A2525" t="n">
        <v>2524</v>
      </c>
      <c r="B2525" t="inlineStr">
        <is>
          <t>2025-02-22</t>
        </is>
      </c>
      <c r="C2525" t="inlineStr">
        <is>
          <t>12:22:39</t>
        </is>
      </c>
      <c r="D2525" s="3" t="n">
        <v>16.9895027272045</v>
      </c>
      <c r="E2525" s="3" t="n">
        <v>4.36505553466158</v>
      </c>
      <c r="F2525" s="3" t="n">
        <v>36.2666410150905</v>
      </c>
      <c r="G2525" s="3" t="n">
        <v>23.6781420220826</v>
      </c>
    </row>
    <row r="2526">
      <c r="A2526" t="n">
        <v>2525</v>
      </c>
      <c r="B2526" t="inlineStr">
        <is>
          <t>2025-02-22</t>
        </is>
      </c>
      <c r="C2526" t="inlineStr">
        <is>
          <t>12:22:40</t>
        </is>
      </c>
      <c r="D2526" s="3" t="n">
        <v>16.9729900358085</v>
      </c>
      <c r="E2526" s="3" t="n">
        <v>4.36513350762634</v>
      </c>
      <c r="F2526" s="3" t="n">
        <v>36.2738531473791</v>
      </c>
      <c r="G2526" s="3" t="n">
        <v>23.6609003163666</v>
      </c>
    </row>
    <row r="2527">
      <c r="A2527" t="n">
        <v>2526</v>
      </c>
      <c r="B2527" t="inlineStr">
        <is>
          <t>2025-02-22</t>
        </is>
      </c>
      <c r="C2527" t="inlineStr">
        <is>
          <t>12:22:41</t>
        </is>
      </c>
      <c r="D2527" s="3" t="n">
        <v>16.7564746213512</v>
      </c>
      <c r="E2527" s="3" t="n">
        <v>4.36503980237928</v>
      </c>
      <c r="F2527" s="3" t="n">
        <v>36.2767779416875</v>
      </c>
      <c r="G2527" s="3" t="n">
        <v>23.6393169161893</v>
      </c>
    </row>
    <row r="2528">
      <c r="A2528" t="n">
        <v>2527</v>
      </c>
      <c r="B2528" t="inlineStr">
        <is>
          <t>2025-02-22</t>
        </is>
      </c>
      <c r="C2528" t="inlineStr">
        <is>
          <t>12:22:42</t>
        </is>
      </c>
      <c r="D2528" s="3" t="n">
        <v>16.7556281101508</v>
      </c>
      <c r="E2528" s="3" t="n">
        <v>4.36510026835685</v>
      </c>
      <c r="F2528" s="3" t="n">
        <v>36.2813334928714</v>
      </c>
      <c r="G2528" s="3" t="n">
        <v>23.7623740975021</v>
      </c>
    </row>
    <row r="2529">
      <c r="A2529" t="n">
        <v>2528</v>
      </c>
      <c r="B2529" t="inlineStr">
        <is>
          <t>2025-02-22</t>
        </is>
      </c>
      <c r="C2529" t="inlineStr">
        <is>
          <t>12:22:43</t>
        </is>
      </c>
      <c r="D2529" s="3" t="n">
        <v>16.8791905336894</v>
      </c>
      <c r="E2529" s="3" t="n">
        <v>4.36517398315146</v>
      </c>
      <c r="F2529" s="3" t="n">
        <v>36.2750875620028</v>
      </c>
      <c r="G2529" s="3" t="n">
        <v>23.6819931628256</v>
      </c>
    </row>
    <row r="2530">
      <c r="A2530" t="n">
        <v>2529</v>
      </c>
      <c r="B2530" t="inlineStr">
        <is>
          <t>2025-02-22</t>
        </is>
      </c>
      <c r="C2530" t="inlineStr">
        <is>
          <t>12:22:44</t>
        </is>
      </c>
      <c r="D2530" s="3" t="n">
        <v>16.6516020156207</v>
      </c>
      <c r="E2530" s="3" t="n">
        <v>4.36517801183964</v>
      </c>
      <c r="F2530" s="3" t="n">
        <v>36.2845913554107</v>
      </c>
      <c r="G2530" s="3" t="n">
        <v>23.725380885161</v>
      </c>
    </row>
    <row r="2531">
      <c r="A2531" t="n">
        <v>2530</v>
      </c>
      <c r="B2531" t="inlineStr">
        <is>
          <t>2025-02-22</t>
        </is>
      </c>
      <c r="C2531" t="inlineStr">
        <is>
          <t>12:22:45</t>
        </is>
      </c>
      <c r="D2531" s="3" t="n">
        <v>16.6595590963575</v>
      </c>
      <c r="E2531" s="3" t="n">
        <v>4.3652324351831</v>
      </c>
      <c r="F2531" s="3" t="n">
        <v>36.2873443586219</v>
      </c>
      <c r="G2531" s="3" t="n">
        <v>23.7053205020612</v>
      </c>
    </row>
    <row r="2532">
      <c r="A2532" t="n">
        <v>2531</v>
      </c>
      <c r="B2532" t="inlineStr">
        <is>
          <t>2025-02-22</t>
        </is>
      </c>
      <c r="C2532" t="inlineStr">
        <is>
          <t>12:22:46</t>
        </is>
      </c>
      <c r="D2532" s="3" t="n">
        <v>16.5596266518378</v>
      </c>
      <c r="E2532" s="3" t="n">
        <v>4.36527274756075</v>
      </c>
      <c r="F2532" s="3" t="n">
        <v>36.2887917039106</v>
      </c>
      <c r="G2532" s="3" t="n">
        <v>23.679510274437</v>
      </c>
    </row>
    <row r="2533">
      <c r="A2533" t="n">
        <v>2532</v>
      </c>
      <c r="B2533" t="inlineStr">
        <is>
          <t>2025-02-22</t>
        </is>
      </c>
      <c r="C2533" t="inlineStr">
        <is>
          <t>12:22:47</t>
        </is>
      </c>
      <c r="D2533" s="3" t="n">
        <v>16.5612951278046</v>
      </c>
      <c r="E2533" s="3" t="n">
        <v>4.365234373033</v>
      </c>
      <c r="F2533" s="3" t="n">
        <v>36.291458171242</v>
      </c>
      <c r="G2533" s="3" t="n">
        <v>23.7020349697677</v>
      </c>
    </row>
    <row r="2534">
      <c r="A2534" t="n">
        <v>2533</v>
      </c>
      <c r="B2534" t="inlineStr">
        <is>
          <t>2025-02-22</t>
        </is>
      </c>
      <c r="C2534" t="inlineStr">
        <is>
          <t>12:22:48</t>
        </is>
      </c>
      <c r="D2534" s="3" t="n">
        <v>16.6530392147178</v>
      </c>
      <c r="E2534" s="3" t="n">
        <v>4.36524107240211</v>
      </c>
      <c r="F2534" s="3" t="n">
        <v>36.2965121147927</v>
      </c>
      <c r="G2534" s="3" t="n">
        <v>23.6464833126278</v>
      </c>
    </row>
    <row r="2535">
      <c r="A2535" t="n">
        <v>2534</v>
      </c>
      <c r="B2535" t="inlineStr">
        <is>
          <t>2025-02-22</t>
        </is>
      </c>
      <c r="C2535" t="inlineStr">
        <is>
          <t>12:22:49</t>
        </is>
      </c>
      <c r="D2535" s="3" t="n">
        <v>16.721731161508</v>
      </c>
      <c r="E2535" s="3" t="n">
        <v>4.36538605416129</v>
      </c>
      <c r="F2535" s="3" t="n">
        <v>36.3014005505063</v>
      </c>
      <c r="G2535" s="3" t="n">
        <v>23.6305465937809</v>
      </c>
    </row>
    <row r="2536">
      <c r="A2536" t="n">
        <v>2535</v>
      </c>
      <c r="B2536" t="inlineStr">
        <is>
          <t>2025-02-22</t>
        </is>
      </c>
      <c r="C2536" t="inlineStr">
        <is>
          <t>12:22:50</t>
        </is>
      </c>
      <c r="D2536" s="3" t="n">
        <v>16.670787553542</v>
      </c>
      <c r="E2536" s="3" t="n">
        <v>4.36526079152719</v>
      </c>
      <c r="F2536" s="3" t="n">
        <v>36.2989036111682</v>
      </c>
      <c r="G2536" s="3" t="n">
        <v>23.5570542220655</v>
      </c>
    </row>
    <row r="2537">
      <c r="A2537" t="n">
        <v>2536</v>
      </c>
      <c r="B2537" t="inlineStr">
        <is>
          <t>2025-02-22</t>
        </is>
      </c>
      <c r="C2537" t="inlineStr">
        <is>
          <t>12:22:51</t>
        </is>
      </c>
      <c r="D2537" s="3" t="n">
        <v>16.5120831348382</v>
      </c>
      <c r="E2537" s="3" t="n">
        <v>4.3653074784053</v>
      </c>
      <c r="F2537" s="3" t="n">
        <v>36.2975188920758</v>
      </c>
      <c r="G2537" s="3" t="n">
        <v>23.5238962039099</v>
      </c>
    </row>
    <row r="2538">
      <c r="A2538" t="n">
        <v>2537</v>
      </c>
      <c r="B2538" t="inlineStr">
        <is>
          <t>2025-02-22</t>
        </is>
      </c>
      <c r="C2538" t="inlineStr">
        <is>
          <t>12:22:52</t>
        </is>
      </c>
      <c r="D2538" s="3" t="n">
        <v>16.5739871766828</v>
      </c>
      <c r="E2538" s="3" t="n">
        <v>4.36536076927109</v>
      </c>
      <c r="F2538" s="3" t="n">
        <v>36.2973327225992</v>
      </c>
      <c r="G2538" s="3" t="n">
        <v>23.5508926718296</v>
      </c>
    </row>
    <row r="2539">
      <c r="A2539" t="n">
        <v>2538</v>
      </c>
      <c r="B2539" t="inlineStr">
        <is>
          <t>2025-02-22</t>
        </is>
      </c>
      <c r="C2539" t="inlineStr">
        <is>
          <t>12:22:53</t>
        </is>
      </c>
      <c r="D2539" s="3" t="n">
        <v>16.4314721656722</v>
      </c>
      <c r="E2539" s="3" t="n">
        <v>4.36539771026693</v>
      </c>
      <c r="F2539" s="3" t="n">
        <v>36.2930787459197</v>
      </c>
      <c r="G2539" s="3" t="n">
        <v>23.5944303234548</v>
      </c>
    </row>
    <row r="2540">
      <c r="A2540" t="n">
        <v>2539</v>
      </c>
      <c r="B2540" t="inlineStr">
        <is>
          <t>2025-02-22</t>
        </is>
      </c>
      <c r="C2540" t="inlineStr">
        <is>
          <t>12:22:54</t>
        </is>
      </c>
      <c r="D2540" s="3" t="n">
        <v>16.3687427584546</v>
      </c>
      <c r="E2540" s="3" t="n">
        <v>4.36536509829874</v>
      </c>
      <c r="F2540" s="3" t="n">
        <v>36.2871632724052</v>
      </c>
      <c r="G2540" s="3" t="n">
        <v>23.6288724958866</v>
      </c>
    </row>
    <row r="2541">
      <c r="A2541" t="n">
        <v>2540</v>
      </c>
      <c r="B2541" t="inlineStr">
        <is>
          <t>2025-02-22</t>
        </is>
      </c>
      <c r="C2541" t="inlineStr">
        <is>
          <t>12:22:55</t>
        </is>
      </c>
      <c r="D2541" s="3" t="n">
        <v>16.1665428832401</v>
      </c>
      <c r="E2541" s="3" t="n">
        <v>4.36535869829559</v>
      </c>
      <c r="F2541" s="3" t="n">
        <v>36.2849111699235</v>
      </c>
      <c r="G2541" s="3" t="n">
        <v>23.6984293388632</v>
      </c>
    </row>
    <row r="2542">
      <c r="A2542" t="n">
        <v>2541</v>
      </c>
      <c r="B2542" t="inlineStr">
        <is>
          <t>2025-02-22</t>
        </is>
      </c>
      <c r="C2542" t="inlineStr">
        <is>
          <t>12:22:56</t>
        </is>
      </c>
      <c r="D2542" s="3" t="n">
        <v>16.3166663746286</v>
      </c>
      <c r="E2542" s="3" t="n">
        <v>4.36543780383659</v>
      </c>
      <c r="F2542" s="3" t="n">
        <v>36.2820987635999</v>
      </c>
      <c r="G2542" s="3" t="n">
        <v>23.6521616499377</v>
      </c>
    </row>
    <row r="2543">
      <c r="A2543" t="n">
        <v>2542</v>
      </c>
      <c r="B2543" t="inlineStr">
        <is>
          <t>2025-02-22</t>
        </is>
      </c>
      <c r="C2543" t="inlineStr">
        <is>
          <t>12:22:57</t>
        </is>
      </c>
      <c r="D2543" s="3" t="n">
        <v>16.3662066614521</v>
      </c>
      <c r="E2543" s="3" t="n">
        <v>4.36542839506696</v>
      </c>
      <c r="F2543" s="3" t="n">
        <v>36.2842247607238</v>
      </c>
      <c r="G2543" s="3" t="n">
        <v>23.568009482935</v>
      </c>
    </row>
    <row r="2544">
      <c r="A2544" t="n">
        <v>2543</v>
      </c>
      <c r="B2544" t="inlineStr">
        <is>
          <t>2025-02-22</t>
        </is>
      </c>
      <c r="C2544" t="inlineStr">
        <is>
          <t>12:22:58</t>
        </is>
      </c>
      <c r="D2544" s="3" t="n">
        <v>16.4972105382227</v>
      </c>
      <c r="E2544" s="3" t="n">
        <v>4.36553561424393</v>
      </c>
      <c r="F2544" s="3" t="n">
        <v>36.2813600675376</v>
      </c>
      <c r="G2544" s="3" t="n">
        <v>23.5912423787633</v>
      </c>
    </row>
    <row r="2545">
      <c r="A2545" t="n">
        <v>2544</v>
      </c>
      <c r="B2545" t="inlineStr">
        <is>
          <t>2025-02-22</t>
        </is>
      </c>
      <c r="C2545" t="inlineStr">
        <is>
          <t>12:22:59</t>
        </is>
      </c>
      <c r="D2545" s="3" t="n">
        <v>16.4408014498492</v>
      </c>
      <c r="E2545" s="3" t="n">
        <v>4.3655908810583</v>
      </c>
      <c r="F2545" s="3" t="n">
        <v>36.2845718131183</v>
      </c>
      <c r="G2545" s="3" t="n">
        <v>23.6273814520793</v>
      </c>
    </row>
    <row r="2546">
      <c r="A2546" t="n">
        <v>2545</v>
      </c>
      <c r="B2546" t="inlineStr">
        <is>
          <t>2025-02-22</t>
        </is>
      </c>
      <c r="C2546" t="inlineStr">
        <is>
          <t>12:23:00</t>
        </is>
      </c>
      <c r="D2546" s="3" t="n">
        <v>16.4369271327545</v>
      </c>
      <c r="E2546" s="3" t="n">
        <v>4.36551879815365</v>
      </c>
      <c r="F2546" s="3" t="n">
        <v>36.2850822909898</v>
      </c>
      <c r="G2546" s="3" t="n">
        <v>23.6646240841156</v>
      </c>
    </row>
    <row r="2547">
      <c r="A2547" t="n">
        <v>2546</v>
      </c>
      <c r="B2547" t="inlineStr">
        <is>
          <t>2025-02-22</t>
        </is>
      </c>
      <c r="C2547" t="inlineStr">
        <is>
          <t>12:23:01</t>
        </is>
      </c>
      <c r="D2547" s="3" t="n">
        <v>16.3632324123492</v>
      </c>
      <c r="E2547" s="3" t="n">
        <v>4.36556034190996</v>
      </c>
      <c r="F2547" s="3" t="n">
        <v>36.286181318025</v>
      </c>
      <c r="G2547" s="3" t="n">
        <v>23.7101114774629</v>
      </c>
    </row>
    <row r="2548">
      <c r="A2548" t="n">
        <v>2547</v>
      </c>
      <c r="B2548" t="inlineStr">
        <is>
          <t>2025-02-22</t>
        </is>
      </c>
      <c r="C2548" t="inlineStr">
        <is>
          <t>12:23:02</t>
        </is>
      </c>
      <c r="D2548" s="3" t="n">
        <v>16.4085963819674</v>
      </c>
      <c r="E2548" s="3" t="n">
        <v>4.36566302243672</v>
      </c>
      <c r="F2548" s="3" t="n">
        <v>36.2811420314623</v>
      </c>
      <c r="G2548" s="3" t="n">
        <v>23.6984609542476</v>
      </c>
    </row>
    <row r="2549">
      <c r="A2549" t="n">
        <v>2548</v>
      </c>
      <c r="B2549" t="inlineStr">
        <is>
          <t>2025-02-22</t>
        </is>
      </c>
      <c r="C2549" t="inlineStr">
        <is>
          <t>12:23:03</t>
        </is>
      </c>
      <c r="D2549" s="3" t="n">
        <v>16.2693176564995</v>
      </c>
      <c r="E2549" s="3" t="n">
        <v>4.3655982829638</v>
      </c>
      <c r="F2549" s="3" t="n">
        <v>36.2693679580858</v>
      </c>
      <c r="G2549" s="3" t="n">
        <v>23.6787779536844</v>
      </c>
    </row>
    <row r="2550">
      <c r="A2550" t="n">
        <v>2549</v>
      </c>
      <c r="B2550" t="inlineStr">
        <is>
          <t>2025-02-22</t>
        </is>
      </c>
      <c r="C2550" t="inlineStr">
        <is>
          <t>12:23:04</t>
        </is>
      </c>
      <c r="D2550" s="3" t="n">
        <v>16.1634735865965</v>
      </c>
      <c r="E2550" s="3" t="n">
        <v>4.36557598159733</v>
      </c>
      <c r="F2550" s="3" t="n">
        <v>36.269682767504</v>
      </c>
      <c r="G2550" s="3" t="n">
        <v>23.6206319159972</v>
      </c>
    </row>
    <row r="2551">
      <c r="A2551" t="n">
        <v>2550</v>
      </c>
      <c r="B2551" t="inlineStr">
        <is>
          <t>2025-02-22</t>
        </is>
      </c>
      <c r="C2551" t="inlineStr">
        <is>
          <t>12:23:05</t>
        </is>
      </c>
      <c r="D2551" s="3" t="n">
        <v>16.1958134149626</v>
      </c>
      <c r="E2551" s="3" t="n">
        <v>4.36561736488254</v>
      </c>
      <c r="F2551" s="3" t="n">
        <v>36.2649201399645</v>
      </c>
      <c r="G2551" s="3" t="n">
        <v>23.6610340216172</v>
      </c>
    </row>
    <row r="2552">
      <c r="A2552" t="n">
        <v>2551</v>
      </c>
      <c r="B2552" t="inlineStr">
        <is>
          <t>2025-02-22</t>
        </is>
      </c>
      <c r="C2552" t="inlineStr">
        <is>
          <t>12:23:06</t>
        </is>
      </c>
      <c r="D2552" s="3" t="n">
        <v>16.1270397458892</v>
      </c>
      <c r="E2552" s="3" t="n">
        <v>4.36562228600025</v>
      </c>
      <c r="F2552" s="3" t="n">
        <v>36.2646258525162</v>
      </c>
      <c r="G2552" s="3" t="n">
        <v>23.6681912793113</v>
      </c>
    </row>
    <row r="2553">
      <c r="A2553" t="n">
        <v>2552</v>
      </c>
      <c r="B2553" t="inlineStr">
        <is>
          <t>2025-02-22</t>
        </is>
      </c>
      <c r="C2553" t="inlineStr">
        <is>
          <t>12:23:07</t>
        </is>
      </c>
      <c r="D2553" s="3" t="n">
        <v>15.9805820507767</v>
      </c>
      <c r="E2553" s="3" t="n">
        <v>4.36563447806954</v>
      </c>
      <c r="F2553" s="3" t="n">
        <v>36.261086598645</v>
      </c>
      <c r="G2553" s="3" t="n">
        <v>23.6705469351728</v>
      </c>
    </row>
    <row r="2554">
      <c r="A2554" t="n">
        <v>2553</v>
      </c>
      <c r="B2554" t="inlineStr">
        <is>
          <t>2025-02-22</t>
        </is>
      </c>
      <c r="C2554" t="inlineStr">
        <is>
          <t>12:23:08</t>
        </is>
      </c>
      <c r="D2554" s="3" t="n">
        <v>15.996627919347</v>
      </c>
      <c r="E2554" s="3" t="n">
        <v>4.36569804463088</v>
      </c>
      <c r="F2554" s="3" t="n">
        <v>36.2543959662731</v>
      </c>
      <c r="G2554" s="3" t="n">
        <v>23.6335760258157</v>
      </c>
    </row>
    <row r="2555">
      <c r="A2555" t="n">
        <v>2554</v>
      </c>
      <c r="B2555" t="inlineStr">
        <is>
          <t>2025-02-22</t>
        </is>
      </c>
      <c r="C2555" t="inlineStr">
        <is>
          <t>12:23:09</t>
        </is>
      </c>
      <c r="D2555" s="3" t="n">
        <v>16.064212085873</v>
      </c>
      <c r="E2555" s="3" t="n">
        <v>4.36564648763648</v>
      </c>
      <c r="F2555" s="3" t="n">
        <v>36.2455726896362</v>
      </c>
      <c r="G2555" s="3" t="n">
        <v>23.6730137671534</v>
      </c>
    </row>
    <row r="2556">
      <c r="A2556" t="n">
        <v>2555</v>
      </c>
      <c r="B2556" t="inlineStr">
        <is>
          <t>2025-02-22</t>
        </is>
      </c>
      <c r="C2556" t="inlineStr">
        <is>
          <t>12:23:10</t>
        </is>
      </c>
      <c r="D2556" s="3" t="n">
        <v>15.9213338472372</v>
      </c>
      <c r="E2556" s="3" t="n">
        <v>4.36568199464459</v>
      </c>
      <c r="F2556" s="3" t="n">
        <v>36.2400145508068</v>
      </c>
      <c r="G2556" s="3" t="n">
        <v>23.6706326498805</v>
      </c>
    </row>
    <row r="2557">
      <c r="A2557" t="n">
        <v>2556</v>
      </c>
      <c r="B2557" t="inlineStr">
        <is>
          <t>2025-02-22</t>
        </is>
      </c>
      <c r="C2557" t="inlineStr">
        <is>
          <t>12:23:11</t>
        </is>
      </c>
      <c r="D2557" s="3" t="n">
        <v>15.7039662508765</v>
      </c>
      <c r="E2557" s="3" t="n">
        <v>4.3657149635826</v>
      </c>
      <c r="F2557" s="3" t="n">
        <v>36.2317680115068</v>
      </c>
      <c r="G2557" s="3" t="n">
        <v>23.6120647709686</v>
      </c>
    </row>
    <row r="2558">
      <c r="A2558" t="n">
        <v>2557</v>
      </c>
      <c r="B2558" t="inlineStr">
        <is>
          <t>2025-02-22</t>
        </is>
      </c>
      <c r="C2558" t="inlineStr">
        <is>
          <t>12:23:12</t>
        </is>
      </c>
      <c r="D2558" s="3" t="n">
        <v>16.067944022777</v>
      </c>
      <c r="E2558" s="3" t="n">
        <v>4.36571013406719</v>
      </c>
      <c r="F2558" s="3" t="n">
        <v>36.2209926458905</v>
      </c>
      <c r="G2558" s="3" t="n">
        <v>23.6555968097437</v>
      </c>
    </row>
    <row r="2559">
      <c r="A2559" t="n">
        <v>2558</v>
      </c>
      <c r="B2559" t="inlineStr">
        <is>
          <t>2025-02-22</t>
        </is>
      </c>
      <c r="C2559" t="inlineStr">
        <is>
          <t>12:23:13</t>
        </is>
      </c>
      <c r="D2559" s="3" t="n">
        <v>15.9334736214607</v>
      </c>
      <c r="E2559" s="3" t="n">
        <v>4.36570827271182</v>
      </c>
      <c r="F2559" s="3" t="n">
        <v>36.2123584964079</v>
      </c>
      <c r="G2559" s="3" t="n">
        <v>23.7666548080924</v>
      </c>
    </row>
    <row r="2560">
      <c r="A2560" t="n">
        <v>2559</v>
      </c>
      <c r="B2560" t="inlineStr">
        <is>
          <t>2025-02-22</t>
        </is>
      </c>
      <c r="C2560" t="inlineStr">
        <is>
          <t>12:23:14</t>
        </is>
      </c>
      <c r="D2560" s="3" t="n">
        <v>15.4827197086242</v>
      </c>
      <c r="E2560" s="3" t="n">
        <v>4.36566449261354</v>
      </c>
      <c r="F2560" s="3" t="n">
        <v>36.1983751535364</v>
      </c>
      <c r="G2560" s="3" t="n">
        <v>23.6887121208875</v>
      </c>
    </row>
    <row r="2561">
      <c r="A2561" t="n">
        <v>2560</v>
      </c>
      <c r="B2561" t="inlineStr">
        <is>
          <t>2025-02-22</t>
        </is>
      </c>
      <c r="C2561" t="inlineStr">
        <is>
          <t>12:23:15</t>
        </is>
      </c>
      <c r="D2561" s="3" t="n">
        <v>15.6152498879436</v>
      </c>
      <c r="E2561" s="3" t="n">
        <v>4.36571977605395</v>
      </c>
      <c r="F2561" s="3" t="n">
        <v>36.1841062495487</v>
      </c>
      <c r="G2561" s="3" t="n">
        <v>23.6218617733038</v>
      </c>
    </row>
    <row r="2562">
      <c r="A2562" t="n">
        <v>2561</v>
      </c>
      <c r="B2562" t="inlineStr">
        <is>
          <t>2025-02-22</t>
        </is>
      </c>
      <c r="C2562" t="inlineStr">
        <is>
          <t>12:23:16</t>
        </is>
      </c>
      <c r="D2562" s="3" t="n">
        <v>15.8562474024449</v>
      </c>
      <c r="E2562" s="3" t="n">
        <v>4.36583449164756</v>
      </c>
      <c r="F2562" s="3" t="n">
        <v>36.1752640891858</v>
      </c>
      <c r="G2562" s="3" t="n">
        <v>23.5836088734686</v>
      </c>
    </row>
    <row r="2563">
      <c r="A2563" t="n">
        <v>2562</v>
      </c>
      <c r="B2563" t="inlineStr">
        <is>
          <t>2025-02-22</t>
        </is>
      </c>
      <c r="C2563" t="inlineStr">
        <is>
          <t>12:23:17</t>
        </is>
      </c>
      <c r="D2563" s="3" t="n">
        <v>15.5210876573362</v>
      </c>
      <c r="E2563" s="3" t="n">
        <v>4.36577161352935</v>
      </c>
      <c r="F2563" s="3" t="n">
        <v>36.1638807754947</v>
      </c>
      <c r="G2563" s="3" t="n">
        <v>23.5668992852807</v>
      </c>
    </row>
    <row r="2564">
      <c r="A2564" t="n">
        <v>2563</v>
      </c>
      <c r="B2564" t="inlineStr">
        <is>
          <t>2025-02-22</t>
        </is>
      </c>
      <c r="C2564" t="inlineStr">
        <is>
          <t>12:23:18</t>
        </is>
      </c>
      <c r="D2564" s="3" t="n">
        <v>15.6399900242864</v>
      </c>
      <c r="E2564" s="3" t="n">
        <v>4.36575833684359</v>
      </c>
      <c r="F2564" s="3" t="n">
        <v>36.1537364963076</v>
      </c>
      <c r="G2564" s="3" t="n">
        <v>23.6628923432502</v>
      </c>
    </row>
    <row r="2565">
      <c r="A2565" t="n">
        <v>2564</v>
      </c>
      <c r="B2565" t="inlineStr">
        <is>
          <t>2025-02-22</t>
        </is>
      </c>
      <c r="C2565" t="inlineStr">
        <is>
          <t>12:23:19</t>
        </is>
      </c>
      <c r="D2565" s="3" t="n">
        <v>15.5275559660468</v>
      </c>
      <c r="E2565" s="3" t="n">
        <v>4.36580326435798</v>
      </c>
      <c r="F2565" s="3" t="n">
        <v>36.146185362208</v>
      </c>
      <c r="G2565" s="3" t="n">
        <v>23.846400100329</v>
      </c>
    </row>
    <row r="2566">
      <c r="A2566" t="n">
        <v>2565</v>
      </c>
      <c r="B2566" t="inlineStr">
        <is>
          <t>2025-02-22</t>
        </is>
      </c>
      <c r="C2566" t="inlineStr">
        <is>
          <t>12:23:20</t>
        </is>
      </c>
      <c r="D2566" s="3" t="n">
        <v>15.8097522874796</v>
      </c>
      <c r="E2566" s="3" t="n">
        <v>4.36585285801034</v>
      </c>
      <c r="F2566" s="3" t="n">
        <v>36.1477592756</v>
      </c>
      <c r="G2566" s="3" t="n">
        <v>24.0208923364262</v>
      </c>
    </row>
    <row r="2567">
      <c r="A2567" t="n">
        <v>2566</v>
      </c>
      <c r="B2567" t="inlineStr">
        <is>
          <t>2025-02-22</t>
        </is>
      </c>
      <c r="C2567" t="inlineStr">
        <is>
          <t>12:23:21</t>
        </is>
      </c>
      <c r="D2567" s="3" t="n">
        <v>15.7375984662199</v>
      </c>
      <c r="E2567" s="3" t="n">
        <v>4.3659373320748</v>
      </c>
      <c r="F2567" s="3" t="n">
        <v>36.141615296101</v>
      </c>
      <c r="G2567" s="3" t="n">
        <v>23.9919110643159</v>
      </c>
    </row>
    <row r="2568">
      <c r="A2568" t="n">
        <v>2567</v>
      </c>
      <c r="B2568" t="inlineStr">
        <is>
          <t>2025-02-22</t>
        </is>
      </c>
      <c r="C2568" t="inlineStr">
        <is>
          <t>12:23:22</t>
        </is>
      </c>
      <c r="D2568" s="3" t="n">
        <v>15.4656904077078</v>
      </c>
      <c r="E2568" s="3" t="n">
        <v>4.36588360773999</v>
      </c>
      <c r="F2568" s="3" t="n">
        <v>36.1364008732131</v>
      </c>
      <c r="G2568" s="3" t="n">
        <v>23.835125713305</v>
      </c>
    </row>
    <row r="2569">
      <c r="A2569" t="n">
        <v>2568</v>
      </c>
      <c r="B2569" t="inlineStr">
        <is>
          <t>2025-02-22</t>
        </is>
      </c>
      <c r="C2569" t="inlineStr">
        <is>
          <t>12:23:23</t>
        </is>
      </c>
      <c r="D2569" s="3" t="n">
        <v>15.623717948941</v>
      </c>
      <c r="E2569" s="3" t="n">
        <v>4.36591326422602</v>
      </c>
      <c r="F2569" s="3" t="n">
        <v>36.1408974635347</v>
      </c>
      <c r="G2569" s="3" t="n">
        <v>23.7170785307665</v>
      </c>
    </row>
    <row r="2570">
      <c r="A2570" t="n">
        <v>2569</v>
      </c>
      <c r="B2570" t="inlineStr">
        <is>
          <t>2025-02-22</t>
        </is>
      </c>
      <c r="C2570" t="inlineStr">
        <is>
          <t>12:23:24</t>
        </is>
      </c>
      <c r="D2570" s="3" t="n">
        <v>15.8347097089183</v>
      </c>
      <c r="E2570" s="3" t="n">
        <v>4.36590306501634</v>
      </c>
      <c r="F2570" s="3" t="n">
        <v>36.1542350052642</v>
      </c>
      <c r="G2570" s="3" t="n">
        <v>23.6404066017326</v>
      </c>
    </row>
    <row r="2571">
      <c r="A2571" t="n">
        <v>2570</v>
      </c>
      <c r="B2571" t="inlineStr">
        <is>
          <t>2025-02-22</t>
        </is>
      </c>
      <c r="C2571" t="inlineStr">
        <is>
          <t>12:23:25</t>
        </is>
      </c>
      <c r="D2571" s="3" t="n">
        <v>15.3559586984842</v>
      </c>
      <c r="E2571" s="3" t="n">
        <v>4.36594669213578</v>
      </c>
      <c r="F2571" s="3" t="n">
        <v>36.16661571642</v>
      </c>
      <c r="G2571" s="3" t="n">
        <v>23.584399963711</v>
      </c>
    </row>
    <row r="2572">
      <c r="A2572" t="n">
        <v>2571</v>
      </c>
      <c r="B2572" t="inlineStr">
        <is>
          <t>2025-02-22</t>
        </is>
      </c>
      <c r="C2572" t="inlineStr">
        <is>
          <t>12:23:26</t>
        </is>
      </c>
      <c r="D2572" s="3" t="n">
        <v>15.4750462331191</v>
      </c>
      <c r="E2572" s="3" t="n">
        <v>4.36599806478482</v>
      </c>
      <c r="F2572" s="3" t="n">
        <v>36.1646619520396</v>
      </c>
      <c r="G2572" s="3" t="n">
        <v>23.5076605893597</v>
      </c>
    </row>
    <row r="2573">
      <c r="A2573" t="n">
        <v>2572</v>
      </c>
      <c r="B2573" t="inlineStr">
        <is>
          <t>2025-02-22</t>
        </is>
      </c>
      <c r="C2573" t="inlineStr">
        <is>
          <t>12:23:27</t>
        </is>
      </c>
      <c r="D2573" s="3" t="n">
        <v>15.4607863407351</v>
      </c>
      <c r="E2573" s="3" t="n">
        <v>4.36600607116461</v>
      </c>
      <c r="F2573" s="3" t="n">
        <v>36.1617425001961</v>
      </c>
      <c r="G2573" s="3" t="n">
        <v>23.5755905773877</v>
      </c>
    </row>
    <row r="2574">
      <c r="A2574" t="n">
        <v>2573</v>
      </c>
      <c r="B2574" t="inlineStr">
        <is>
          <t>2025-02-22</t>
        </is>
      </c>
      <c r="C2574" t="inlineStr">
        <is>
          <t>12:23:28</t>
        </is>
      </c>
      <c r="D2574" s="3" t="n">
        <v>15.3515117231364</v>
      </c>
      <c r="E2574" s="3" t="n">
        <v>4.36602096201109</v>
      </c>
      <c r="F2574" s="3" t="n">
        <v>36.1596451440043</v>
      </c>
      <c r="G2574" s="3" t="n">
        <v>23.6273490915489</v>
      </c>
    </row>
    <row r="2575">
      <c r="A2575" t="n">
        <v>2574</v>
      </c>
      <c r="B2575" t="inlineStr">
        <is>
          <t>2025-02-22</t>
        </is>
      </c>
      <c r="C2575" t="inlineStr">
        <is>
          <t>12:23:29</t>
        </is>
      </c>
      <c r="D2575" s="3" t="n">
        <v>15.6247822504047</v>
      </c>
      <c r="E2575" s="3" t="n">
        <v>4.36607811224623</v>
      </c>
      <c r="F2575" s="3" t="n">
        <v>36.1634892305217</v>
      </c>
      <c r="G2575" s="3" t="n">
        <v>23.632664339174</v>
      </c>
    </row>
    <row r="2576">
      <c r="A2576" t="n">
        <v>2575</v>
      </c>
      <c r="B2576" t="inlineStr">
        <is>
          <t>2025-02-22</t>
        </is>
      </c>
      <c r="C2576" t="inlineStr">
        <is>
          <t>12:23:30</t>
        </is>
      </c>
      <c r="D2576" s="3" t="n">
        <v>15.248930253353</v>
      </c>
      <c r="E2576" s="3" t="n">
        <v>4.36609358954793</v>
      </c>
      <c r="F2576" s="3" t="n">
        <v>36.1622637807839</v>
      </c>
      <c r="G2576" s="3" t="n">
        <v>23.6604375252605</v>
      </c>
    </row>
    <row r="2577">
      <c r="A2577" t="n">
        <v>2576</v>
      </c>
      <c r="B2577" t="inlineStr">
        <is>
          <t>2025-02-22</t>
        </is>
      </c>
      <c r="C2577" t="inlineStr">
        <is>
          <t>12:23:31</t>
        </is>
      </c>
      <c r="D2577" s="3" t="n">
        <v>15.2127104507093</v>
      </c>
      <c r="E2577" s="3" t="n">
        <v>4.36607367558973</v>
      </c>
      <c r="F2577" s="3" t="n">
        <v>36.164810790549</v>
      </c>
      <c r="G2577" s="3" t="n">
        <v>23.6626999970863</v>
      </c>
    </row>
    <row r="2578">
      <c r="A2578" t="n">
        <v>2577</v>
      </c>
      <c r="B2578" t="inlineStr">
        <is>
          <t>2025-02-22</t>
        </is>
      </c>
      <c r="C2578" t="inlineStr">
        <is>
          <t>12:23:32</t>
        </is>
      </c>
      <c r="D2578" s="3" t="n">
        <v>15.2711529833062</v>
      </c>
      <c r="E2578" s="3" t="n">
        <v>4.36604369033377</v>
      </c>
      <c r="F2578" s="3" t="n">
        <v>36.1715850956279</v>
      </c>
      <c r="G2578" s="3" t="n">
        <v>23.5982129462264</v>
      </c>
    </row>
    <row r="2579">
      <c r="A2579" t="n">
        <v>2578</v>
      </c>
      <c r="B2579" t="inlineStr">
        <is>
          <t>2025-02-22</t>
        </is>
      </c>
      <c r="C2579" t="inlineStr">
        <is>
          <t>12:23:33</t>
        </is>
      </c>
      <c r="D2579" s="3" t="n">
        <v>15.2594755549842</v>
      </c>
      <c r="E2579" s="3" t="n">
        <v>4.36612385612477</v>
      </c>
      <c r="F2579" s="3" t="n">
        <v>36.1759581716866</v>
      </c>
      <c r="G2579" s="3" t="n">
        <v>23.5424664851102</v>
      </c>
    </row>
    <row r="2580">
      <c r="A2580" t="n">
        <v>2579</v>
      </c>
      <c r="B2580" t="inlineStr">
        <is>
          <t>2025-02-22</t>
        </is>
      </c>
      <c r="C2580" t="inlineStr">
        <is>
          <t>12:23:34</t>
        </is>
      </c>
      <c r="D2580" s="3" t="n">
        <v>15.091301150232</v>
      </c>
      <c r="E2580" s="3" t="n">
        <v>4.36619550344689</v>
      </c>
      <c r="F2580" s="3" t="n">
        <v>36.1808958565231</v>
      </c>
      <c r="G2580" s="3" t="n">
        <v>23.5125743152721</v>
      </c>
    </row>
    <row r="2581">
      <c r="A2581" t="n">
        <v>2580</v>
      </c>
      <c r="B2581" t="inlineStr">
        <is>
          <t>2025-02-22</t>
        </is>
      </c>
      <c r="C2581" t="inlineStr">
        <is>
          <t>12:23:35</t>
        </is>
      </c>
      <c r="D2581" s="3" t="n">
        <v>15.2284640511216</v>
      </c>
      <c r="E2581" s="3" t="n">
        <v>4.36614927552549</v>
      </c>
      <c r="F2581" s="3" t="n">
        <v>36.1848549091408</v>
      </c>
      <c r="G2581" s="3" t="n">
        <v>23.5737461733313</v>
      </c>
    </row>
    <row r="2582">
      <c r="A2582" t="n">
        <v>2581</v>
      </c>
      <c r="B2582" t="inlineStr">
        <is>
          <t>2025-02-22</t>
        </is>
      </c>
      <c r="C2582" t="inlineStr">
        <is>
          <t>12:23:36</t>
        </is>
      </c>
      <c r="D2582" s="3" t="n">
        <v>14.9862587806876</v>
      </c>
      <c r="E2582" s="3" t="n">
        <v>4.36622640705457</v>
      </c>
      <c r="F2582" s="3" t="n">
        <v>36.1795928907864</v>
      </c>
      <c r="G2582" s="3" t="n">
        <v>23.5923668793539</v>
      </c>
    </row>
    <row r="2583">
      <c r="A2583" t="n">
        <v>2582</v>
      </c>
      <c r="B2583" t="inlineStr">
        <is>
          <t>2025-02-22</t>
        </is>
      </c>
      <c r="C2583" t="inlineStr">
        <is>
          <t>12:23:37</t>
        </is>
      </c>
      <c r="D2583" s="3" t="n">
        <v>15.2899946097367</v>
      </c>
      <c r="E2583" s="3" t="n">
        <v>4.3662692127927</v>
      </c>
      <c r="F2583" s="3" t="n">
        <v>36.1835892029713</v>
      </c>
      <c r="G2583" s="3" t="n">
        <v>23.5968123103222</v>
      </c>
    </row>
    <row r="2584">
      <c r="A2584" t="n">
        <v>2583</v>
      </c>
      <c r="B2584" t="inlineStr">
        <is>
          <t>2025-02-22</t>
        </is>
      </c>
      <c r="C2584" t="inlineStr">
        <is>
          <t>12:23:38</t>
        </is>
      </c>
      <c r="D2584" s="3" t="n">
        <v>15.3834700280841</v>
      </c>
      <c r="E2584" s="3" t="n">
        <v>4.3662215059861</v>
      </c>
      <c r="F2584" s="3" t="n">
        <v>36.1856495498802</v>
      </c>
      <c r="G2584" s="3" t="n">
        <v>23.6014973288619</v>
      </c>
    </row>
    <row r="2585">
      <c r="A2585" t="n">
        <v>2584</v>
      </c>
      <c r="B2585" t="inlineStr">
        <is>
          <t>2025-02-22</t>
        </is>
      </c>
      <c r="C2585" t="inlineStr">
        <is>
          <t>12:23:39</t>
        </is>
      </c>
      <c r="D2585" s="3" t="n">
        <v>15.0191031640046</v>
      </c>
      <c r="E2585" s="3" t="n">
        <v>4.3662756892913</v>
      </c>
      <c r="F2585" s="3" t="n">
        <v>36.1866106417018</v>
      </c>
      <c r="G2585" s="3" t="n">
        <v>23.536501719896</v>
      </c>
    </row>
    <row r="2586">
      <c r="A2586" t="n">
        <v>2585</v>
      </c>
      <c r="B2586" t="inlineStr">
        <is>
          <t>2025-02-22</t>
        </is>
      </c>
      <c r="C2586" t="inlineStr">
        <is>
          <t>12:23:40</t>
        </is>
      </c>
      <c r="D2586" s="3" t="n">
        <v>15.0213522829738</v>
      </c>
      <c r="E2586" s="3" t="n">
        <v>4.36628887213823</v>
      </c>
      <c r="F2586" s="3" t="n">
        <v>36.1855790103755</v>
      </c>
      <c r="G2586" s="3" t="n">
        <v>23.4823042371678</v>
      </c>
    </row>
    <row r="2587">
      <c r="A2587" t="n">
        <v>2586</v>
      </c>
      <c r="B2587" t="inlineStr">
        <is>
          <t>2025-02-22</t>
        </is>
      </c>
      <c r="C2587" t="inlineStr">
        <is>
          <t>12:23:41</t>
        </is>
      </c>
      <c r="D2587" s="3" t="n">
        <v>14.9731580388678</v>
      </c>
      <c r="E2587" s="3" t="n">
        <v>4.36622629998092</v>
      </c>
      <c r="F2587" s="3" t="n">
        <v>36.1862938228222</v>
      </c>
      <c r="G2587" s="3" t="n">
        <v>23.4612245733308</v>
      </c>
    </row>
    <row r="2588">
      <c r="A2588" t="n">
        <v>2587</v>
      </c>
      <c r="B2588" t="inlineStr">
        <is>
          <t>2025-02-22</t>
        </is>
      </c>
      <c r="C2588" t="inlineStr">
        <is>
          <t>12:23:42</t>
        </is>
      </c>
      <c r="D2588" s="3" t="n">
        <v>14.8484909718658</v>
      </c>
      <c r="E2588" s="3" t="n">
        <v>4.36621459638671</v>
      </c>
      <c r="F2588" s="3" t="n">
        <v>36.1802439746756</v>
      </c>
      <c r="G2588" s="3" t="n">
        <v>23.4335800880494</v>
      </c>
    </row>
    <row r="2589">
      <c r="A2589" t="n">
        <v>2588</v>
      </c>
      <c r="B2589" t="inlineStr">
        <is>
          <t>2025-02-22</t>
        </is>
      </c>
      <c r="C2589" t="inlineStr">
        <is>
          <t>12:23:43</t>
        </is>
      </c>
      <c r="D2589" s="3" t="n">
        <v>14.7763375735322</v>
      </c>
      <c r="E2589" s="3" t="n">
        <v>4.36623145094836</v>
      </c>
      <c r="F2589" s="3" t="n">
        <v>36.151361915975</v>
      </c>
      <c r="G2589" s="3" t="n">
        <v>23.4319333555282</v>
      </c>
    </row>
    <row r="2590">
      <c r="A2590" t="n">
        <v>2589</v>
      </c>
      <c r="B2590" t="inlineStr">
        <is>
          <t>2025-02-22</t>
        </is>
      </c>
      <c r="C2590" t="inlineStr">
        <is>
          <t>12:23:44</t>
        </is>
      </c>
      <c r="D2590" s="3" t="n">
        <v>14.9654861503375</v>
      </c>
      <c r="E2590" s="3" t="n">
        <v>4.36622385253624</v>
      </c>
      <c r="F2590" s="3" t="n">
        <v>36.1254399559509</v>
      </c>
      <c r="G2590" s="3" t="n">
        <v>23.4771717886831</v>
      </c>
    </row>
    <row r="2591">
      <c r="A2591" t="n">
        <v>2590</v>
      </c>
      <c r="B2591" t="inlineStr">
        <is>
          <t>2025-02-22</t>
        </is>
      </c>
      <c r="C2591" t="inlineStr">
        <is>
          <t>12:23:45</t>
        </is>
      </c>
      <c r="D2591" s="3" t="n">
        <v>15.0569345902898</v>
      </c>
      <c r="E2591" s="3" t="n">
        <v>4.3662655378643</v>
      </c>
      <c r="F2591" s="3" t="n">
        <v>36.1058008353433</v>
      </c>
      <c r="G2591" s="3" t="n">
        <v>23.4666134579701</v>
      </c>
    </row>
    <row r="2592">
      <c r="A2592" t="n">
        <v>2591</v>
      </c>
      <c r="B2592" t="inlineStr">
        <is>
          <t>2025-02-22</t>
        </is>
      </c>
      <c r="C2592" t="inlineStr">
        <is>
          <t>12:23:46</t>
        </is>
      </c>
      <c r="D2592" s="3" t="n">
        <v>14.8471235256889</v>
      </c>
      <c r="E2592" s="3" t="n">
        <v>4.36632051161198</v>
      </c>
      <c r="F2592" s="3" t="n">
        <v>36.0942289216396</v>
      </c>
      <c r="G2592" s="3" t="n">
        <v>23.4370450947617</v>
      </c>
    </row>
    <row r="2593">
      <c r="A2593" t="n">
        <v>2592</v>
      </c>
      <c r="B2593" t="inlineStr">
        <is>
          <t>2025-02-22</t>
        </is>
      </c>
      <c r="C2593" t="inlineStr">
        <is>
          <t>12:23:47</t>
        </is>
      </c>
      <c r="D2593" s="3" t="n">
        <v>14.8137667439875</v>
      </c>
      <c r="E2593" s="3" t="n">
        <v>4.36628677772136</v>
      </c>
      <c r="F2593" s="3" t="n">
        <v>36.0939105004193</v>
      </c>
      <c r="G2593" s="3" t="n">
        <v>23.47827439948</v>
      </c>
    </row>
    <row r="2594">
      <c r="A2594" t="n">
        <v>2593</v>
      </c>
      <c r="B2594" t="inlineStr">
        <is>
          <t>2025-02-22</t>
        </is>
      </c>
      <c r="C2594" t="inlineStr">
        <is>
          <t>12:23:48</t>
        </is>
      </c>
      <c r="D2594" s="3" t="n">
        <v>14.994275659705</v>
      </c>
      <c r="E2594" s="3" t="n">
        <v>4.3663419125234</v>
      </c>
      <c r="F2594" s="3" t="n">
        <v>36.0989425268253</v>
      </c>
      <c r="G2594" s="3" t="n">
        <v>23.5232030194707</v>
      </c>
    </row>
    <row r="2595">
      <c r="A2595" t="n">
        <v>2594</v>
      </c>
      <c r="B2595" t="inlineStr">
        <is>
          <t>2025-02-22</t>
        </is>
      </c>
      <c r="C2595" t="inlineStr">
        <is>
          <t>12:23:49</t>
        </is>
      </c>
      <c r="D2595" s="3" t="n">
        <v>14.7820192971772</v>
      </c>
      <c r="E2595" s="3" t="n">
        <v>4.36630397145945</v>
      </c>
      <c r="F2595" s="3" t="n">
        <v>36.1077379952489</v>
      </c>
      <c r="G2595" s="3" t="n">
        <v>23.5060929588364</v>
      </c>
    </row>
    <row r="2596">
      <c r="A2596" t="n">
        <v>2595</v>
      </c>
      <c r="B2596" t="inlineStr">
        <is>
          <t>2025-02-22</t>
        </is>
      </c>
      <c r="C2596" t="inlineStr">
        <is>
          <t>12:23:50</t>
        </is>
      </c>
      <c r="D2596" s="3" t="n">
        <v>15.1482270415086</v>
      </c>
      <c r="E2596" s="3" t="n">
        <v>4.36637289262602</v>
      </c>
      <c r="F2596" s="3" t="n">
        <v>36.112904658952</v>
      </c>
      <c r="G2596" s="3" t="n">
        <v>23.5496902405937</v>
      </c>
    </row>
    <row r="2597">
      <c r="A2597" t="n">
        <v>2596</v>
      </c>
      <c r="B2597" t="inlineStr">
        <is>
          <t>2025-02-22</t>
        </is>
      </c>
      <c r="C2597" t="inlineStr">
        <is>
          <t>12:23:51</t>
        </is>
      </c>
      <c r="D2597" s="3" t="n">
        <v>14.7838392399807</v>
      </c>
      <c r="E2597" s="3" t="n">
        <v>4.36644246401864</v>
      </c>
      <c r="F2597" s="3" t="n">
        <v>36.1158313172897</v>
      </c>
      <c r="G2597" s="3" t="n">
        <v>23.5213639143052</v>
      </c>
    </row>
    <row r="2598">
      <c r="A2598" t="n">
        <v>2597</v>
      </c>
      <c r="B2598" t="inlineStr">
        <is>
          <t>2025-02-22</t>
        </is>
      </c>
      <c r="C2598" t="inlineStr">
        <is>
          <t>12:23:52</t>
        </is>
      </c>
      <c r="D2598" s="3" t="n">
        <v>14.9215249962615</v>
      </c>
      <c r="E2598" s="3" t="n">
        <v>4.36634274123922</v>
      </c>
      <c r="F2598" s="3" t="n">
        <v>36.1126472362267</v>
      </c>
      <c r="G2598" s="3" t="n">
        <v>23.5274256456713</v>
      </c>
    </row>
    <row r="2599">
      <c r="A2599" t="n">
        <v>2598</v>
      </c>
      <c r="B2599" t="inlineStr">
        <is>
          <t>2025-02-22</t>
        </is>
      </c>
      <c r="C2599" t="inlineStr">
        <is>
          <t>12:23:53</t>
        </is>
      </c>
      <c r="D2599" s="3" t="n">
        <v>14.3475705441588</v>
      </c>
      <c r="E2599" s="3" t="n">
        <v>4.36644878752907</v>
      </c>
      <c r="F2599" s="3" t="n">
        <v>36.1067656436968</v>
      </c>
      <c r="G2599" s="3" t="n">
        <v>23.5925089994529</v>
      </c>
    </row>
    <row r="2600">
      <c r="A2600" t="n">
        <v>2599</v>
      </c>
      <c r="B2600" t="inlineStr">
        <is>
          <t>2025-02-22</t>
        </is>
      </c>
      <c r="C2600" t="inlineStr">
        <is>
          <t>12:23:54</t>
        </is>
      </c>
      <c r="D2600" s="3" t="n">
        <v>14.6367341620451</v>
      </c>
      <c r="E2600" s="3" t="n">
        <v>4.3664182651741</v>
      </c>
      <c r="F2600" s="3" t="n">
        <v>36.1082396586623</v>
      </c>
      <c r="G2600" s="3" t="n">
        <v>23.5757248323841</v>
      </c>
    </row>
    <row r="2601">
      <c r="A2601" t="n">
        <v>2600</v>
      </c>
      <c r="B2601" t="inlineStr">
        <is>
          <t>2025-02-22</t>
        </is>
      </c>
      <c r="C2601" t="inlineStr">
        <is>
          <t>12:23:55</t>
        </is>
      </c>
      <c r="D2601" s="3" t="n">
        <v>14.6025259259656</v>
      </c>
      <c r="E2601" s="3" t="n">
        <v>4.36646892975018</v>
      </c>
      <c r="F2601" s="3" t="n">
        <v>36.1124210518261</v>
      </c>
      <c r="G2601" s="3" t="n">
        <v>23.6136928853343</v>
      </c>
    </row>
    <row r="2602">
      <c r="A2602" t="n">
        <v>2601</v>
      </c>
      <c r="B2602" t="inlineStr">
        <is>
          <t>2025-02-22</t>
        </is>
      </c>
      <c r="C2602" t="inlineStr">
        <is>
          <t>12:23:56</t>
        </is>
      </c>
      <c r="D2602" s="3" t="n">
        <v>14.7069584100499</v>
      </c>
      <c r="E2602" s="3" t="n">
        <v>4.36648897568112</v>
      </c>
      <c r="F2602" s="3" t="n">
        <v>36.1147760737327</v>
      </c>
      <c r="G2602" s="3" t="n">
        <v>23.6020216405525</v>
      </c>
    </row>
    <row r="2603">
      <c r="A2603" t="n">
        <v>2602</v>
      </c>
      <c r="B2603" t="inlineStr">
        <is>
          <t>2025-02-22</t>
        </is>
      </c>
      <c r="C2603" t="inlineStr">
        <is>
          <t>12:23:57</t>
        </is>
      </c>
      <c r="D2603" s="3" t="n">
        <v>14.4773637554893</v>
      </c>
      <c r="E2603" s="3" t="n">
        <v>4.3664758951946</v>
      </c>
      <c r="F2603" s="3" t="n">
        <v>36.1204633250282</v>
      </c>
      <c r="G2603" s="3" t="n">
        <v>23.6349824626624</v>
      </c>
    </row>
    <row r="2604">
      <c r="A2604" t="n">
        <v>2603</v>
      </c>
      <c r="B2604" t="inlineStr">
        <is>
          <t>2025-02-22</t>
        </is>
      </c>
      <c r="C2604" t="inlineStr">
        <is>
          <t>12:23:58</t>
        </is>
      </c>
      <c r="D2604" s="3" t="n">
        <v>14.457635878666</v>
      </c>
      <c r="E2604" s="3" t="n">
        <v>4.36654986496345</v>
      </c>
      <c r="F2604" s="3" t="n">
        <v>36.1200548062399</v>
      </c>
      <c r="G2604" s="3" t="n">
        <v>23.6575647695357</v>
      </c>
    </row>
    <row r="2605">
      <c r="A2605" t="n">
        <v>2604</v>
      </c>
      <c r="B2605" t="inlineStr">
        <is>
          <t>2025-02-22</t>
        </is>
      </c>
      <c r="C2605" t="inlineStr">
        <is>
          <t>12:23:59</t>
        </is>
      </c>
      <c r="D2605" s="3" t="n">
        <v>14.7716021672088</v>
      </c>
      <c r="E2605" s="3" t="n">
        <v>4.36645960251761</v>
      </c>
      <c r="F2605" s="3" t="n">
        <v>36.1211806349921</v>
      </c>
      <c r="G2605" s="3" t="n">
        <v>23.7335648355446</v>
      </c>
    </row>
    <row r="2606">
      <c r="A2606" t="n">
        <v>2605</v>
      </c>
      <c r="B2606" t="inlineStr">
        <is>
          <t>2025-02-22</t>
        </is>
      </c>
      <c r="C2606" t="inlineStr">
        <is>
          <t>12:24:00</t>
        </is>
      </c>
      <c r="D2606" s="3" t="n">
        <v>14.7899011496821</v>
      </c>
      <c r="E2606" s="3" t="n">
        <v>4.36650009338073</v>
      </c>
      <c r="F2606" s="3" t="n">
        <v>36.11753399682</v>
      </c>
      <c r="G2606" s="3" t="n">
        <v>23.7685080502333</v>
      </c>
    </row>
    <row r="2607">
      <c r="A2607" t="n">
        <v>2606</v>
      </c>
      <c r="B2607" t="inlineStr">
        <is>
          <t>2025-02-22</t>
        </is>
      </c>
      <c r="C2607" t="inlineStr">
        <is>
          <t>12:24:01</t>
        </is>
      </c>
      <c r="D2607" s="3" t="n">
        <v>14.492082236415</v>
      </c>
      <c r="E2607" s="3" t="n">
        <v>4.36652933961499</v>
      </c>
      <c r="F2607" s="3" t="n">
        <v>36.1135182166822</v>
      </c>
      <c r="G2607" s="3" t="n">
        <v>23.8531197925275</v>
      </c>
    </row>
    <row r="2608">
      <c r="A2608" t="n">
        <v>2607</v>
      </c>
      <c r="B2608" t="inlineStr">
        <is>
          <t>2025-02-22</t>
        </is>
      </c>
      <c r="C2608" t="inlineStr">
        <is>
          <t>12:24:02</t>
        </is>
      </c>
      <c r="D2608" s="3" t="n">
        <v>14.6541211211137</v>
      </c>
      <c r="E2608" s="3" t="n">
        <v>4.36654262829235</v>
      </c>
      <c r="F2608" s="3" t="n">
        <v>36.1170245843731</v>
      </c>
      <c r="G2608" s="3" t="n">
        <v>23.9220410693052</v>
      </c>
    </row>
    <row r="2609">
      <c r="A2609" t="n">
        <v>2608</v>
      </c>
      <c r="B2609" t="inlineStr">
        <is>
          <t>2025-02-22</t>
        </is>
      </c>
      <c r="C2609" t="inlineStr">
        <is>
          <t>12:24:03</t>
        </is>
      </c>
      <c r="D2609" s="3" t="n">
        <v>14.2389227105708</v>
      </c>
      <c r="E2609" s="3" t="n">
        <v>4.36643887683465</v>
      </c>
      <c r="F2609" s="3" t="n">
        <v>36.1181239863814</v>
      </c>
      <c r="G2609" s="3" t="n">
        <v>23.9364030335226</v>
      </c>
    </row>
    <row r="2610">
      <c r="A2610" t="n">
        <v>2609</v>
      </c>
      <c r="B2610" t="inlineStr">
        <is>
          <t>2025-02-22</t>
        </is>
      </c>
      <c r="C2610" t="inlineStr">
        <is>
          <t>12:24:04</t>
        </is>
      </c>
      <c r="D2610" s="3" t="n">
        <v>14.4975879369337</v>
      </c>
      <c r="E2610" s="3" t="n">
        <v>4.36647164179487</v>
      </c>
      <c r="F2610" s="3" t="n">
        <v>36.1149519345705</v>
      </c>
      <c r="G2610" s="3" t="n">
        <v>24.0466817433371</v>
      </c>
    </row>
    <row r="2611">
      <c r="A2611" t="n">
        <v>2610</v>
      </c>
      <c r="B2611" t="inlineStr">
        <is>
          <t>2025-02-22</t>
        </is>
      </c>
      <c r="C2611" t="inlineStr">
        <is>
          <t>12:24:05</t>
        </is>
      </c>
      <c r="D2611" s="3" t="n">
        <v>14.3172594897637</v>
      </c>
      <c r="E2611" s="3" t="n">
        <v>4.36651482746374</v>
      </c>
      <c r="F2611" s="3" t="n">
        <v>36.1137352823771</v>
      </c>
      <c r="G2611" s="3" t="n">
        <v>24.0984189359021</v>
      </c>
    </row>
    <row r="2612">
      <c r="A2612" t="n">
        <v>2611</v>
      </c>
      <c r="B2612" t="inlineStr">
        <is>
          <t>2025-02-22</t>
        </is>
      </c>
      <c r="C2612" t="inlineStr">
        <is>
          <t>12:24:06</t>
        </is>
      </c>
      <c r="D2612" s="3" t="n">
        <v>14.5103100065222</v>
      </c>
      <c r="E2612" s="3" t="n">
        <v>4.36655493585564</v>
      </c>
      <c r="F2612" s="3" t="n">
        <v>36.1150870147018</v>
      </c>
      <c r="G2612" s="3" t="n">
        <v>24.1583738468644</v>
      </c>
    </row>
    <row r="2613">
      <c r="A2613" t="n">
        <v>2612</v>
      </c>
      <c r="B2613" t="inlineStr">
        <is>
          <t>2025-02-22</t>
        </is>
      </c>
      <c r="C2613" t="inlineStr">
        <is>
          <t>12:24:07</t>
        </is>
      </c>
      <c r="D2613" s="3" t="n">
        <v>14.2247279621621</v>
      </c>
      <c r="E2613" s="3" t="n">
        <v>4.36654741878342</v>
      </c>
      <c r="F2613" s="3" t="n">
        <v>36.1049265433156</v>
      </c>
      <c r="G2613" s="3" t="n">
        <v>24.2420076229583</v>
      </c>
    </row>
    <row r="2614">
      <c r="A2614" t="n">
        <v>2613</v>
      </c>
      <c r="B2614" t="inlineStr">
        <is>
          <t>2025-02-22</t>
        </is>
      </c>
      <c r="C2614" t="inlineStr">
        <is>
          <t>12:24:08</t>
        </is>
      </c>
      <c r="D2614" s="3" t="n">
        <v>14.4821280221634</v>
      </c>
      <c r="E2614" s="3" t="n">
        <v>4.36650476059106</v>
      </c>
      <c r="F2614" s="3" t="n">
        <v>36.0991827432985</v>
      </c>
      <c r="G2614" s="3" t="n">
        <v>24.2262112570814</v>
      </c>
    </row>
    <row r="2615">
      <c r="A2615" t="n">
        <v>2614</v>
      </c>
      <c r="B2615" t="inlineStr">
        <is>
          <t>2025-02-22</t>
        </is>
      </c>
      <c r="C2615" t="inlineStr">
        <is>
          <t>12:24:09</t>
        </is>
      </c>
      <c r="D2615" s="3" t="n">
        <v>14.2117037642308</v>
      </c>
      <c r="E2615" s="3" t="n">
        <v>4.36659624749734</v>
      </c>
      <c r="F2615" s="3" t="n">
        <v>36.0922015336607</v>
      </c>
      <c r="G2615" s="3" t="n">
        <v>24.1793078445598</v>
      </c>
    </row>
    <row r="2616">
      <c r="A2616" t="n">
        <v>2615</v>
      </c>
      <c r="B2616" t="inlineStr">
        <is>
          <t>2025-02-22</t>
        </is>
      </c>
      <c r="C2616" t="inlineStr">
        <is>
          <t>12:24:10</t>
        </is>
      </c>
      <c r="D2616" s="3" t="n">
        <v>14.3686908685683</v>
      </c>
      <c r="E2616" s="3" t="n">
        <v>4.36657022028038</v>
      </c>
      <c r="F2616" s="3" t="n">
        <v>36.0947575030808</v>
      </c>
      <c r="G2616" s="3" t="n">
        <v>24.1322519793592</v>
      </c>
    </row>
    <row r="2617">
      <c r="A2617" t="n">
        <v>2616</v>
      </c>
      <c r="B2617" t="inlineStr">
        <is>
          <t>2025-02-22</t>
        </is>
      </c>
      <c r="C2617" t="inlineStr">
        <is>
          <t>12:24:11</t>
        </is>
      </c>
      <c r="D2617" s="3" t="n">
        <v>14.4222972258033</v>
      </c>
      <c r="E2617" s="3" t="n">
        <v>4.36661137408965</v>
      </c>
      <c r="F2617" s="3" t="n">
        <v>36.0962775084544</v>
      </c>
      <c r="G2617" s="3" t="n">
        <v>24.0613107900458</v>
      </c>
    </row>
    <row r="2618">
      <c r="A2618" t="n">
        <v>2617</v>
      </c>
      <c r="B2618" t="inlineStr">
        <is>
          <t>2025-02-22</t>
        </is>
      </c>
      <c r="C2618" t="inlineStr">
        <is>
          <t>12:24:12</t>
        </is>
      </c>
      <c r="D2618" s="3" t="n">
        <v>14.4485921903869</v>
      </c>
      <c r="E2618" s="3" t="n">
        <v>4.36662289919609</v>
      </c>
      <c r="F2618" s="3" t="n">
        <v>36.0911827684018</v>
      </c>
      <c r="G2618" s="3" t="n">
        <v>24.058372668025</v>
      </c>
    </row>
    <row r="2619">
      <c r="A2619" t="n">
        <v>2618</v>
      </c>
      <c r="B2619" t="inlineStr">
        <is>
          <t>2025-02-22</t>
        </is>
      </c>
      <c r="C2619" t="inlineStr">
        <is>
          <t>12:24:13</t>
        </is>
      </c>
      <c r="D2619" s="3" t="n">
        <v>14.5600008937406</v>
      </c>
      <c r="E2619" s="3" t="n">
        <v>4.36673811345846</v>
      </c>
      <c r="F2619" s="3" t="n">
        <v>36.1013990899673</v>
      </c>
      <c r="G2619" s="3" t="n">
        <v>24.0886392329519</v>
      </c>
    </row>
    <row r="2620">
      <c r="A2620" t="n">
        <v>2619</v>
      </c>
      <c r="B2620" t="inlineStr">
        <is>
          <t>2025-02-22</t>
        </is>
      </c>
      <c r="C2620" t="inlineStr">
        <is>
          <t>12:24:14</t>
        </is>
      </c>
      <c r="D2620" s="3" t="n">
        <v>14.5462904046732</v>
      </c>
      <c r="E2620" s="3" t="n">
        <v>4.36673938835964</v>
      </c>
      <c r="F2620" s="3" t="n">
        <v>36.0972296224719</v>
      </c>
      <c r="G2620" s="3" t="n">
        <v>24.0783840398403</v>
      </c>
    </row>
    <row r="2621">
      <c r="A2621" t="n">
        <v>2620</v>
      </c>
      <c r="B2621" t="inlineStr">
        <is>
          <t>2025-02-22</t>
        </is>
      </c>
      <c r="C2621" t="inlineStr">
        <is>
          <t>12:24:15</t>
        </is>
      </c>
      <c r="D2621" s="3" t="n">
        <v>14.4196437124026</v>
      </c>
      <c r="E2621" s="3" t="n">
        <v>4.36665835564096</v>
      </c>
      <c r="F2621" s="3" t="n">
        <v>36.0905608042735</v>
      </c>
      <c r="G2621" s="3" t="n">
        <v>23.9428899283364</v>
      </c>
    </row>
    <row r="2622">
      <c r="A2622" t="n">
        <v>2621</v>
      </c>
      <c r="B2622" t="inlineStr">
        <is>
          <t>2025-02-22</t>
        </is>
      </c>
      <c r="C2622" t="inlineStr">
        <is>
          <t>12:24:16</t>
        </is>
      </c>
      <c r="D2622" s="3" t="n">
        <v>14.4093402101564</v>
      </c>
      <c r="E2622" s="3" t="n">
        <v>4.36667201468712</v>
      </c>
      <c r="F2622" s="3" t="n">
        <v>36.0910555787555</v>
      </c>
      <c r="G2622" s="3" t="n">
        <v>23.9208766821744</v>
      </c>
    </row>
    <row r="2623">
      <c r="A2623" t="n">
        <v>2622</v>
      </c>
      <c r="B2623" t="inlineStr">
        <is>
          <t>2025-02-22</t>
        </is>
      </c>
      <c r="C2623" t="inlineStr">
        <is>
          <t>12:24:17</t>
        </is>
      </c>
      <c r="D2623" s="3" t="n">
        <v>14.4332711543015</v>
      </c>
      <c r="E2623" s="3" t="n">
        <v>4.36682829207224</v>
      </c>
      <c r="F2623" s="3" t="n">
        <v>36.087631018493</v>
      </c>
      <c r="G2623" s="3" t="n">
        <v>23.9712064194392</v>
      </c>
    </row>
    <row r="2624">
      <c r="A2624" t="n">
        <v>2623</v>
      </c>
      <c r="B2624" t="inlineStr">
        <is>
          <t>2025-02-22</t>
        </is>
      </c>
      <c r="C2624" t="inlineStr">
        <is>
          <t>12:24:18</t>
        </is>
      </c>
      <c r="D2624" s="3" t="n">
        <v>14.4690391761167</v>
      </c>
      <c r="E2624" s="3" t="n">
        <v>4.36677352533248</v>
      </c>
      <c r="F2624" s="3" t="n">
        <v>36.0875829543199</v>
      </c>
      <c r="G2624" s="3" t="n">
        <v>24.0492318846619</v>
      </c>
    </row>
    <row r="2625">
      <c r="A2625" t="n">
        <v>2624</v>
      </c>
      <c r="B2625" t="inlineStr">
        <is>
          <t>2025-02-22</t>
        </is>
      </c>
      <c r="C2625" t="inlineStr">
        <is>
          <t>12:24:19</t>
        </is>
      </c>
      <c r="D2625" s="3" t="n">
        <v>14.2466436308083</v>
      </c>
      <c r="E2625" s="3" t="n">
        <v>4.36674968468089</v>
      </c>
      <c r="F2625" s="3" t="n">
        <v>36.0908435576901</v>
      </c>
      <c r="G2625" s="3" t="n">
        <v>24.0964928986074</v>
      </c>
    </row>
    <row r="2626">
      <c r="A2626" t="n">
        <v>2625</v>
      </c>
      <c r="B2626" t="inlineStr">
        <is>
          <t>2025-02-22</t>
        </is>
      </c>
      <c r="C2626" t="inlineStr">
        <is>
          <t>12:24:20</t>
        </is>
      </c>
      <c r="D2626" s="3" t="n">
        <v>14.345751769272</v>
      </c>
      <c r="E2626" s="3" t="n">
        <v>4.36679392375094</v>
      </c>
      <c r="F2626" s="3" t="n">
        <v>36.0841520346067</v>
      </c>
      <c r="G2626" s="3" t="n">
        <v>24.1318017466965</v>
      </c>
    </row>
    <row r="2627">
      <c r="A2627" t="n">
        <v>2626</v>
      </c>
      <c r="B2627" t="inlineStr">
        <is>
          <t>2025-02-22</t>
        </is>
      </c>
      <c r="C2627" t="inlineStr">
        <is>
          <t>12:24:21</t>
        </is>
      </c>
      <c r="D2627" s="3" t="n">
        <v>14.256119076755</v>
      </c>
      <c r="E2627" s="3" t="n">
        <v>4.36681112879308</v>
      </c>
      <c r="F2627" s="3" t="n">
        <v>36.0906301070696</v>
      </c>
      <c r="G2627" s="3" t="n">
        <v>24.119319147231</v>
      </c>
    </row>
    <row r="2628">
      <c r="A2628" t="n">
        <v>2627</v>
      </c>
      <c r="B2628" t="inlineStr">
        <is>
          <t>2025-02-22</t>
        </is>
      </c>
      <c r="C2628" t="inlineStr">
        <is>
          <t>12:24:22</t>
        </is>
      </c>
      <c r="D2628" s="3" t="n">
        <v>14.3000548138036</v>
      </c>
      <c r="E2628" s="3" t="n">
        <v>4.36689262047415</v>
      </c>
      <c r="F2628" s="3" t="n">
        <v>36.0854872425102</v>
      </c>
      <c r="G2628" s="3" t="n">
        <v>24.0980919243716</v>
      </c>
    </row>
    <row r="2629">
      <c r="A2629" t="n">
        <v>2628</v>
      </c>
      <c r="B2629" t="inlineStr">
        <is>
          <t>2025-02-22</t>
        </is>
      </c>
      <c r="C2629" t="inlineStr">
        <is>
          <t>12:24:23</t>
        </is>
      </c>
      <c r="D2629" s="3" t="n">
        <v>14.3283551591188</v>
      </c>
      <c r="E2629" s="3" t="n">
        <v>4.36680342839018</v>
      </c>
      <c r="F2629" s="3" t="n">
        <v>36.0734289371641</v>
      </c>
      <c r="G2629" s="3" t="n">
        <v>24.0978763561927</v>
      </c>
    </row>
    <row r="2630">
      <c r="A2630" t="n">
        <v>2629</v>
      </c>
      <c r="B2630" t="inlineStr">
        <is>
          <t>2025-02-22</t>
        </is>
      </c>
      <c r="C2630" t="inlineStr">
        <is>
          <t>12:24:24</t>
        </is>
      </c>
      <c r="D2630" s="3" t="n">
        <v>14.2905306864545</v>
      </c>
      <c r="E2630" s="3" t="n">
        <v>4.36690330648647</v>
      </c>
      <c r="F2630" s="3" t="n">
        <v>36.0612138013052</v>
      </c>
      <c r="G2630" s="3" t="n">
        <v>24.0495048055146</v>
      </c>
    </row>
    <row r="2631">
      <c r="A2631" t="n">
        <v>2630</v>
      </c>
      <c r="B2631" t="inlineStr">
        <is>
          <t>2025-02-22</t>
        </is>
      </c>
      <c r="C2631" t="inlineStr">
        <is>
          <t>12:24:25</t>
        </is>
      </c>
      <c r="D2631" s="3" t="n">
        <v>14.2213171203144</v>
      </c>
      <c r="E2631" s="3" t="n">
        <v>4.36690952800397</v>
      </c>
      <c r="F2631" s="3" t="n">
        <v>36.0765168245709</v>
      </c>
      <c r="G2631" s="3" t="n">
        <v>23.8971934921967</v>
      </c>
    </row>
    <row r="2632">
      <c r="A2632" t="n">
        <v>2631</v>
      </c>
      <c r="B2632" t="inlineStr">
        <is>
          <t>2025-02-22</t>
        </is>
      </c>
      <c r="C2632" t="inlineStr">
        <is>
          <t>12:24:26</t>
        </is>
      </c>
      <c r="D2632" s="3" t="n">
        <v>14.1173581507083</v>
      </c>
      <c r="E2632" s="3" t="n">
        <v>4.3669307168607</v>
      </c>
      <c r="F2632" s="3" t="n">
        <v>36.091718977062</v>
      </c>
      <c r="G2632" s="3" t="n">
        <v>23.763736020682</v>
      </c>
    </row>
    <row r="2633">
      <c r="A2633" t="n">
        <v>2632</v>
      </c>
      <c r="B2633" t="inlineStr">
        <is>
          <t>2025-02-22</t>
        </is>
      </c>
      <c r="C2633" t="inlineStr">
        <is>
          <t>12:24:27</t>
        </is>
      </c>
      <c r="D2633" s="3" t="n">
        <v>14.2217692009095</v>
      </c>
      <c r="E2633" s="3" t="n">
        <v>4.36700989451972</v>
      </c>
      <c r="F2633" s="3" t="n">
        <v>36.1041995528495</v>
      </c>
      <c r="G2633" s="3" t="n">
        <v>23.6913499372985</v>
      </c>
    </row>
    <row r="2634">
      <c r="A2634" t="n">
        <v>2633</v>
      </c>
      <c r="B2634" t="inlineStr">
        <is>
          <t>2025-02-22</t>
        </is>
      </c>
      <c r="C2634" t="inlineStr">
        <is>
          <t>12:24:28</t>
        </is>
      </c>
      <c r="D2634" s="3" t="n">
        <v>14.2063819176948</v>
      </c>
      <c r="E2634" s="3" t="n">
        <v>4.36698628335018</v>
      </c>
      <c r="F2634" s="3" t="n">
        <v>36.1112707096092</v>
      </c>
      <c r="G2634" s="3" t="n">
        <v>23.6973046967126</v>
      </c>
    </row>
    <row r="2635">
      <c r="A2635" t="n">
        <v>2634</v>
      </c>
      <c r="B2635" t="inlineStr">
        <is>
          <t>2025-02-22</t>
        </is>
      </c>
      <c r="C2635" t="inlineStr">
        <is>
          <t>12:24:29</t>
        </is>
      </c>
      <c r="D2635" s="3" t="n">
        <v>-0.0194217747080018</v>
      </c>
      <c r="E2635" s="3" t="n">
        <v>4.35762340574539</v>
      </c>
      <c r="F2635" s="3" t="n">
        <v>36.1153199074585</v>
      </c>
      <c r="G2635" s="3" t="n">
        <v>23.7050408404921</v>
      </c>
    </row>
    <row r="2636">
      <c r="A2636" t="n">
        <v>2635</v>
      </c>
      <c r="B2636" t="inlineStr">
        <is>
          <t>2025-02-22</t>
        </is>
      </c>
      <c r="C2636" t="inlineStr">
        <is>
          <t>12:24:30</t>
        </is>
      </c>
      <c r="D2636" s="3" t="n">
        <v>-0.0188447667369873</v>
      </c>
      <c r="E2636" s="3" t="n">
        <v>4.35688490644895</v>
      </c>
      <c r="F2636" s="3" t="n">
        <v>36.1122164761096</v>
      </c>
      <c r="G2636" s="3" t="n">
        <v>23.6691786357792</v>
      </c>
    </row>
    <row r="2637">
      <c r="A2637" t="n">
        <v>2636</v>
      </c>
      <c r="B2637" t="inlineStr">
        <is>
          <t>2025-02-22</t>
        </is>
      </c>
      <c r="C2637" t="inlineStr">
        <is>
          <t>12:24:31</t>
        </is>
      </c>
      <c r="D2637" s="3" t="n">
        <v>-0.016097108520089</v>
      </c>
      <c r="E2637" s="3" t="n">
        <v>4.35621780162235</v>
      </c>
      <c r="F2637" s="3" t="n">
        <v>36.1130094951909</v>
      </c>
      <c r="G2637" s="3" t="n">
        <v>23.7239424383378</v>
      </c>
    </row>
    <row r="2638">
      <c r="A2638" t="n">
        <v>2637</v>
      </c>
      <c r="B2638" t="inlineStr">
        <is>
          <t>2025-02-22</t>
        </is>
      </c>
      <c r="C2638" t="inlineStr">
        <is>
          <t>12:24:32</t>
        </is>
      </c>
      <c r="D2638" s="3" t="n">
        <v>-0.0201201438059042</v>
      </c>
      <c r="E2638" s="3" t="n">
        <v>4.35565558165059</v>
      </c>
      <c r="F2638" s="3" t="n">
        <v>36.1184842511222</v>
      </c>
      <c r="G2638" s="3" t="n">
        <v>23.708146922694</v>
      </c>
    </row>
    <row r="2639">
      <c r="A2639" t="n">
        <v>2638</v>
      </c>
      <c r="B2639" t="inlineStr">
        <is>
          <t>2025-02-22</t>
        </is>
      </c>
      <c r="C2639" t="inlineStr">
        <is>
          <t>12:24:33</t>
        </is>
      </c>
      <c r="D2639" s="3" t="n">
        <v>-0.0210268697256506</v>
      </c>
      <c r="E2639" s="3" t="n">
        <v>4.35516089444298</v>
      </c>
      <c r="F2639" s="3" t="n">
        <v>36.1129992391313</v>
      </c>
      <c r="G2639" s="3" t="n">
        <v>23.6672066951529</v>
      </c>
    </row>
    <row r="2640">
      <c r="A2640" t="n">
        <v>2639</v>
      </c>
      <c r="B2640" t="inlineStr">
        <is>
          <t>2025-02-22</t>
        </is>
      </c>
      <c r="C2640" t="inlineStr">
        <is>
          <t>12:24:34</t>
        </is>
      </c>
      <c r="D2640" s="3" t="n">
        <v>-0.0203124794888136</v>
      </c>
      <c r="E2640" s="3" t="n">
        <v>4.35471031882082</v>
      </c>
      <c r="F2640" s="3" t="n">
        <v>36.1117075790125</v>
      </c>
      <c r="G2640" s="3" t="n">
        <v>23.6580520288752</v>
      </c>
    </row>
    <row r="2641">
      <c r="A2641" t="n">
        <v>2640</v>
      </c>
      <c r="B2641" t="inlineStr">
        <is>
          <t>2025-02-22</t>
        </is>
      </c>
      <c r="C2641" t="inlineStr">
        <is>
          <t>12:24:35</t>
        </is>
      </c>
      <c r="D2641" s="3" t="n">
        <v>-0.0197057133352371</v>
      </c>
      <c r="E2641" s="3" t="n">
        <v>4.35429753393092</v>
      </c>
      <c r="F2641" s="3" t="n">
        <v>36.1039782490137</v>
      </c>
      <c r="G2641" s="3" t="n">
        <v>23.6597189049992</v>
      </c>
    </row>
    <row r="2642">
      <c r="A2642" t="n">
        <v>2641</v>
      </c>
      <c r="B2642" t="inlineStr">
        <is>
          <t>2025-02-22</t>
        </is>
      </c>
      <c r="C2642" t="inlineStr">
        <is>
          <t>12:24:36</t>
        </is>
      </c>
      <c r="D2642" s="3" t="n">
        <v>-0.0142103985064197</v>
      </c>
      <c r="E2642" s="3" t="n">
        <v>4.35387138542265</v>
      </c>
      <c r="F2642" s="3" t="n">
        <v>36.098457028013</v>
      </c>
      <c r="G2642" s="3" t="n">
        <v>23.6267607539861</v>
      </c>
    </row>
    <row r="2643">
      <c r="A2643" t="n">
        <v>2642</v>
      </c>
      <c r="B2643" t="inlineStr">
        <is>
          <t>2025-02-22</t>
        </is>
      </c>
      <c r="C2643" t="inlineStr">
        <is>
          <t>12:24:37</t>
        </is>
      </c>
      <c r="D2643" s="3" t="n">
        <v>-0.0132739081239702</v>
      </c>
      <c r="E2643" s="3" t="n">
        <v>4.3535388656658</v>
      </c>
      <c r="F2643" s="3" t="n">
        <v>36.0929778008415</v>
      </c>
      <c r="G2643" s="3" t="n">
        <v>23.6533074731096</v>
      </c>
    </row>
    <row r="2644">
      <c r="A2644" t="n">
        <v>2643</v>
      </c>
      <c r="B2644" t="inlineStr">
        <is>
          <t>2025-02-22</t>
        </is>
      </c>
      <c r="C2644" t="inlineStr">
        <is>
          <t>12:24:38</t>
        </is>
      </c>
      <c r="D2644" s="3" t="n">
        <v>-0.0123122283340057</v>
      </c>
      <c r="E2644" s="3" t="n">
        <v>4.35320627951349</v>
      </c>
      <c r="F2644" s="3" t="n">
        <v>36.0803559974912</v>
      </c>
      <c r="G2644" s="3" t="n">
        <v>23.7129428395342</v>
      </c>
    </row>
    <row r="2645">
      <c r="A2645" t="n">
        <v>2644</v>
      </c>
      <c r="B2645" t="inlineStr">
        <is>
          <t>2025-02-22</t>
        </is>
      </c>
      <c r="C2645" t="inlineStr">
        <is>
          <t>12:24:39</t>
        </is>
      </c>
      <c r="D2645" s="3" t="n">
        <v>-0.014180634435754</v>
      </c>
      <c r="E2645" s="3" t="n">
        <v>4.35289244980742</v>
      </c>
      <c r="F2645" s="3" t="n">
        <v>36.0755675093963</v>
      </c>
      <c r="G2645" s="3" t="n">
        <v>23.7088436937235</v>
      </c>
    </row>
    <row r="2646">
      <c r="A2646" t="n">
        <v>2645</v>
      </c>
      <c r="B2646" t="inlineStr">
        <is>
          <t>2025-02-22</t>
        </is>
      </c>
      <c r="C2646" t="inlineStr">
        <is>
          <t>12:24:40</t>
        </is>
      </c>
      <c r="D2646" s="3" t="n">
        <v>-0.0129052689837531</v>
      </c>
      <c r="E2646" s="3" t="n">
        <v>4.35260439305019</v>
      </c>
      <c r="F2646" s="3" t="n">
        <v>36.0574066780121</v>
      </c>
      <c r="G2646" s="3" t="n">
        <v>23.7104240502316</v>
      </c>
    </row>
    <row r="2647">
      <c r="A2647" t="n">
        <v>2646</v>
      </c>
      <c r="B2647" t="inlineStr">
        <is>
          <t>2025-02-22</t>
        </is>
      </c>
      <c r="C2647" t="inlineStr">
        <is>
          <t>12:24:41</t>
        </is>
      </c>
      <c r="D2647" s="3" t="n">
        <v>-0.0135647070163656</v>
      </c>
      <c r="E2647" s="3" t="n">
        <v>4.352321543446</v>
      </c>
      <c r="F2647" s="3" t="n">
        <v>36.0509356999717</v>
      </c>
      <c r="G2647" s="3" t="n">
        <v>23.7582284478073</v>
      </c>
    </row>
    <row r="2648">
      <c r="A2648" t="n">
        <v>2647</v>
      </c>
      <c r="B2648" t="inlineStr">
        <is>
          <t>2025-02-22</t>
        </is>
      </c>
      <c r="C2648" t="inlineStr">
        <is>
          <t>12:24:42</t>
        </is>
      </c>
      <c r="D2648" s="3" t="n">
        <v>-0.009635555661833909</v>
      </c>
      <c r="E2648" s="3" t="n">
        <v>4.35205763887524</v>
      </c>
      <c r="F2648" s="3" t="n">
        <v>36.0332284164339</v>
      </c>
      <c r="G2648" s="3" t="n">
        <v>23.7594364948739</v>
      </c>
    </row>
    <row r="2649">
      <c r="A2649" t="n">
        <v>2648</v>
      </c>
      <c r="B2649" t="inlineStr">
        <is>
          <t>2025-02-22</t>
        </is>
      </c>
      <c r="C2649" t="inlineStr">
        <is>
          <t>12:24:43</t>
        </is>
      </c>
      <c r="D2649" s="3" t="n">
        <v>-0.012461072474848</v>
      </c>
      <c r="E2649" s="3" t="n">
        <v>4.35179570461843</v>
      </c>
      <c r="F2649" s="3" t="n">
        <v>36.0235913732706</v>
      </c>
      <c r="G2649" s="3" t="n">
        <v>23.7088006519824</v>
      </c>
    </row>
    <row r="2650">
      <c r="A2650" t="n">
        <v>2649</v>
      </c>
      <c r="B2650" t="inlineStr">
        <is>
          <t>2025-02-22</t>
        </is>
      </c>
      <c r="C2650" t="inlineStr">
        <is>
          <t>12:24:44</t>
        </is>
      </c>
      <c r="D2650" s="3" t="n">
        <v>-0.0136700413194846</v>
      </c>
      <c r="E2650" s="3" t="n">
        <v>4.35155541121752</v>
      </c>
      <c r="F2650" s="3" t="n">
        <v>36.0183456572517</v>
      </c>
      <c r="G2650" s="3" t="n">
        <v>23.6515176785945</v>
      </c>
    </row>
    <row r="2651">
      <c r="A2651" t="n">
        <v>2650</v>
      </c>
      <c r="B2651" t="inlineStr">
        <is>
          <t>2025-02-22</t>
        </is>
      </c>
      <c r="C2651" t="inlineStr">
        <is>
          <t>12:24:45</t>
        </is>
      </c>
      <c r="D2651" s="3" t="n">
        <v>-0.0138349031516284</v>
      </c>
      <c r="E2651" s="3" t="n">
        <v>4.35132932021732</v>
      </c>
      <c r="F2651" s="3" t="n">
        <v>36.0017134167361</v>
      </c>
      <c r="G2651" s="3" t="n">
        <v>23.6428936164007</v>
      </c>
    </row>
    <row r="2652">
      <c r="A2652" t="n">
        <v>2651</v>
      </c>
      <c r="B2652" t="inlineStr">
        <is>
          <t>2025-02-22</t>
        </is>
      </c>
      <c r="C2652" t="inlineStr">
        <is>
          <t>12:24:46</t>
        </is>
      </c>
      <c r="D2652" s="3" t="n">
        <v>-0.0119939819287875</v>
      </c>
      <c r="E2652" s="3" t="n">
        <v>4.35110473873486</v>
      </c>
      <c r="F2652" s="3" t="n">
        <v>35.9853616156378</v>
      </c>
      <c r="G2652" s="3" t="n">
        <v>23.6952068396852</v>
      </c>
    </row>
    <row r="2653">
      <c r="A2653" t="n">
        <v>2652</v>
      </c>
      <c r="B2653" t="inlineStr">
        <is>
          <t>2025-02-22</t>
        </is>
      </c>
      <c r="C2653" t="inlineStr">
        <is>
          <t>12:24:47</t>
        </is>
      </c>
      <c r="D2653" s="3" t="n">
        <v>-0.0124610835556493</v>
      </c>
      <c r="E2653" s="3" t="n">
        <v>4.35089096328848</v>
      </c>
      <c r="F2653" s="3" t="n">
        <v>35.9639561066816</v>
      </c>
      <c r="G2653" s="3" t="n">
        <v>23.7021478356772</v>
      </c>
    </row>
    <row r="2654">
      <c r="A2654" t="n">
        <v>2653</v>
      </c>
      <c r="B2654" t="inlineStr">
        <is>
          <t>2025-02-22</t>
        </is>
      </c>
      <c r="C2654" t="inlineStr">
        <is>
          <t>12:24:48</t>
        </is>
      </c>
      <c r="D2654" s="3" t="n">
        <v>-0.0129831408852771</v>
      </c>
      <c r="E2654" s="3" t="n">
        <v>4.35068279740772</v>
      </c>
      <c r="F2654" s="3" t="n">
        <v>35.9408669205333</v>
      </c>
      <c r="G2654" s="3" t="n">
        <v>23.7579063506642</v>
      </c>
    </row>
    <row r="2655">
      <c r="A2655" t="n">
        <v>2654</v>
      </c>
      <c r="B2655" t="inlineStr">
        <is>
          <t>2025-02-22</t>
        </is>
      </c>
      <c r="C2655" t="inlineStr">
        <is>
          <t>12:24:49</t>
        </is>
      </c>
      <c r="D2655" s="3" t="n">
        <v>-0.0120764125424162</v>
      </c>
      <c r="E2655" s="3" t="n">
        <v>4.35048976229859</v>
      </c>
      <c r="F2655" s="3" t="n">
        <v>35.9104923229074</v>
      </c>
      <c r="G2655" s="3" t="n">
        <v>23.7049268666106</v>
      </c>
    </row>
    <row r="2656">
      <c r="A2656" t="n">
        <v>2655</v>
      </c>
      <c r="B2656" t="inlineStr">
        <is>
          <t>2025-02-22</t>
        </is>
      </c>
      <c r="C2656" t="inlineStr">
        <is>
          <t>12:24:50</t>
        </is>
      </c>
      <c r="D2656" s="3" t="n">
        <v>-0.0131205247297212</v>
      </c>
      <c r="E2656" s="3" t="n">
        <v>4.35029118367497</v>
      </c>
      <c r="F2656" s="3" t="n">
        <v>35.8797011514558</v>
      </c>
      <c r="G2656" s="3" t="n">
        <v>23.683320803396</v>
      </c>
    </row>
    <row r="2657">
      <c r="A2657" t="n">
        <v>2656</v>
      </c>
      <c r="B2657" t="inlineStr">
        <is>
          <t>2025-02-22</t>
        </is>
      </c>
      <c r="C2657" t="inlineStr">
        <is>
          <t>12:24:51</t>
        </is>
      </c>
      <c r="D2657" s="3" t="n">
        <v>-0.0107598312323602</v>
      </c>
      <c r="E2657" s="3" t="n">
        <v>4.35011289043229</v>
      </c>
      <c r="F2657" s="3" t="n">
        <v>35.8477359186808</v>
      </c>
      <c r="G2657" s="3" t="n">
        <v>23.6790941894551</v>
      </c>
    </row>
    <row r="2658">
      <c r="A2658" t="n">
        <v>2657</v>
      </c>
      <c r="B2658" t="inlineStr">
        <is>
          <t>2025-02-22</t>
        </is>
      </c>
      <c r="C2658" t="inlineStr">
        <is>
          <t>12:24:52</t>
        </is>
      </c>
      <c r="D2658" s="3" t="n">
        <v>-0.0143043139840662</v>
      </c>
      <c r="E2658" s="3" t="n">
        <v>4.34993968234562</v>
      </c>
      <c r="F2658" s="3" t="n">
        <v>35.8153761528705</v>
      </c>
      <c r="G2658" s="3" t="n">
        <v>23.659832648576</v>
      </c>
    </row>
    <row r="2659">
      <c r="A2659" t="n">
        <v>2658</v>
      </c>
      <c r="B2659" t="inlineStr">
        <is>
          <t>2025-02-22</t>
        </is>
      </c>
      <c r="C2659" t="inlineStr">
        <is>
          <t>12:24:53</t>
        </is>
      </c>
      <c r="D2659" s="3" t="n">
        <v>-0.0117764663862919</v>
      </c>
      <c r="E2659" s="3" t="n">
        <v>4.34976843760692</v>
      </c>
      <c r="F2659" s="3" t="n">
        <v>35.7797936646661</v>
      </c>
      <c r="G2659" s="3" t="n">
        <v>23.6834555831553</v>
      </c>
    </row>
    <row r="2660">
      <c r="A2660" t="n">
        <v>2659</v>
      </c>
      <c r="B2660" t="inlineStr">
        <is>
          <t>2025-02-22</t>
        </is>
      </c>
      <c r="C2660" t="inlineStr">
        <is>
          <t>12:24:54</t>
        </is>
      </c>
      <c r="D2660" s="3" t="n">
        <v>-0.0146363201701943</v>
      </c>
      <c r="E2660" s="3" t="n">
        <v>4.34960697410694</v>
      </c>
      <c r="F2660" s="3" t="n">
        <v>35.7460363267244</v>
      </c>
      <c r="G2660" s="3" t="n">
        <v>23.6597956597573</v>
      </c>
    </row>
    <row r="2661">
      <c r="A2661" t="n">
        <v>2660</v>
      </c>
      <c r="B2661" t="inlineStr">
        <is>
          <t>2025-02-22</t>
        </is>
      </c>
      <c r="C2661" t="inlineStr">
        <is>
          <t>12:24:55</t>
        </is>
      </c>
      <c r="D2661" s="3" t="n">
        <v>-0.009608103716069429</v>
      </c>
      <c r="E2661" s="3" t="n">
        <v>4.34944544411218</v>
      </c>
      <c r="F2661" s="3" t="n">
        <v>35.7081099031488</v>
      </c>
      <c r="G2661" s="3" t="n">
        <v>23.6858288952116</v>
      </c>
    </row>
    <row r="2662">
      <c r="A2662" t="n">
        <v>2661</v>
      </c>
      <c r="B2662" t="inlineStr">
        <is>
          <t>2025-02-22</t>
        </is>
      </c>
      <c r="C2662" t="inlineStr">
        <is>
          <t>12:24:56</t>
        </is>
      </c>
      <c r="D2662" s="3" t="n">
        <v>-0.0122458557570608</v>
      </c>
      <c r="E2662" s="3" t="n">
        <v>4.34928508702663</v>
      </c>
      <c r="F2662" s="3" t="n">
        <v>35.6760974377736</v>
      </c>
      <c r="G2662" s="3" t="n">
        <v>23.6424167470907</v>
      </c>
    </row>
    <row r="2663">
      <c r="A2663" t="n">
        <v>2662</v>
      </c>
      <c r="B2663" t="inlineStr">
        <is>
          <t>2025-02-22</t>
        </is>
      </c>
      <c r="C2663" t="inlineStr">
        <is>
          <t>12:24:57</t>
        </is>
      </c>
      <c r="D2663" s="3" t="n">
        <v>-0.0173107166536701</v>
      </c>
      <c r="E2663" s="3" t="n">
        <v>4.34914294390165</v>
      </c>
      <c r="F2663" s="3" t="n">
        <v>35.6244380085025</v>
      </c>
      <c r="G2663" s="3" t="n">
        <v>23.633516999417</v>
      </c>
    </row>
    <row r="2664">
      <c r="A2664" t="n">
        <v>2663</v>
      </c>
      <c r="B2664" t="inlineStr">
        <is>
          <t>2025-02-22</t>
        </is>
      </c>
      <c r="C2664" t="inlineStr">
        <is>
          <t>12:24:58</t>
        </is>
      </c>
      <c r="D2664" s="3" t="n">
        <v>-0.0108811908832472</v>
      </c>
      <c r="E2664" s="3" t="n">
        <v>4.34899717168221</v>
      </c>
      <c r="F2664" s="3" t="n">
        <v>35.5904895651818</v>
      </c>
      <c r="G2664" s="3" t="n">
        <v>23.6511859823698</v>
      </c>
    </row>
    <row r="2665">
      <c r="A2665" t="n">
        <v>2664</v>
      </c>
      <c r="B2665" t="inlineStr">
        <is>
          <t>2025-02-22</t>
        </is>
      </c>
      <c r="C2665" t="inlineStr">
        <is>
          <t>12:24:59</t>
        </is>
      </c>
      <c r="D2665" s="3" t="n">
        <v>-0.0143867525826157</v>
      </c>
      <c r="E2665" s="3" t="n">
        <v>4.34885298034042</v>
      </c>
      <c r="F2665" s="3" t="n">
        <v>35.5464802473994</v>
      </c>
      <c r="G2665" s="3" t="n">
        <v>23.6760510462132</v>
      </c>
    </row>
    <row r="2666">
      <c r="A2666" t="n">
        <v>2665</v>
      </c>
      <c r="B2666" t="inlineStr">
        <is>
          <t>2025-02-22</t>
        </is>
      </c>
      <c r="C2666" t="inlineStr">
        <is>
          <t>12:25:00</t>
        </is>
      </c>
      <c r="D2666" s="3" t="n">
        <v>-0.0126007731920832</v>
      </c>
      <c r="E2666" s="3" t="n">
        <v>4.34871780091408</v>
      </c>
      <c r="F2666" s="3" t="n">
        <v>35.4980689751035</v>
      </c>
      <c r="G2666" s="3" t="n">
        <v>23.6548093957371</v>
      </c>
    </row>
    <row r="2667">
      <c r="A2667" t="n">
        <v>2666</v>
      </c>
      <c r="B2667" t="inlineStr">
        <is>
          <t>2025-02-22</t>
        </is>
      </c>
      <c r="C2667" t="inlineStr">
        <is>
          <t>12:25:01</t>
        </is>
      </c>
      <c r="D2667" s="3" t="n">
        <v>-0.009001336462994749</v>
      </c>
      <c r="E2667" s="3" t="n">
        <v>4.34858347730631</v>
      </c>
      <c r="F2667" s="3" t="n">
        <v>35.4479535008751</v>
      </c>
      <c r="G2667" s="3" t="n">
        <v>23.6702891322677</v>
      </c>
    </row>
    <row r="2668">
      <c r="A2668" t="n">
        <v>2667</v>
      </c>
      <c r="B2668" t="inlineStr">
        <is>
          <t>2025-02-22</t>
        </is>
      </c>
      <c r="C2668" t="inlineStr">
        <is>
          <t>12:25:02</t>
        </is>
      </c>
      <c r="D2668" s="3" t="n">
        <v>-0.0123145499119858</v>
      </c>
      <c r="E2668" s="3" t="n">
        <v>4.3484529811263</v>
      </c>
      <c r="F2668" s="3" t="n">
        <v>35.4004500703865</v>
      </c>
      <c r="G2668" s="3" t="n">
        <v>23.6699500753664</v>
      </c>
    </row>
    <row r="2669">
      <c r="A2669" t="n">
        <v>2668</v>
      </c>
      <c r="B2669" t="inlineStr">
        <is>
          <t>2025-02-22</t>
        </is>
      </c>
      <c r="C2669" t="inlineStr">
        <is>
          <t>12:25:03</t>
        </is>
      </c>
      <c r="D2669" s="3" t="n">
        <v>-0.011737541764703</v>
      </c>
      <c r="E2669" s="3" t="n">
        <v>4.3483300551402</v>
      </c>
      <c r="F2669" s="3" t="n">
        <v>35.3534563723065</v>
      </c>
      <c r="G2669" s="3" t="n">
        <v>23.6798587091403</v>
      </c>
    </row>
    <row r="2670">
      <c r="A2670" t="n">
        <v>2669</v>
      </c>
      <c r="B2670" t="inlineStr">
        <is>
          <t>2025-02-22</t>
        </is>
      </c>
      <c r="C2670" t="inlineStr">
        <is>
          <t>12:25:04</t>
        </is>
      </c>
      <c r="D2670" s="3" t="n">
        <v>-0.00918221777734529</v>
      </c>
      <c r="E2670" s="3" t="n">
        <v>4.34820047416915</v>
      </c>
      <c r="F2670" s="3" t="n">
        <v>35.3063289280866</v>
      </c>
      <c r="G2670" s="3" t="n">
        <v>23.6683801881365</v>
      </c>
    </row>
    <row r="2671">
      <c r="A2671" t="n">
        <v>2670</v>
      </c>
      <c r="B2671" t="inlineStr">
        <is>
          <t>2025-02-22</t>
        </is>
      </c>
      <c r="C2671" t="inlineStr">
        <is>
          <t>12:25:05</t>
        </is>
      </c>
      <c r="D2671" s="3" t="n">
        <v>-0.0138967343862759</v>
      </c>
      <c r="E2671" s="3" t="n">
        <v>4.34808221351725</v>
      </c>
      <c r="F2671" s="3" t="n">
        <v>35.2596719113324</v>
      </c>
      <c r="G2671" s="3" t="n">
        <v>23.686759486724</v>
      </c>
    </row>
    <row r="2672">
      <c r="A2672" t="n">
        <v>2671</v>
      </c>
      <c r="B2672" t="inlineStr">
        <is>
          <t>2025-02-22</t>
        </is>
      </c>
      <c r="C2672" t="inlineStr">
        <is>
          <t>12:25:06</t>
        </is>
      </c>
      <c r="D2672" s="3" t="n">
        <v>-0.0146386022264851</v>
      </c>
      <c r="E2672" s="3" t="n">
        <v>4.3479337895096</v>
      </c>
      <c r="F2672" s="3" t="n">
        <v>35.2072810864408</v>
      </c>
      <c r="G2672" s="3" t="n">
        <v>23.7175460808776</v>
      </c>
    </row>
    <row r="2673">
      <c r="A2673" t="n">
        <v>2672</v>
      </c>
      <c r="B2673" t="inlineStr">
        <is>
          <t>2025-02-22</t>
        </is>
      </c>
      <c r="C2673" t="inlineStr">
        <is>
          <t>12:25:07</t>
        </is>
      </c>
      <c r="D2673" s="3" t="n">
        <v>-0.013182343134032</v>
      </c>
      <c r="E2673" s="3" t="n">
        <v>4.34782812569106</v>
      </c>
      <c r="F2673" s="3" t="n">
        <v>35.157424868719</v>
      </c>
      <c r="G2673" s="3" t="n">
        <v>23.7045397493207</v>
      </c>
    </row>
    <row r="2674">
      <c r="A2674" t="n">
        <v>2673</v>
      </c>
      <c r="B2674" t="inlineStr">
        <is>
          <t>2025-02-22</t>
        </is>
      </c>
      <c r="C2674" t="inlineStr">
        <is>
          <t>12:25:08</t>
        </is>
      </c>
      <c r="D2674" s="3" t="n">
        <v>-0.0109200974350593</v>
      </c>
      <c r="E2674" s="3" t="n">
        <v>4.34772317024916</v>
      </c>
      <c r="F2674" s="3" t="n">
        <v>35.1031715459229</v>
      </c>
      <c r="G2674" s="3" t="n">
        <v>23.7347212845782</v>
      </c>
    </row>
    <row r="2675">
      <c r="A2675" t="n">
        <v>2674</v>
      </c>
      <c r="B2675" t="inlineStr">
        <is>
          <t>2025-02-22</t>
        </is>
      </c>
      <c r="C2675" t="inlineStr">
        <is>
          <t>12:25:09</t>
        </is>
      </c>
      <c r="D2675" s="3" t="n">
        <v>-0.0142722403765394</v>
      </c>
      <c r="E2675" s="3" t="n">
        <v>4.34761304427427</v>
      </c>
      <c r="F2675" s="3" t="n">
        <v>35.0515467119265</v>
      </c>
      <c r="G2675" s="3" t="n">
        <v>23.7143678810322</v>
      </c>
    </row>
    <row r="2676">
      <c r="A2676" t="n">
        <v>2675</v>
      </c>
      <c r="B2676" t="inlineStr">
        <is>
          <t>2025-02-22</t>
        </is>
      </c>
      <c r="C2676" t="inlineStr">
        <is>
          <t>12:25:10</t>
        </is>
      </c>
      <c r="D2676" s="3" t="n">
        <v>-0.009731733183053429</v>
      </c>
      <c r="E2676" s="3" t="n">
        <v>4.34750557009411</v>
      </c>
      <c r="F2676" s="3" t="n">
        <v>34.9925282099089</v>
      </c>
      <c r="G2676" s="3" t="n">
        <v>23.7001107914695</v>
      </c>
    </row>
    <row r="2677">
      <c r="A2677" t="n">
        <v>2676</v>
      </c>
      <c r="B2677" t="inlineStr">
        <is>
          <t>2025-02-22</t>
        </is>
      </c>
      <c r="C2677" t="inlineStr">
        <is>
          <t>12:25:11</t>
        </is>
      </c>
      <c r="D2677" s="3" t="n">
        <v>-0.00701155032250911</v>
      </c>
      <c r="E2677" s="3" t="n">
        <v>4.34740420635123</v>
      </c>
      <c r="F2677" s="3" t="n">
        <v>34.9383715147937</v>
      </c>
      <c r="G2677" s="3" t="n">
        <v>23.7121357056576</v>
      </c>
    </row>
    <row r="2678">
      <c r="A2678" t="n">
        <v>2677</v>
      </c>
      <c r="B2678" t="inlineStr">
        <is>
          <t>2025-02-22</t>
        </is>
      </c>
      <c r="C2678" t="inlineStr">
        <is>
          <t>12:25:12</t>
        </is>
      </c>
      <c r="D2678" s="3" t="n">
        <v>-0.01234200943699</v>
      </c>
      <c r="E2678" s="3" t="n">
        <v>4.34729836404537</v>
      </c>
      <c r="F2678" s="3" t="n">
        <v>34.8850369526697</v>
      </c>
      <c r="G2678" s="3" t="n">
        <v>23.7612797132773</v>
      </c>
    </row>
    <row r="2679">
      <c r="A2679" t="n">
        <v>2678</v>
      </c>
      <c r="B2679" t="inlineStr">
        <is>
          <t>2025-02-22</t>
        </is>
      </c>
      <c r="C2679" t="inlineStr">
        <is>
          <t>12:25:13</t>
        </is>
      </c>
      <c r="D2679" s="3" t="n">
        <v>-0.00899215239301006</v>
      </c>
      <c r="E2679" s="3" t="n">
        <v>4.34719458472265</v>
      </c>
      <c r="F2679" s="3" t="n">
        <v>34.8308111506945</v>
      </c>
      <c r="G2679" s="3" t="n">
        <v>23.7614153098968</v>
      </c>
    </row>
    <row r="2680">
      <c r="A2680" t="n">
        <v>2679</v>
      </c>
      <c r="B2680" t="inlineStr">
        <is>
          <t>2025-02-22</t>
        </is>
      </c>
      <c r="C2680" t="inlineStr">
        <is>
          <t>12:25:14</t>
        </is>
      </c>
      <c r="D2680" s="3" t="n">
        <v>-0.009651589786719379</v>
      </c>
      <c r="E2680" s="3" t="n">
        <v>4.3470982786779</v>
      </c>
      <c r="F2680" s="3" t="n">
        <v>34.7823694900656</v>
      </c>
      <c r="G2680" s="3" t="n">
        <v>23.7471130524487</v>
      </c>
    </row>
    <row r="2681">
      <c r="A2681" t="n">
        <v>2680</v>
      </c>
      <c r="B2681" t="inlineStr">
        <is>
          <t>2025-02-22</t>
        </is>
      </c>
      <c r="C2681" t="inlineStr">
        <is>
          <t>12:25:15</t>
        </is>
      </c>
      <c r="D2681" s="3" t="n">
        <v>-0.008799815008674409</v>
      </c>
      <c r="E2681" s="3" t="n">
        <v>4.34700238060157</v>
      </c>
      <c r="F2681" s="3" t="n">
        <v>34.7402417927474</v>
      </c>
      <c r="G2681" s="3" t="n">
        <v>23.712441155373</v>
      </c>
    </row>
    <row r="2682">
      <c r="A2682" t="n">
        <v>2681</v>
      </c>
      <c r="B2682" t="inlineStr">
        <is>
          <t>2025-02-22</t>
        </is>
      </c>
      <c r="C2682" t="inlineStr">
        <is>
          <t>12:25:16</t>
        </is>
      </c>
      <c r="D2682" s="3" t="n">
        <v>-0.0108468162255151</v>
      </c>
      <c r="E2682" s="3" t="n">
        <v>4.34690233230949</v>
      </c>
      <c r="F2682" s="3" t="n">
        <v>34.6968520083449</v>
      </c>
      <c r="G2682" s="3" t="n">
        <v>23.7216995711173</v>
      </c>
    </row>
    <row r="2683">
      <c r="A2683" t="n">
        <v>2682</v>
      </c>
      <c r="B2683" t="inlineStr">
        <is>
          <t>2025-02-22</t>
        </is>
      </c>
      <c r="C2683" t="inlineStr">
        <is>
          <t>12:25:17</t>
        </is>
      </c>
      <c r="D2683" s="3" t="n">
        <v>-0.0121931697503683</v>
      </c>
      <c r="E2683" s="3" t="n">
        <v>4.34681798484082</v>
      </c>
      <c r="F2683" s="3" t="n">
        <v>34.6512884049326</v>
      </c>
      <c r="G2683" s="3" t="n">
        <v>23.7433517380974</v>
      </c>
    </row>
    <row r="2684">
      <c r="A2684" t="n">
        <v>2683</v>
      </c>
      <c r="B2684" t="inlineStr">
        <is>
          <t>2025-02-22</t>
        </is>
      </c>
      <c r="C2684" t="inlineStr">
        <is>
          <t>12:25:18</t>
        </is>
      </c>
      <c r="D2684" s="3" t="n">
        <v>-0.0107643872624243</v>
      </c>
      <c r="E2684" s="3" t="n">
        <v>4.34672486605136</v>
      </c>
      <c r="F2684" s="3" t="n">
        <v>34.6055996936023</v>
      </c>
      <c r="G2684" s="3" t="n">
        <v>23.6568041823425</v>
      </c>
    </row>
    <row r="2685">
      <c r="A2685" t="n">
        <v>2684</v>
      </c>
      <c r="B2685" t="inlineStr">
        <is>
          <t>2025-02-22</t>
        </is>
      </c>
      <c r="C2685" t="inlineStr">
        <is>
          <t>12:25:19</t>
        </is>
      </c>
      <c r="D2685" s="3" t="n">
        <v>-0.0121359212415277</v>
      </c>
      <c r="E2685" s="3" t="n">
        <v>4.34663014425</v>
      </c>
      <c r="F2685" s="3" t="n">
        <v>34.5528533578706</v>
      </c>
      <c r="G2685" s="3" t="n">
        <v>23.6308763904797</v>
      </c>
    </row>
    <row r="2686">
      <c r="A2686" t="n">
        <v>2685</v>
      </c>
      <c r="B2686" t="inlineStr">
        <is>
          <t>2025-02-22</t>
        </is>
      </c>
      <c r="C2686" t="inlineStr">
        <is>
          <t>12:25:20</t>
        </is>
      </c>
      <c r="D2686" s="3" t="n">
        <v>-0.0124106854057309</v>
      </c>
      <c r="E2686" s="3" t="n">
        <v>4.34654064617708</v>
      </c>
      <c r="F2686" s="3" t="n">
        <v>34.5102900684894</v>
      </c>
      <c r="G2686" s="3" t="n">
        <v>23.5924657684918</v>
      </c>
    </row>
    <row r="2687">
      <c r="A2687" t="n">
        <v>2686</v>
      </c>
      <c r="B2687" t="inlineStr">
        <is>
          <t>2025-02-22</t>
        </is>
      </c>
      <c r="C2687" t="inlineStr">
        <is>
          <t>12:25:21</t>
        </is>
      </c>
      <c r="D2687" s="3" t="n">
        <v>-0.0129029732625512</v>
      </c>
      <c r="E2687" s="3" t="n">
        <v>4.34645777759104</v>
      </c>
      <c r="F2687" s="3" t="n">
        <v>34.4682716175014</v>
      </c>
      <c r="G2687" s="3" t="n">
        <v>23.5528804497591</v>
      </c>
    </row>
    <row r="2688">
      <c r="A2688" t="n">
        <v>2687</v>
      </c>
      <c r="B2688" t="inlineStr">
        <is>
          <t>2025-02-22</t>
        </is>
      </c>
      <c r="C2688" t="inlineStr">
        <is>
          <t>12:25:22</t>
        </is>
      </c>
      <c r="D2688" s="3" t="n">
        <v>-0.009193635659395549</v>
      </c>
      <c r="E2688" s="3" t="n">
        <v>4.34637229371563</v>
      </c>
      <c r="F2688" s="3" t="n">
        <v>34.4253272828548</v>
      </c>
      <c r="G2688" s="3" t="n">
        <v>23.5786432978673</v>
      </c>
    </row>
    <row r="2689">
      <c r="A2689" t="n">
        <v>2688</v>
      </c>
      <c r="B2689" t="inlineStr">
        <is>
          <t>2025-02-22</t>
        </is>
      </c>
      <c r="C2689" t="inlineStr">
        <is>
          <t>12:25:23</t>
        </is>
      </c>
      <c r="D2689" s="3" t="n">
        <v>-0.0102102694193943</v>
      </c>
      <c r="E2689" s="3" t="n">
        <v>4.34628570241814</v>
      </c>
      <c r="F2689" s="3" t="n">
        <v>34.379979606367</v>
      </c>
      <c r="G2689" s="3" t="n">
        <v>23.6084604516592</v>
      </c>
    </row>
    <row r="2690">
      <c r="A2690" t="n">
        <v>2689</v>
      </c>
      <c r="B2690" t="inlineStr">
        <is>
          <t>2025-02-22</t>
        </is>
      </c>
      <c r="C2690" t="inlineStr">
        <is>
          <t>12:25:24</t>
        </is>
      </c>
      <c r="D2690" s="3" t="n">
        <v>-0.0117947508208345</v>
      </c>
      <c r="E2690" s="3" t="n">
        <v>4.34620356048633</v>
      </c>
      <c r="F2690" s="3" t="n">
        <v>34.3314541043711</v>
      </c>
      <c r="G2690" s="3" t="n">
        <v>23.6727062291215</v>
      </c>
    </row>
    <row r="2691">
      <c r="A2691" t="n">
        <v>2690</v>
      </c>
      <c r="B2691" t="inlineStr">
        <is>
          <t>2025-02-22</t>
        </is>
      </c>
      <c r="C2691" t="inlineStr">
        <is>
          <t>12:25:25</t>
        </is>
      </c>
      <c r="D2691" s="3" t="n">
        <v>-0.0136082039744112</v>
      </c>
      <c r="E2691" s="3" t="n">
        <v>4.34612380265854</v>
      </c>
      <c r="F2691" s="3" t="n">
        <v>34.2844570365753</v>
      </c>
      <c r="G2691" s="3" t="n">
        <v>23.7545675251589</v>
      </c>
    </row>
    <row r="2692">
      <c r="A2692" t="n">
        <v>2691</v>
      </c>
      <c r="B2692" t="inlineStr">
        <is>
          <t>2025-02-22</t>
        </is>
      </c>
      <c r="C2692" t="inlineStr">
        <is>
          <t>12:25:26</t>
        </is>
      </c>
      <c r="D2692" s="3" t="n">
        <v>-0.0102560618077508</v>
      </c>
      <c r="E2692" s="3" t="n">
        <v>4.34603894522539</v>
      </c>
      <c r="F2692" s="3" t="n">
        <v>34.2392591515481</v>
      </c>
      <c r="G2692" s="3" t="n">
        <v>23.81418392301</v>
      </c>
    </row>
    <row r="2693">
      <c r="A2693" t="n">
        <v>2692</v>
      </c>
      <c r="B2693" t="inlineStr">
        <is>
          <t>2025-02-22</t>
        </is>
      </c>
      <c r="C2693" t="inlineStr">
        <is>
          <t>12:25:27</t>
        </is>
      </c>
      <c r="D2693" s="3" t="n">
        <v>-0.0118130645153493</v>
      </c>
      <c r="E2693" s="3" t="n">
        <v>4.34596392765268</v>
      </c>
      <c r="F2693" s="3" t="n">
        <v>34.1826655017008</v>
      </c>
      <c r="G2693" s="3" t="n">
        <v>23.7979570257721</v>
      </c>
    </row>
    <row r="2694">
      <c r="A2694" t="n">
        <v>2693</v>
      </c>
      <c r="B2694" t="inlineStr">
        <is>
          <t>2025-02-22</t>
        </is>
      </c>
      <c r="C2694" t="inlineStr">
        <is>
          <t>12:25:28</t>
        </is>
      </c>
      <c r="D2694" s="3" t="n">
        <v>-0.0132143699570198</v>
      </c>
      <c r="E2694" s="3" t="n">
        <v>4.34588559771803</v>
      </c>
      <c r="F2694" s="3" t="n">
        <v>34.1330367972897</v>
      </c>
      <c r="G2694" s="3" t="n">
        <v>23.7680449589096</v>
      </c>
    </row>
    <row r="2695">
      <c r="A2695" t="n">
        <v>2694</v>
      </c>
      <c r="B2695" t="inlineStr">
        <is>
          <t>2025-02-22</t>
        </is>
      </c>
      <c r="C2695" t="inlineStr">
        <is>
          <t>12:25:29</t>
        </is>
      </c>
      <c r="D2695" s="3" t="n">
        <v>-0.0132418465343074</v>
      </c>
      <c r="E2695" s="3" t="n">
        <v>4.34581050603263</v>
      </c>
      <c r="F2695" s="3" t="n">
        <v>34.0824016460422</v>
      </c>
      <c r="G2695" s="3" t="n">
        <v>23.6954840022604</v>
      </c>
    </row>
    <row r="2696">
      <c r="A2696" t="n">
        <v>2695</v>
      </c>
      <c r="B2696" t="inlineStr">
        <is>
          <t>2025-02-22</t>
        </is>
      </c>
      <c r="C2696" t="inlineStr">
        <is>
          <t>12:25:30</t>
        </is>
      </c>
      <c r="D2696" s="3" t="n">
        <v>-0.0139974447400124</v>
      </c>
      <c r="E2696" s="3" t="n">
        <v>4.34573068629852</v>
      </c>
      <c r="F2696" s="3" t="n">
        <v>34.0394383449649</v>
      </c>
      <c r="G2696" s="3" t="n">
        <v>23.6663297363644</v>
      </c>
    </row>
    <row r="2697">
      <c r="A2697" t="n">
        <v>2696</v>
      </c>
      <c r="B2697" t="inlineStr">
        <is>
          <t>2025-02-22</t>
        </is>
      </c>
      <c r="C2697" t="inlineStr">
        <is>
          <t>12:25:31</t>
        </is>
      </c>
      <c r="D2697" s="3" t="n">
        <v>-0.0147393133571659</v>
      </c>
      <c r="E2697" s="3" t="n">
        <v>4.34565661453437</v>
      </c>
      <c r="F2697" s="3" t="n">
        <v>33.9957021342527</v>
      </c>
      <c r="G2697" s="3" t="n">
        <v>23.6974789948149</v>
      </c>
    </row>
    <row r="2698">
      <c r="A2698" t="n">
        <v>2697</v>
      </c>
      <c r="B2698" t="inlineStr">
        <is>
          <t>2025-02-22</t>
        </is>
      </c>
      <c r="C2698" t="inlineStr">
        <is>
          <t>12:25:32</t>
        </is>
      </c>
      <c r="D2698" s="3" t="n">
        <v>-0.0105170693019228</v>
      </c>
      <c r="E2698" s="3" t="n">
        <v>4.34558746388915</v>
      </c>
      <c r="F2698" s="3" t="n">
        <v>33.9460665416022</v>
      </c>
      <c r="G2698" s="3" t="n">
        <v>23.710423857914</v>
      </c>
    </row>
    <row r="2699">
      <c r="A2699" t="n">
        <v>2698</v>
      </c>
      <c r="B2699" t="inlineStr">
        <is>
          <t>2025-02-22</t>
        </is>
      </c>
      <c r="C2699" t="inlineStr">
        <is>
          <t>12:25:33</t>
        </is>
      </c>
      <c r="D2699" s="3" t="n">
        <v>-0.0101598723982048</v>
      </c>
      <c r="E2699" s="3" t="n">
        <v>4.34551126140051</v>
      </c>
      <c r="F2699" s="3" t="n">
        <v>33.8983944206826</v>
      </c>
      <c r="G2699" s="3" t="n">
        <v>23.6530111724029</v>
      </c>
    </row>
    <row r="2700">
      <c r="A2700" t="n">
        <v>2699</v>
      </c>
      <c r="B2700" t="inlineStr">
        <is>
          <t>2025-02-22</t>
        </is>
      </c>
      <c r="C2700" t="inlineStr">
        <is>
          <t>12:25:34</t>
        </is>
      </c>
      <c r="D2700" s="3" t="n">
        <v>-0.0113138888753753</v>
      </c>
      <c r="E2700" s="3" t="n">
        <v>4.34543887250696</v>
      </c>
      <c r="F2700" s="3" t="n">
        <v>33.8619182332565</v>
      </c>
      <c r="G2700" s="3" t="n">
        <v>23.5969135729891</v>
      </c>
    </row>
    <row r="2701">
      <c r="A2701" t="n">
        <v>2700</v>
      </c>
      <c r="B2701" t="inlineStr">
        <is>
          <t>2025-02-22</t>
        </is>
      </c>
      <c r="C2701" t="inlineStr">
        <is>
          <t>12:25:35</t>
        </is>
      </c>
      <c r="D2701" s="3" t="n">
        <v>-0.0128502844661583</v>
      </c>
      <c r="E2701" s="3" t="n">
        <v>4.3453717044288</v>
      </c>
      <c r="F2701" s="3" t="n">
        <v>33.821159935569</v>
      </c>
      <c r="G2701" s="3" t="n">
        <v>23.6117909670176</v>
      </c>
    </row>
    <row r="2702">
      <c r="A2702" t="n">
        <v>2701</v>
      </c>
      <c r="B2702" t="inlineStr">
        <is>
          <t>2025-02-22</t>
        </is>
      </c>
      <c r="C2702" t="inlineStr">
        <is>
          <t>12:25:36</t>
        </is>
      </c>
      <c r="D2702" s="3" t="n">
        <v>-0.0107071131116923</v>
      </c>
      <c r="E2702" s="3" t="n">
        <v>4.34527797368764</v>
      </c>
      <c r="F2702" s="3" t="n">
        <v>33.7876548587869</v>
      </c>
      <c r="G2702" s="3" t="n">
        <v>23.5587282860271</v>
      </c>
    </row>
    <row r="2703">
      <c r="A2703" t="n">
        <v>2702</v>
      </c>
      <c r="B2703" t="inlineStr">
        <is>
          <t>2025-02-22</t>
        </is>
      </c>
      <c r="C2703" t="inlineStr">
        <is>
          <t>12:25:37</t>
        </is>
      </c>
      <c r="D2703" s="3" t="n">
        <v>-0.00699777687046632</v>
      </c>
      <c r="E2703" s="3" t="n">
        <v>4.34521631946237</v>
      </c>
      <c r="F2703" s="3" t="n">
        <v>33.7535873033696</v>
      </c>
      <c r="G2703" s="3" t="n">
        <v>23.5621566317629</v>
      </c>
    </row>
    <row r="2704">
      <c r="A2704" t="n">
        <v>2703</v>
      </c>
      <c r="B2704" t="inlineStr">
        <is>
          <t>2025-02-22</t>
        </is>
      </c>
      <c r="C2704" t="inlineStr">
        <is>
          <t>12:25:38</t>
        </is>
      </c>
      <c r="D2704" s="3" t="n">
        <v>-0.0129510301723612</v>
      </c>
      <c r="E2704" s="3" t="n">
        <v>4.34514992196287</v>
      </c>
      <c r="F2704" s="3" t="n">
        <v>33.7159944697724</v>
      </c>
      <c r="G2704" s="3" t="n">
        <v>23.5803176724892</v>
      </c>
    </row>
    <row r="2705">
      <c r="A2705" t="n">
        <v>2704</v>
      </c>
      <c r="B2705" t="inlineStr">
        <is>
          <t>2025-02-22</t>
        </is>
      </c>
      <c r="C2705" t="inlineStr">
        <is>
          <t>12:25:39</t>
        </is>
      </c>
      <c r="D2705" s="3" t="n">
        <v>-0.0131983180966256</v>
      </c>
      <c r="E2705" s="3" t="n">
        <v>4.34508579442758</v>
      </c>
      <c r="F2705" s="3" t="n">
        <v>33.6800480500833</v>
      </c>
      <c r="G2705" s="3" t="n">
        <v>23.6075058240827</v>
      </c>
    </row>
    <row r="2706">
      <c r="A2706" t="n">
        <v>2705</v>
      </c>
      <c r="B2706" t="inlineStr">
        <is>
          <t>2025-02-22</t>
        </is>
      </c>
      <c r="C2706" t="inlineStr">
        <is>
          <t>12:25:40</t>
        </is>
      </c>
      <c r="D2706" s="3" t="n">
        <v>-0.010972718283797</v>
      </c>
      <c r="E2706" s="3" t="n">
        <v>4.34501728123182</v>
      </c>
      <c r="F2706" s="3" t="n">
        <v>33.6445578751063</v>
      </c>
      <c r="G2706" s="3" t="n">
        <v>23.6315937268391</v>
      </c>
    </row>
    <row r="2707">
      <c r="A2707" t="n">
        <v>2706</v>
      </c>
      <c r="B2707" t="inlineStr">
        <is>
          <t>2025-02-22</t>
        </is>
      </c>
      <c r="C2707" t="inlineStr">
        <is>
          <t>12:25:41</t>
        </is>
      </c>
      <c r="D2707" s="3" t="n">
        <v>-0.0138486019714042</v>
      </c>
      <c r="E2707" s="3" t="n">
        <v>4.34495024674674</v>
      </c>
      <c r="F2707" s="3" t="n">
        <v>33.601324950072</v>
      </c>
      <c r="G2707" s="3" t="n">
        <v>23.6555548882463</v>
      </c>
    </row>
    <row r="2708">
      <c r="A2708" t="n">
        <v>2707</v>
      </c>
      <c r="B2708" t="inlineStr">
        <is>
          <t>2025-02-22</t>
        </is>
      </c>
      <c r="C2708" t="inlineStr">
        <is>
          <t>12:25:42</t>
        </is>
      </c>
      <c r="D2708" s="3" t="n">
        <v>-0.0123648677785891</v>
      </c>
      <c r="E2708" s="3" t="n">
        <v>4.34489330965614</v>
      </c>
      <c r="F2708" s="3" t="n">
        <v>33.5643555266281</v>
      </c>
      <c r="G2708" s="3" t="n">
        <v>23.6738456504058</v>
      </c>
    </row>
    <row r="2709">
      <c r="A2709" t="n">
        <v>2708</v>
      </c>
      <c r="B2709" t="inlineStr">
        <is>
          <t>2025-02-22</t>
        </is>
      </c>
      <c r="C2709" t="inlineStr">
        <is>
          <t>12:25:43</t>
        </is>
      </c>
      <c r="D2709" s="3" t="n">
        <v>-0.0124610464397373</v>
      </c>
      <c r="E2709" s="3" t="n">
        <v>4.3448304060276</v>
      </c>
      <c r="F2709" s="3" t="n">
        <v>33.526649460882</v>
      </c>
      <c r="G2709" s="3" t="n">
        <v>23.6040450957782</v>
      </c>
    </row>
    <row r="2710">
      <c r="A2710" t="n">
        <v>2709</v>
      </c>
      <c r="B2710" t="inlineStr">
        <is>
          <t>2025-02-22</t>
        </is>
      </c>
      <c r="C2710" t="inlineStr">
        <is>
          <t>12:25:44</t>
        </is>
      </c>
      <c r="D2710" s="3" t="n">
        <v>-0.0123236624757148</v>
      </c>
      <c r="E2710" s="3" t="n">
        <v>4.34476614034007</v>
      </c>
      <c r="F2710" s="3" t="n">
        <v>33.4899960966297</v>
      </c>
      <c r="G2710" s="3" t="n">
        <v>23.57569205428</v>
      </c>
    </row>
    <row r="2711">
      <c r="A2711" t="n">
        <v>2710</v>
      </c>
      <c r="B2711" t="inlineStr">
        <is>
          <t>2025-02-22</t>
        </is>
      </c>
      <c r="C2711" t="inlineStr">
        <is>
          <t>12:25:45</t>
        </is>
      </c>
      <c r="D2711" s="3" t="n">
        <v>-0.038014256145918</v>
      </c>
      <c r="E2711" s="3" t="n">
        <v>4.34470752038034</v>
      </c>
      <c r="F2711" s="3" t="n">
        <v>33.4506262258827</v>
      </c>
      <c r="G2711" s="3" t="n">
        <v>23.5771163741949</v>
      </c>
    </row>
    <row r="2712">
      <c r="A2712" t="n">
        <v>2711</v>
      </c>
      <c r="B2712" t="inlineStr">
        <is>
          <t>2025-02-22</t>
        </is>
      </c>
      <c r="C2712" t="inlineStr">
        <is>
          <t>12:25:46</t>
        </is>
      </c>
      <c r="D2712" s="3" t="n">
        <v>-0.0387469806497933</v>
      </c>
      <c r="E2712" s="3" t="n">
        <v>4.34464460504461</v>
      </c>
      <c r="F2712" s="3" t="n">
        <v>33.4141769704598</v>
      </c>
      <c r="G2712" s="3" t="n">
        <v>23.595724627128</v>
      </c>
    </row>
    <row r="2713">
      <c r="A2713" t="n">
        <v>2712</v>
      </c>
      <c r="B2713" t="inlineStr">
        <is>
          <t>2025-02-22</t>
        </is>
      </c>
      <c r="C2713" t="inlineStr">
        <is>
          <t>12:25:47</t>
        </is>
      </c>
      <c r="D2713" s="3" t="n">
        <v>-0.0389118410493559</v>
      </c>
      <c r="E2713" s="3" t="n">
        <v>4.34458384324957</v>
      </c>
      <c r="F2713" s="3" t="n">
        <v>33.3777898390895</v>
      </c>
      <c r="G2713" s="3" t="n">
        <v>23.5493200030379</v>
      </c>
    </row>
    <row r="2714">
      <c r="A2714" t="n">
        <v>2713</v>
      </c>
      <c r="B2714" t="inlineStr">
        <is>
          <t>2025-02-22</t>
        </is>
      </c>
      <c r="C2714" t="inlineStr">
        <is>
          <t>12:25:48</t>
        </is>
      </c>
      <c r="D2714" s="3" t="n">
        <v>-0.0356146516641313</v>
      </c>
      <c r="E2714" s="3" t="n">
        <v>4.3445284360399</v>
      </c>
      <c r="F2714" s="3" t="n">
        <v>33.3332390823855</v>
      </c>
      <c r="G2714" s="3" t="n">
        <v>23.5021520567007</v>
      </c>
    </row>
    <row r="2715">
      <c r="A2715" t="n">
        <v>2714</v>
      </c>
      <c r="B2715" t="inlineStr">
        <is>
          <t>2025-02-22</t>
        </is>
      </c>
      <c r="C2715" t="inlineStr">
        <is>
          <t>12:25:49</t>
        </is>
      </c>
      <c r="D2715" s="3" t="n">
        <v>-0.0373708663006458</v>
      </c>
      <c r="E2715" s="3" t="n">
        <v>4.34446501540104</v>
      </c>
      <c r="F2715" s="3" t="n">
        <v>33.2870983874812</v>
      </c>
      <c r="G2715" s="3" t="n">
        <v>23.4704817431695</v>
      </c>
    </row>
    <row r="2716">
      <c r="A2716" t="n">
        <v>2715</v>
      </c>
      <c r="B2716" t="inlineStr">
        <is>
          <t>2025-02-22</t>
        </is>
      </c>
      <c r="C2716" t="inlineStr">
        <is>
          <t>12:25:50</t>
        </is>
      </c>
      <c r="D2716" s="3" t="n">
        <v>-0.0404757183684738</v>
      </c>
      <c r="E2716" s="3" t="n">
        <v>4.34440313169055</v>
      </c>
      <c r="F2716" s="3" t="n">
        <v>33.2238963378183</v>
      </c>
      <c r="G2716" s="3" t="n">
        <v>23.458464545769</v>
      </c>
    </row>
    <row r="2717">
      <c r="A2717" t="n">
        <v>2716</v>
      </c>
      <c r="B2717" t="inlineStr">
        <is>
          <t>2025-02-22</t>
        </is>
      </c>
      <c r="C2717" t="inlineStr">
        <is>
          <t>12:25:51</t>
        </is>
      </c>
      <c r="D2717" s="3" t="n">
        <v>-0.036876286510878</v>
      </c>
      <c r="E2717" s="3" t="n">
        <v>4.3443467555538</v>
      </c>
      <c r="F2717" s="3" t="n">
        <v>33.1611998398836</v>
      </c>
      <c r="G2717" s="3" t="n">
        <v>23.5236189416249</v>
      </c>
    </row>
    <row r="2718">
      <c r="A2718" t="n">
        <v>2717</v>
      </c>
      <c r="B2718" t="inlineStr">
        <is>
          <t>2025-02-22</t>
        </is>
      </c>
      <c r="C2718" t="inlineStr">
        <is>
          <t>12:25:52</t>
        </is>
      </c>
      <c r="D2718" s="3" t="n">
        <v>-0.0375059470326163</v>
      </c>
      <c r="E2718" s="3" t="n">
        <v>4.34429350760807</v>
      </c>
      <c r="F2718" s="3" t="n">
        <v>33.098140382161</v>
      </c>
      <c r="G2718" s="3" t="n">
        <v>23.6512541511858</v>
      </c>
    </row>
    <row r="2719">
      <c r="A2719" t="n">
        <v>2718</v>
      </c>
      <c r="B2719" t="inlineStr">
        <is>
          <t>2025-02-22</t>
        </is>
      </c>
      <c r="C2719" t="inlineStr">
        <is>
          <t>12:25:53</t>
        </is>
      </c>
      <c r="D2719" s="3" t="n">
        <v>-0.0361870701259818</v>
      </c>
      <c r="E2719" s="3" t="n">
        <v>4.34423491314693</v>
      </c>
      <c r="F2719" s="3" t="n">
        <v>33.0473615285145</v>
      </c>
      <c r="G2719" s="3" t="n">
        <v>23.7148471129322</v>
      </c>
    </row>
    <row r="2720">
      <c r="A2720" t="n">
        <v>2719</v>
      </c>
      <c r="B2720" t="inlineStr">
        <is>
          <t>2025-02-22</t>
        </is>
      </c>
      <c r="C2720" t="inlineStr">
        <is>
          <t>12:25:54</t>
        </is>
      </c>
      <c r="D2720" s="3" t="n">
        <v>-0.0362122494436032</v>
      </c>
      <c r="E2720" s="3" t="n">
        <v>4.34418264219595</v>
      </c>
      <c r="F2720" s="3" t="n">
        <v>33.0030405662259</v>
      </c>
      <c r="G2720" s="3" t="n">
        <v>23.6940428732636</v>
      </c>
    </row>
    <row r="2721">
      <c r="A2721" t="n">
        <v>2720</v>
      </c>
      <c r="B2721" t="inlineStr">
        <is>
          <t>2025-02-22</t>
        </is>
      </c>
      <c r="C2721" t="inlineStr">
        <is>
          <t>12:25:55</t>
        </is>
      </c>
      <c r="D2721" s="3" t="n">
        <v>-0.0370640240318914</v>
      </c>
      <c r="E2721" s="3" t="n">
        <v>4.34412742153336</v>
      </c>
      <c r="F2721" s="3" t="n">
        <v>32.9630733229842</v>
      </c>
      <c r="G2721" s="3" t="n">
        <v>23.5757132376386</v>
      </c>
    </row>
    <row r="2722">
      <c r="A2722" t="n">
        <v>2721</v>
      </c>
      <c r="B2722" t="inlineStr">
        <is>
          <t>2025-02-22</t>
        </is>
      </c>
      <c r="C2722" t="inlineStr">
        <is>
          <t>12:25:56</t>
        </is>
      </c>
      <c r="D2722" s="3" t="n">
        <v>-0.0369266384633021</v>
      </c>
      <c r="E2722" s="3" t="n">
        <v>4.34407155536239</v>
      </c>
      <c r="F2722" s="3" t="n">
        <v>32.9267992522073</v>
      </c>
      <c r="G2722" s="3" t="n">
        <v>23.581040542701</v>
      </c>
    </row>
    <row r="2723">
      <c r="A2723" t="n">
        <v>2722</v>
      </c>
      <c r="B2723" t="inlineStr">
        <is>
          <t>2025-02-22</t>
        </is>
      </c>
      <c r="C2723" t="inlineStr">
        <is>
          <t>12:25:57</t>
        </is>
      </c>
      <c r="D2723" s="3" t="n">
        <v>-0.0340026773040258</v>
      </c>
      <c r="E2723" s="3" t="n">
        <v>4.34401653728538</v>
      </c>
      <c r="F2723" s="3" t="n">
        <v>32.884013471547</v>
      </c>
      <c r="G2723" s="3" t="n">
        <v>23.5664370554521</v>
      </c>
    </row>
    <row r="2724">
      <c r="A2724" t="n">
        <v>2723</v>
      </c>
      <c r="B2724" t="inlineStr">
        <is>
          <t>2025-02-22</t>
        </is>
      </c>
      <c r="C2724" t="inlineStr">
        <is>
          <t>12:25:58</t>
        </is>
      </c>
      <c r="D2724" s="3" t="n">
        <v>-0.0372998663165469</v>
      </c>
      <c r="E2724" s="3" t="n">
        <v>4.34396225199174</v>
      </c>
      <c r="F2724" s="3" t="n">
        <v>32.8384020760433</v>
      </c>
      <c r="G2724" s="3" t="n">
        <v>23.5313206844119</v>
      </c>
    </row>
    <row r="2725">
      <c r="A2725" t="n">
        <v>2724</v>
      </c>
      <c r="B2725" t="inlineStr">
        <is>
          <t>2025-02-22</t>
        </is>
      </c>
      <c r="C2725" t="inlineStr">
        <is>
          <t>12:25:59</t>
        </is>
      </c>
      <c r="D2725" s="3" t="n">
        <v>-0.00993320083781692</v>
      </c>
      <c r="E2725" s="3" t="n">
        <v>4.34391253084444</v>
      </c>
      <c r="F2725" s="3" t="n">
        <v>32.8056449611887</v>
      </c>
      <c r="G2725" s="3" t="n">
        <v>23.7511722688179</v>
      </c>
    </row>
    <row r="2726">
      <c r="A2726" t="n">
        <v>2725</v>
      </c>
      <c r="B2726" t="inlineStr">
        <is>
          <t>2025-02-22</t>
        </is>
      </c>
      <c r="C2726" t="inlineStr">
        <is>
          <t>12:26:00</t>
        </is>
      </c>
      <c r="D2726" s="3" t="n">
        <v>-0.014318006531427</v>
      </c>
      <c r="E2726" s="3" t="n">
        <v>4.34385611710262</v>
      </c>
      <c r="F2726" s="3" t="n">
        <v>32.7765876303363</v>
      </c>
      <c r="G2726" s="3" t="n">
        <v>23.8137719104575</v>
      </c>
    </row>
    <row r="2727">
      <c r="A2727" t="n">
        <v>2726</v>
      </c>
      <c r="B2727" t="inlineStr">
        <is>
          <t>2025-02-22</t>
        </is>
      </c>
      <c r="C2727" t="inlineStr">
        <is>
          <t>12:26:01</t>
        </is>
      </c>
      <c r="D2727" s="3" t="n">
        <v>-0.0154720232043965</v>
      </c>
      <c r="E2727" s="3" t="n">
        <v>4.34380889475947</v>
      </c>
      <c r="F2727" s="3" t="n">
        <v>32.7424168951972</v>
      </c>
      <c r="G2727" s="3" t="n">
        <v>23.7522197889661</v>
      </c>
    </row>
    <row r="2728">
      <c r="A2728" t="n">
        <v>2727</v>
      </c>
      <c r="B2728" t="inlineStr">
        <is>
          <t>2025-02-22</t>
        </is>
      </c>
      <c r="C2728" t="inlineStr">
        <is>
          <t>12:26:02</t>
        </is>
      </c>
      <c r="D2728" s="3" t="n">
        <v>-0.00970194145510898</v>
      </c>
      <c r="E2728" s="3" t="n">
        <v>4.34375631783098</v>
      </c>
      <c r="F2728" s="3" t="n">
        <v>32.7138731101277</v>
      </c>
      <c r="G2728" s="3" t="n">
        <v>23.83280036127</v>
      </c>
    </row>
    <row r="2729">
      <c r="A2729" t="n">
        <v>2728</v>
      </c>
      <c r="B2729" t="inlineStr">
        <is>
          <t>2025-02-22</t>
        </is>
      </c>
      <c r="C2729" t="inlineStr">
        <is>
          <t>12:26:03</t>
        </is>
      </c>
      <c r="D2729" s="3" t="n">
        <v>-0.0123442749956495</v>
      </c>
      <c r="E2729" s="3" t="n">
        <v>4.34370149914195</v>
      </c>
      <c r="F2729" s="3" t="n">
        <v>32.6816896265185</v>
      </c>
      <c r="G2729" s="3" t="n">
        <v>23.8451696785275</v>
      </c>
    </row>
    <row r="2730">
      <c r="A2730" t="n">
        <v>2729</v>
      </c>
      <c r="B2730" t="inlineStr">
        <is>
          <t>2025-02-22</t>
        </is>
      </c>
      <c r="C2730" t="inlineStr">
        <is>
          <t>12:26:04</t>
        </is>
      </c>
      <c r="D2730" s="3" t="n">
        <v>-0.0104758679026651</v>
      </c>
      <c r="E2730" s="3" t="n">
        <v>4.34365603616341</v>
      </c>
      <c r="F2730" s="3" t="n">
        <v>32.6549722906514</v>
      </c>
      <c r="G2730" s="3" t="n">
        <v>23.7565401050996</v>
      </c>
    </row>
    <row r="2731">
      <c r="A2731" t="n">
        <v>2730</v>
      </c>
      <c r="B2731" t="inlineStr">
        <is>
          <t>2025-02-22</t>
        </is>
      </c>
      <c r="C2731" t="inlineStr">
        <is>
          <t>12:26:05</t>
        </is>
      </c>
      <c r="D2731" s="3" t="n">
        <v>-2.30504961253349</v>
      </c>
      <c r="E2731" s="3" t="n">
        <v>4.34360922178954</v>
      </c>
      <c r="F2731" s="3" t="n">
        <v>32.625857437527</v>
      </c>
      <c r="G2731" s="3" t="n">
        <v>23.6924102817474</v>
      </c>
    </row>
    <row r="2732">
      <c r="A2732" t="n">
        <v>2731</v>
      </c>
      <c r="B2732" t="inlineStr">
        <is>
          <t>2025-02-22</t>
        </is>
      </c>
      <c r="C2732" t="inlineStr">
        <is>
          <t>12:26:06</t>
        </is>
      </c>
      <c r="D2732" s="3" t="n">
        <v>-0.009958398532492261</v>
      </c>
      <c r="E2732" s="3" t="n">
        <v>4.34353632171915</v>
      </c>
      <c r="F2732" s="3" t="n">
        <v>32.5913692875971</v>
      </c>
      <c r="G2732" s="3" t="n">
        <v>23.6645146846</v>
      </c>
    </row>
    <row r="2733">
      <c r="A2733" t="n">
        <v>2732</v>
      </c>
      <c r="B2733" t="inlineStr">
        <is>
          <t>2025-02-22</t>
        </is>
      </c>
      <c r="C2733" t="inlineStr">
        <is>
          <t>12:26:07</t>
        </is>
      </c>
      <c r="D2733" s="3" t="n">
        <v>-0.0146568930522188</v>
      </c>
      <c r="E2733" s="3" t="n">
        <v>4.34349182766733</v>
      </c>
      <c r="F2733" s="3" t="n">
        <v>32.5632370053667</v>
      </c>
      <c r="G2733" s="3" t="n">
        <v>23.6258909992411</v>
      </c>
    </row>
    <row r="2734">
      <c r="A2734" t="n">
        <v>2733</v>
      </c>
      <c r="B2734" t="inlineStr">
        <is>
          <t>2025-02-22</t>
        </is>
      </c>
      <c r="C2734" t="inlineStr">
        <is>
          <t>12:26:08</t>
        </is>
      </c>
      <c r="D2734" s="3" t="n">
        <v>-0.0126946118425577</v>
      </c>
      <c r="E2734" s="3" t="n">
        <v>4.34344690961429</v>
      </c>
      <c r="F2734" s="3" t="n">
        <v>32.5327610529638</v>
      </c>
      <c r="G2734" s="3" t="n">
        <v>23.6341464468718</v>
      </c>
    </row>
    <row r="2735">
      <c r="A2735" t="n">
        <v>2734</v>
      </c>
      <c r="B2735" t="inlineStr">
        <is>
          <t>2025-02-22</t>
        </is>
      </c>
      <c r="C2735" t="inlineStr">
        <is>
          <t>12:26:09</t>
        </is>
      </c>
      <c r="D2735" s="3" t="n">
        <v>-0.0128869481982385</v>
      </c>
      <c r="E2735" s="3" t="n">
        <v>4.34340320600215</v>
      </c>
      <c r="F2735" s="3" t="n">
        <v>32.4991156320098</v>
      </c>
      <c r="G2735" s="3" t="n">
        <v>23.5927254062722</v>
      </c>
    </row>
    <row r="2736">
      <c r="A2736" t="n">
        <v>2735</v>
      </c>
      <c r="B2736" t="inlineStr">
        <is>
          <t>2025-02-22</t>
        </is>
      </c>
      <c r="C2736" t="inlineStr">
        <is>
          <t>12:26:10</t>
        </is>
      </c>
      <c r="D2736" s="3" t="n">
        <v>-0.007968639435438369</v>
      </c>
      <c r="E2736" s="3" t="n">
        <v>4.34335486174974</v>
      </c>
      <c r="F2736" s="3" t="n">
        <v>32.456403183421</v>
      </c>
      <c r="G2736" s="3" t="n">
        <v>23.5594418967124</v>
      </c>
    </row>
    <row r="2737">
      <c r="A2737" t="n">
        <v>2736</v>
      </c>
      <c r="B2737" t="inlineStr">
        <is>
          <t>2025-02-22</t>
        </is>
      </c>
      <c r="C2737" t="inlineStr">
        <is>
          <t>12:26:11</t>
        </is>
      </c>
      <c r="D2737" s="3" t="n">
        <v>-0.00913869079941345</v>
      </c>
      <c r="E2737" s="3" t="n">
        <v>4.34331094915988</v>
      </c>
      <c r="F2737" s="3" t="n">
        <v>32.425800597137</v>
      </c>
      <c r="G2737" s="3" t="n">
        <v>23.5501494721622</v>
      </c>
    </row>
    <row r="2738">
      <c r="A2738" t="n">
        <v>2737</v>
      </c>
      <c r="B2738" t="inlineStr">
        <is>
          <t>2025-02-22</t>
        </is>
      </c>
      <c r="C2738" t="inlineStr">
        <is>
          <t>12:26:12</t>
        </is>
      </c>
      <c r="D2738" s="3" t="n">
        <v>-0.0130678442197473</v>
      </c>
      <c r="E2738" s="3" t="n">
        <v>4.34326064155825</v>
      </c>
      <c r="F2738" s="3" t="n">
        <v>32.4072715733443</v>
      </c>
      <c r="G2738" s="3" t="n">
        <v>23.5583349448809</v>
      </c>
    </row>
    <row r="2739">
      <c r="A2739" t="n">
        <v>2738</v>
      </c>
      <c r="B2739" t="inlineStr">
        <is>
          <t>2025-02-22</t>
        </is>
      </c>
      <c r="C2739" t="inlineStr">
        <is>
          <t>12:26:13</t>
        </is>
      </c>
      <c r="D2739" s="3" t="n">
        <v>-0.0122710226023968</v>
      </c>
      <c r="E2739" s="3" t="n">
        <v>4.34321632599229</v>
      </c>
      <c r="F2739" s="3" t="n">
        <v>32.3884754851707</v>
      </c>
      <c r="G2739" s="3" t="n">
        <v>23.5381404342791</v>
      </c>
    </row>
    <row r="2740">
      <c r="A2740" t="n">
        <v>2739</v>
      </c>
      <c r="B2740" t="inlineStr">
        <is>
          <t>2025-02-22</t>
        </is>
      </c>
      <c r="C2740" t="inlineStr">
        <is>
          <t>12:26:14</t>
        </is>
      </c>
      <c r="D2740" s="3" t="n">
        <v>-0.0137776557125543</v>
      </c>
      <c r="E2740" s="3" t="n">
        <v>4.34316949932543</v>
      </c>
      <c r="F2740" s="3" t="n">
        <v>32.3751691490789</v>
      </c>
      <c r="G2740" s="3" t="n">
        <v>23.6489640519652</v>
      </c>
    </row>
    <row r="2741">
      <c r="A2741" t="n">
        <v>2740</v>
      </c>
      <c r="B2741" t="inlineStr">
        <is>
          <t>2025-02-22</t>
        </is>
      </c>
      <c r="C2741" t="inlineStr">
        <is>
          <t>12:26:15</t>
        </is>
      </c>
      <c r="D2741" s="3" t="n">
        <v>-0.0142172811245158</v>
      </c>
      <c r="E2741" s="3" t="n">
        <v>4.34312755507286</v>
      </c>
      <c r="F2741" s="3" t="n">
        <v>32.3573344131718</v>
      </c>
      <c r="G2741" s="3" t="n">
        <v>23.6495805462531</v>
      </c>
    </row>
    <row r="2742">
      <c r="A2742" t="n">
        <v>2741</v>
      </c>
      <c r="B2742" t="inlineStr">
        <is>
          <t>2025-02-22</t>
        </is>
      </c>
      <c r="C2742" t="inlineStr">
        <is>
          <t>12:26:16</t>
        </is>
      </c>
      <c r="D2742" s="3" t="n">
        <v>-0.0118794678025258</v>
      </c>
      <c r="E2742" s="3" t="n">
        <v>4.34306781319823</v>
      </c>
      <c r="F2742" s="3" t="n">
        <v>32.3348148427847</v>
      </c>
      <c r="G2742" s="3" t="n">
        <v>23.6656055584063</v>
      </c>
    </row>
    <row r="2743">
      <c r="A2743" t="n">
        <v>2742</v>
      </c>
      <c r="B2743" t="inlineStr">
        <is>
          <t>2025-02-22</t>
        </is>
      </c>
      <c r="C2743" t="inlineStr">
        <is>
          <t>12:26:17</t>
        </is>
      </c>
      <c r="D2743" s="3" t="n">
        <v>-0.0110276941385919</v>
      </c>
      <c r="E2743" s="3" t="n">
        <v>4.34302496639517</v>
      </c>
      <c r="F2743" s="3" t="n">
        <v>32.3144699334059</v>
      </c>
      <c r="G2743" s="3" t="n">
        <v>23.7126689989961</v>
      </c>
    </row>
    <row r="2744">
      <c r="A2744" t="n">
        <v>2743</v>
      </c>
      <c r="B2744" t="inlineStr">
        <is>
          <t>2025-02-22</t>
        </is>
      </c>
      <c r="C2744" t="inlineStr">
        <is>
          <t>12:26:18</t>
        </is>
      </c>
      <c r="D2744" s="3" t="n">
        <v>-0.00814265289304898</v>
      </c>
      <c r="E2744" s="3" t="n">
        <v>4.34298725481452</v>
      </c>
      <c r="F2744" s="3" t="n">
        <v>32.2505420895729</v>
      </c>
      <c r="G2744" s="3" t="n">
        <v>23.7698931519865</v>
      </c>
    </row>
    <row r="2745">
      <c r="A2745" t="n">
        <v>2744</v>
      </c>
      <c r="B2745" t="inlineStr">
        <is>
          <t>2025-02-22</t>
        </is>
      </c>
      <c r="C2745" t="inlineStr">
        <is>
          <t>12:26:19</t>
        </is>
      </c>
      <c r="D2745" s="3" t="n">
        <v>-0.0108055783245881</v>
      </c>
      <c r="E2745" s="3" t="n">
        <v>4.34294033911916</v>
      </c>
      <c r="F2745" s="3" t="n">
        <v>32.1656270076547</v>
      </c>
      <c r="G2745" s="3" t="n">
        <v>23.7621087564536</v>
      </c>
    </row>
    <row r="2746">
      <c r="A2746" t="n">
        <v>2745</v>
      </c>
      <c r="B2746" t="inlineStr">
        <is>
          <t>2025-02-22</t>
        </is>
      </c>
      <c r="C2746" t="inlineStr">
        <is>
          <t>12:26:20</t>
        </is>
      </c>
      <c r="D2746" s="3" t="n">
        <v>-0.009981281007898571</v>
      </c>
      <c r="E2746" s="3" t="n">
        <v>4.34289645701766</v>
      </c>
      <c r="F2746" s="3" t="n">
        <v>32.0990084194699</v>
      </c>
      <c r="G2746" s="3" t="n">
        <v>23.7891450501869</v>
      </c>
    </row>
    <row r="2747">
      <c r="A2747" t="n">
        <v>2746</v>
      </c>
      <c r="B2747" t="inlineStr">
        <is>
          <t>2025-02-22</t>
        </is>
      </c>
      <c r="C2747" t="inlineStr">
        <is>
          <t>12:26:21</t>
        </is>
      </c>
      <c r="D2747" s="3" t="n">
        <v>-0.011107821380117</v>
      </c>
      <c r="E2747" s="3" t="n">
        <v>4.34285456376214</v>
      </c>
      <c r="F2747" s="3" t="n">
        <v>32.0772201726523</v>
      </c>
      <c r="G2747" s="3" t="n">
        <v>23.735886598158</v>
      </c>
    </row>
    <row r="2748">
      <c r="A2748" t="n">
        <v>2747</v>
      </c>
      <c r="B2748" t="inlineStr">
        <is>
          <t>2025-02-22</t>
        </is>
      </c>
      <c r="C2748" t="inlineStr">
        <is>
          <t>12:26:22</t>
        </is>
      </c>
      <c r="D2748" s="3" t="n">
        <v>-0.0102835247712358</v>
      </c>
      <c r="E2748" s="3" t="n">
        <v>4.34281246972453</v>
      </c>
      <c r="F2748" s="3" t="n">
        <v>32.071684177149</v>
      </c>
      <c r="G2748" s="3" t="n">
        <v>23.7222816533286</v>
      </c>
    </row>
    <row r="2749">
      <c r="A2749" t="n">
        <v>2748</v>
      </c>
      <c r="B2749" t="inlineStr">
        <is>
          <t>2025-02-22</t>
        </is>
      </c>
      <c r="C2749" t="inlineStr">
        <is>
          <t>12:26:23</t>
        </is>
      </c>
      <c r="D2749" s="3" t="n">
        <v>-0.0117397832276893</v>
      </c>
      <c r="E2749" s="3" t="n">
        <v>4.34276884260496</v>
      </c>
      <c r="F2749" s="3" t="n">
        <v>32.0690854841585</v>
      </c>
      <c r="G2749" s="3" t="n">
        <v>23.7112614959082</v>
      </c>
    </row>
    <row r="2750">
      <c r="A2750" t="n">
        <v>2749</v>
      </c>
      <c r="B2750" t="inlineStr">
        <is>
          <t>2025-02-22</t>
        </is>
      </c>
      <c r="C2750" t="inlineStr">
        <is>
          <t>12:26:24</t>
        </is>
      </c>
      <c r="D2750" s="3" t="n">
        <v>-0.0128663223075226</v>
      </c>
      <c r="E2750" s="3" t="n">
        <v>4.34272901469102</v>
      </c>
      <c r="F2750" s="3" t="n">
        <v>32.0596961512468</v>
      </c>
      <c r="G2750" s="3" t="n">
        <v>23.7023665768167</v>
      </c>
    </row>
    <row r="2751">
      <c r="A2751" t="n">
        <v>2750</v>
      </c>
      <c r="B2751" t="inlineStr">
        <is>
          <t>2025-02-22</t>
        </is>
      </c>
      <c r="C2751" t="inlineStr">
        <is>
          <t>12:26:25</t>
        </is>
      </c>
      <c r="D2751" s="3" t="n">
        <v>-0.0118313772578446</v>
      </c>
      <c r="E2751" s="3" t="n">
        <v>4.3426887470567</v>
      </c>
      <c r="F2751" s="3" t="n">
        <v>32.0504387610743</v>
      </c>
      <c r="G2751" s="3" t="n">
        <v>23.7413818719881</v>
      </c>
    </row>
    <row r="2752">
      <c r="A2752" t="n">
        <v>2751</v>
      </c>
      <c r="B2752" t="inlineStr">
        <is>
          <t>2025-02-22</t>
        </is>
      </c>
      <c r="C2752" t="inlineStr">
        <is>
          <t>12:26:26</t>
        </is>
      </c>
      <c r="D2752" s="3" t="n">
        <v>-0.0147713732792427</v>
      </c>
      <c r="E2752" s="3" t="n">
        <v>4.34264359005459</v>
      </c>
      <c r="F2752" s="3" t="n">
        <v>32.0368993688563</v>
      </c>
      <c r="G2752" s="3" t="n">
        <v>23.7988428900479</v>
      </c>
    </row>
    <row r="2753">
      <c r="A2753" t="n">
        <v>2752</v>
      </c>
      <c r="B2753" t="inlineStr">
        <is>
          <t>2025-02-22</t>
        </is>
      </c>
      <c r="C2753" t="inlineStr">
        <is>
          <t>12:26:27</t>
        </is>
      </c>
      <c r="D2753" s="3" t="n">
        <v>-0.0120328793892132</v>
      </c>
      <c r="E2753" s="3" t="n">
        <v>4.34260350715944</v>
      </c>
      <c r="F2753" s="3" t="n">
        <v>32.0131091068078</v>
      </c>
      <c r="G2753" s="3" t="n">
        <v>23.801631905697</v>
      </c>
    </row>
    <row r="2754">
      <c r="A2754" t="n">
        <v>2753</v>
      </c>
      <c r="B2754" t="inlineStr">
        <is>
          <t>2025-02-22</t>
        </is>
      </c>
      <c r="C2754" t="inlineStr">
        <is>
          <t>12:26:28</t>
        </is>
      </c>
      <c r="D2754" s="3" t="n">
        <v>-0.00950503412937022</v>
      </c>
      <c r="E2754" s="3" t="n">
        <v>4.34256427922484</v>
      </c>
      <c r="F2754" s="3" t="n">
        <v>31.9999558136313</v>
      </c>
      <c r="G2754" s="3" t="n">
        <v>23.7640428392977</v>
      </c>
    </row>
    <row r="2755">
      <c r="A2755" t="n">
        <v>2754</v>
      </c>
      <c r="B2755" t="inlineStr">
        <is>
          <t>2025-02-22</t>
        </is>
      </c>
      <c r="C2755" t="inlineStr">
        <is>
          <t>12:26:29</t>
        </is>
      </c>
      <c r="D2755" s="3" t="n">
        <v>-0.0139837173547869</v>
      </c>
      <c r="E2755" s="3" t="n">
        <v>4.34252582820157</v>
      </c>
      <c r="F2755" s="3" t="n">
        <v>31.9723588403706</v>
      </c>
      <c r="G2755" s="3" t="n">
        <v>23.7004811674278</v>
      </c>
    </row>
    <row r="2756">
      <c r="A2756" t="n">
        <v>2755</v>
      </c>
      <c r="B2756" t="inlineStr">
        <is>
          <t>2025-02-22</t>
        </is>
      </c>
      <c r="C2756" t="inlineStr">
        <is>
          <t>12:26:30</t>
        </is>
      </c>
      <c r="D2756" s="3" t="n">
        <v>-0.00815180969018184</v>
      </c>
      <c r="E2756" s="3" t="n">
        <v>4.34249009419762</v>
      </c>
      <c r="F2756" s="3" t="n">
        <v>31.9467234525935</v>
      </c>
      <c r="G2756" s="3" t="n">
        <v>23.7214207260692</v>
      </c>
    </row>
    <row r="2757">
      <c r="A2757" t="n">
        <v>2756</v>
      </c>
      <c r="B2757" t="inlineStr">
        <is>
          <t>2025-02-22</t>
        </is>
      </c>
      <c r="C2757" t="inlineStr">
        <is>
          <t>12:26:31</t>
        </is>
      </c>
      <c r="D2757" s="3" t="n">
        <v>-0.0205712233027281</v>
      </c>
      <c r="E2757" s="3" t="n">
        <v>4.34244789496365</v>
      </c>
      <c r="F2757" s="3" t="n">
        <v>31.9310653637347</v>
      </c>
      <c r="G2757" s="3" t="n">
        <v>23.7149170090835</v>
      </c>
    </row>
    <row r="2758">
      <c r="A2758" t="n">
        <v>2757</v>
      </c>
      <c r="B2758" t="inlineStr">
        <is>
          <t>2025-02-22</t>
        </is>
      </c>
      <c r="C2758" t="inlineStr">
        <is>
          <t>12:26:32</t>
        </is>
      </c>
      <c r="D2758" s="3" t="n">
        <v>-0.0082617167366441</v>
      </c>
      <c r="E2758" s="3" t="n">
        <v>4.34240587421587</v>
      </c>
      <c r="F2758" s="3" t="n">
        <v>31.9105178501682</v>
      </c>
      <c r="G2758" s="3" t="n">
        <v>23.7013373445406</v>
      </c>
    </row>
    <row r="2759">
      <c r="A2759" t="n">
        <v>2758</v>
      </c>
      <c r="B2759" t="inlineStr">
        <is>
          <t>2025-02-22</t>
        </is>
      </c>
      <c r="C2759" t="inlineStr">
        <is>
          <t>12:26:33</t>
        </is>
      </c>
      <c r="D2759" s="3" t="n">
        <v>-0.0111375982888316</v>
      </c>
      <c r="E2759" s="3" t="n">
        <v>4.34237400109633</v>
      </c>
      <c r="F2759" s="3" t="n">
        <v>31.8971110419751</v>
      </c>
      <c r="G2759" s="3" t="n">
        <v>23.6960853678971</v>
      </c>
    </row>
    <row r="2760">
      <c r="A2760" t="n">
        <v>2759</v>
      </c>
      <c r="B2760" t="inlineStr">
        <is>
          <t>2025-02-22</t>
        </is>
      </c>
      <c r="C2760" t="inlineStr">
        <is>
          <t>12:26:34</t>
        </is>
      </c>
      <c r="D2760" s="3" t="n">
        <v>-0.0158086172834359</v>
      </c>
      <c r="E2760" s="3" t="n">
        <v>4.34234151660996</v>
      </c>
      <c r="F2760" s="3" t="n">
        <v>31.8738835724217</v>
      </c>
      <c r="G2760" s="3" t="n">
        <v>23.7096460351666</v>
      </c>
    </row>
    <row r="2761">
      <c r="A2761" t="n">
        <v>2760</v>
      </c>
      <c r="B2761" t="inlineStr">
        <is>
          <t>2025-02-22</t>
        </is>
      </c>
      <c r="C2761" t="inlineStr">
        <is>
          <t>12:26:35</t>
        </is>
      </c>
      <c r="D2761" s="3" t="n">
        <v>-0.0117695614628517</v>
      </c>
      <c r="E2761" s="3" t="n">
        <v>4.34123778351581</v>
      </c>
      <c r="F2761" s="3" t="n">
        <v>31.8623935030737</v>
      </c>
      <c r="G2761" s="3" t="n">
        <v>23.7058582260283</v>
      </c>
    </row>
    <row r="2762">
      <c r="A2762" t="n">
        <v>2761</v>
      </c>
      <c r="B2762" t="inlineStr">
        <is>
          <t>2025-02-22</t>
        </is>
      </c>
      <c r="C2762" t="inlineStr">
        <is>
          <t>12:26:36</t>
        </is>
      </c>
      <c r="D2762" s="3" t="n">
        <v>-0.011394046987325</v>
      </c>
      <c r="E2762" s="3" t="n">
        <v>4.34224792893877</v>
      </c>
      <c r="F2762" s="3" t="n">
        <v>31.845470680214</v>
      </c>
      <c r="G2762" s="3" t="n">
        <v>23.6879854927445</v>
      </c>
    </row>
    <row r="2763">
      <c r="A2763" t="n">
        <v>2762</v>
      </c>
      <c r="B2763" t="inlineStr">
        <is>
          <t>2025-02-22</t>
        </is>
      </c>
      <c r="C2763" t="inlineStr">
        <is>
          <t>12:26:37</t>
        </is>
      </c>
      <c r="D2763" s="3" t="n">
        <v>-0.0182357151008104</v>
      </c>
      <c r="E2763" s="3" t="n">
        <v>4.34221590341766</v>
      </c>
      <c r="F2763" s="3" t="n">
        <v>31.8209680016706</v>
      </c>
      <c r="G2763" s="3" t="n">
        <v>23.6339819852837</v>
      </c>
    </row>
    <row r="2764">
      <c r="A2764" t="n">
        <v>2763</v>
      </c>
      <c r="B2764" t="inlineStr">
        <is>
          <t>2025-02-22</t>
        </is>
      </c>
      <c r="C2764" t="inlineStr">
        <is>
          <t>12:26:38</t>
        </is>
      </c>
      <c r="D2764" s="3" t="n">
        <v>-0.0121954500579598</v>
      </c>
      <c r="E2764" s="3" t="n">
        <v>4.34217500458336</v>
      </c>
      <c r="F2764" s="3" t="n">
        <v>31.8031189946401</v>
      </c>
      <c r="G2764" s="3" t="n">
        <v>23.6015275955056</v>
      </c>
    </row>
    <row r="2765">
      <c r="A2765" t="n">
        <v>2764</v>
      </c>
      <c r="B2765" t="inlineStr">
        <is>
          <t>2025-02-22</t>
        </is>
      </c>
      <c r="C2765" t="inlineStr">
        <is>
          <t>12:26:39</t>
        </is>
      </c>
      <c r="D2765" s="3" t="n">
        <v>-0.013761616238046</v>
      </c>
      <c r="E2765" s="3" t="n">
        <v>4.34214308566036</v>
      </c>
      <c r="F2765" s="3" t="n">
        <v>31.7812176833126</v>
      </c>
      <c r="G2765" s="3" t="n">
        <v>23.5923430153653</v>
      </c>
    </row>
    <row r="2766">
      <c r="A2766" t="n">
        <v>2765</v>
      </c>
      <c r="B2766" t="inlineStr">
        <is>
          <t>2025-02-22</t>
        </is>
      </c>
      <c r="C2766" t="inlineStr">
        <is>
          <t>12:26:40</t>
        </is>
      </c>
      <c r="D2766" s="3" t="n">
        <v>-0.0204658998385302</v>
      </c>
      <c r="E2766" s="3" t="n">
        <v>4.34210534858102</v>
      </c>
      <c r="F2766" s="3" t="n">
        <v>31.7527172300276</v>
      </c>
      <c r="G2766" s="3" t="n">
        <v>23.5448463976538</v>
      </c>
    </row>
    <row r="2767">
      <c r="A2767" t="n">
        <v>2766</v>
      </c>
      <c r="B2767" t="inlineStr">
        <is>
          <t>2025-02-22</t>
        </is>
      </c>
      <c r="C2767" t="inlineStr">
        <is>
          <t>12:26:41</t>
        </is>
      </c>
      <c r="D2767" s="3" t="n">
        <v>-0.0124473218500537</v>
      </c>
      <c r="E2767" s="3" t="n">
        <v>4.3420697184108</v>
      </c>
      <c r="F2767" s="3" t="n">
        <v>31.7051913003303</v>
      </c>
      <c r="G2767" s="3" t="n">
        <v>23.5394487589713</v>
      </c>
    </row>
    <row r="2768">
      <c r="A2768" t="n">
        <v>2767</v>
      </c>
      <c r="B2768" t="inlineStr">
        <is>
          <t>2025-02-22</t>
        </is>
      </c>
      <c r="C2768" t="inlineStr">
        <is>
          <t>12:26:42</t>
        </is>
      </c>
      <c r="D2768" s="3" t="n">
        <v>-0.0108811572184476</v>
      </c>
      <c r="E2768" s="3" t="n">
        <v>4.3420356530481</v>
      </c>
      <c r="F2768" s="3" t="n">
        <v>31.6501677649358</v>
      </c>
      <c r="G2768" s="3" t="n">
        <v>23.5331898756432</v>
      </c>
    </row>
    <row r="2769">
      <c r="A2769" t="n">
        <v>2768</v>
      </c>
      <c r="B2769" t="inlineStr">
        <is>
          <t>2025-02-22</t>
        </is>
      </c>
      <c r="C2769" t="inlineStr">
        <is>
          <t>12:26:43</t>
        </is>
      </c>
      <c r="D2769" s="3" t="n">
        <v>-0.0174755369458879</v>
      </c>
      <c r="E2769" s="3" t="n">
        <v>4.34200304107288</v>
      </c>
      <c r="F2769" s="3" t="n">
        <v>31.6138744556321</v>
      </c>
      <c r="G2769" s="3" t="n">
        <v>23.5416995013129</v>
      </c>
    </row>
    <row r="2770">
      <c r="A2770" t="n">
        <v>2769</v>
      </c>
      <c r="B2770" t="inlineStr">
        <is>
          <t>2025-02-22</t>
        </is>
      </c>
      <c r="C2770" t="inlineStr">
        <is>
          <t>12:26:44</t>
        </is>
      </c>
      <c r="D2770" s="3" t="n">
        <v>-0.0110757796489666</v>
      </c>
      <c r="E2770" s="3" t="n">
        <v>4.34196638783158</v>
      </c>
      <c r="F2770" s="3" t="n">
        <v>31.58800555472</v>
      </c>
      <c r="G2770" s="3" t="n">
        <v>23.5208383130683</v>
      </c>
    </row>
    <row r="2771">
      <c r="A2771" t="n">
        <v>2770</v>
      </c>
      <c r="B2771" t="inlineStr">
        <is>
          <t>2025-02-22</t>
        </is>
      </c>
      <c r="C2771" t="inlineStr">
        <is>
          <t>12:26:45</t>
        </is>
      </c>
      <c r="D2771" s="3" t="n">
        <v>-0.0127793278703411</v>
      </c>
      <c r="E2771" s="3" t="n">
        <v>4.34192824278745</v>
      </c>
      <c r="F2771" s="3" t="n">
        <v>31.5682196944359</v>
      </c>
      <c r="G2771" s="3" t="n">
        <v>23.5329947480777</v>
      </c>
    </row>
    <row r="2772">
      <c r="A2772" t="n">
        <v>2771</v>
      </c>
      <c r="B2772" t="inlineStr">
        <is>
          <t>2025-02-22</t>
        </is>
      </c>
      <c r="C2772" t="inlineStr">
        <is>
          <t>12:26:46</t>
        </is>
      </c>
      <c r="D2772" s="3" t="n">
        <v>-0.0211047302287067</v>
      </c>
      <c r="E2772" s="3" t="n">
        <v>4.34189466188963</v>
      </c>
      <c r="F2772" s="3" t="n">
        <v>31.5572501094533</v>
      </c>
      <c r="G2772" s="3" t="n">
        <v>23.5792408605836</v>
      </c>
    </row>
    <row r="2773">
      <c r="A2773" t="n">
        <v>2772</v>
      </c>
      <c r="B2773" t="inlineStr">
        <is>
          <t>2025-02-22</t>
        </is>
      </c>
      <c r="C2773" t="inlineStr">
        <is>
          <t>12:26:47</t>
        </is>
      </c>
      <c r="D2773" s="3" t="n">
        <v>-0.0136288066624913</v>
      </c>
      <c r="E2773" s="3" t="n">
        <v>4.34185874332017</v>
      </c>
      <c r="F2773" s="3" t="n">
        <v>31.5492971333857</v>
      </c>
      <c r="G2773" s="3" t="n">
        <v>23.6012073188619</v>
      </c>
    </row>
    <row r="2774">
      <c r="A2774" t="n">
        <v>2773</v>
      </c>
      <c r="B2774" t="inlineStr">
        <is>
          <t>2025-02-22</t>
        </is>
      </c>
      <c r="C2774" t="inlineStr">
        <is>
          <t>12:26:48</t>
        </is>
      </c>
      <c r="D2774" s="3" t="n">
        <v>-0.0116504929095164</v>
      </c>
      <c r="E2774" s="3" t="n">
        <v>4.34182475445597</v>
      </c>
      <c r="F2774" s="3" t="n">
        <v>31.53938229005</v>
      </c>
      <c r="G2774" s="3" t="n">
        <v>23.6165839760817</v>
      </c>
    </row>
    <row r="2775">
      <c r="A2775" t="n">
        <v>2774</v>
      </c>
      <c r="B2775" t="inlineStr">
        <is>
          <t>2025-02-22</t>
        </is>
      </c>
      <c r="C2775" t="inlineStr">
        <is>
          <t>12:26:49</t>
        </is>
      </c>
      <c r="D2775" s="3" t="n">
        <v>-0.0180777302154492</v>
      </c>
      <c r="E2775" s="3" t="n">
        <v>4.34179020463527</v>
      </c>
      <c r="F2775" s="3" t="n">
        <v>31.5253677529826</v>
      </c>
      <c r="G2775" s="3" t="n">
        <v>23.6264607792094</v>
      </c>
    </row>
    <row r="2776">
      <c r="A2776" t="n">
        <v>2775</v>
      </c>
      <c r="B2776" t="inlineStr">
        <is>
          <t>2025-02-22</t>
        </is>
      </c>
      <c r="C2776" t="inlineStr">
        <is>
          <t>12:26:50</t>
        </is>
      </c>
      <c r="D2776" s="3" t="n">
        <v>-0.0109887717683525</v>
      </c>
      <c r="E2776" s="3" t="n">
        <v>4.34175214447074</v>
      </c>
      <c r="F2776" s="3" t="n">
        <v>31.5121148688536</v>
      </c>
      <c r="G2776" s="3" t="n">
        <v>23.6252538736902</v>
      </c>
    </row>
    <row r="2777">
      <c r="A2777" t="n">
        <v>2776</v>
      </c>
      <c r="B2777" t="inlineStr">
        <is>
          <t>2025-02-22</t>
        </is>
      </c>
      <c r="C2777" t="inlineStr">
        <is>
          <t>12:26:51</t>
        </is>
      </c>
      <c r="D2777" s="3" t="n">
        <v>-0.0147805407805033</v>
      </c>
      <c r="E2777" s="3" t="n">
        <v>4.34172220979163</v>
      </c>
      <c r="F2777" s="3" t="n">
        <v>31.4948852353784</v>
      </c>
      <c r="G2777" s="3" t="n">
        <v>23.6466961223891</v>
      </c>
    </row>
    <row r="2778">
      <c r="A2778" t="n">
        <v>2777</v>
      </c>
      <c r="B2778" t="inlineStr">
        <is>
          <t>2025-02-22</t>
        </is>
      </c>
      <c r="C2778" t="inlineStr">
        <is>
          <t>12:26:52</t>
        </is>
      </c>
      <c r="D2778" s="3" t="n">
        <v>-0.0113436869367373</v>
      </c>
      <c r="E2778" s="3" t="n">
        <v>4.34168701293242</v>
      </c>
      <c r="F2778" s="3" t="n">
        <v>31.4783281999283</v>
      </c>
      <c r="G2778" s="3" t="n">
        <v>23.7023316954447</v>
      </c>
    </row>
    <row r="2779">
      <c r="A2779" t="n">
        <v>2778</v>
      </c>
      <c r="B2779" t="inlineStr">
        <is>
          <t>2025-02-22</t>
        </is>
      </c>
      <c r="C2779" t="inlineStr">
        <is>
          <t>12:26:53</t>
        </is>
      </c>
      <c r="D2779" s="3" t="n">
        <v>-0.011838266056451</v>
      </c>
      <c r="E2779" s="3" t="n">
        <v>4.34165730773355</v>
      </c>
      <c r="F2779" s="3" t="n">
        <v>31.46262100305</v>
      </c>
      <c r="G2779" s="3" t="n">
        <v>23.696922795205</v>
      </c>
    </row>
    <row r="2780">
      <c r="A2780" t="n">
        <v>2779</v>
      </c>
      <c r="B2780" t="inlineStr">
        <is>
          <t>2025-02-22</t>
        </is>
      </c>
      <c r="C2780" t="inlineStr">
        <is>
          <t>12:26:54</t>
        </is>
      </c>
      <c r="D2780" s="3" t="n">
        <v>-0.0109864923640421</v>
      </c>
      <c r="E2780" s="3" t="n">
        <v>4.34162400731318</v>
      </c>
      <c r="F2780" s="3" t="n">
        <v>31.4452773267478</v>
      </c>
      <c r="G2780" s="3" t="n">
        <v>23.7704881797801</v>
      </c>
    </row>
    <row r="2781">
      <c r="A2781" t="n">
        <v>2780</v>
      </c>
      <c r="B2781" t="inlineStr">
        <is>
          <t>2025-02-22</t>
        </is>
      </c>
      <c r="C2781" t="inlineStr">
        <is>
          <t>12:26:55</t>
        </is>
      </c>
      <c r="D2781" s="3" t="n">
        <v>-0.011671110560804</v>
      </c>
      <c r="E2781" s="3" t="n">
        <v>4.34159327006881</v>
      </c>
      <c r="F2781" s="3" t="n">
        <v>31.421938175812</v>
      </c>
      <c r="G2781" s="3" t="n">
        <v>23.8499957294192</v>
      </c>
    </row>
    <row r="2782">
      <c r="A2782" t="n">
        <v>2781</v>
      </c>
      <c r="B2782" t="inlineStr">
        <is>
          <t>2025-02-22</t>
        </is>
      </c>
      <c r="C2782" t="inlineStr">
        <is>
          <t>12:26:56</t>
        </is>
      </c>
      <c r="D2782" s="3" t="n">
        <v>-0.00966532074567408</v>
      </c>
      <c r="E2782" s="3" t="n">
        <v>4.34156050510463</v>
      </c>
      <c r="F2782" s="3" t="n">
        <v>31.407174139864</v>
      </c>
      <c r="G2782" s="3" t="n">
        <v>23.9807742822129</v>
      </c>
    </row>
    <row r="2783">
      <c r="A2783" t="n">
        <v>2782</v>
      </c>
      <c r="B2783" t="inlineStr">
        <is>
          <t>2025-02-22</t>
        </is>
      </c>
      <c r="C2783" t="inlineStr">
        <is>
          <t>12:26:57</t>
        </is>
      </c>
      <c r="D2783" s="3" t="n">
        <v>-0.0119184006299633</v>
      </c>
      <c r="E2783" s="3" t="n">
        <v>4.34152661822728</v>
      </c>
      <c r="F2783" s="3" t="n">
        <v>31.3914572871417</v>
      </c>
      <c r="G2783" s="3" t="n">
        <v>24.0198987506808</v>
      </c>
    </row>
    <row r="2784">
      <c r="A2784" t="n">
        <v>2783</v>
      </c>
      <c r="B2784" t="inlineStr">
        <is>
          <t>2025-02-22</t>
        </is>
      </c>
      <c r="C2784" t="inlineStr">
        <is>
          <t>12:26:58</t>
        </is>
      </c>
      <c r="D2784" s="3" t="n">
        <v>-0.0120145660087889</v>
      </c>
      <c r="E2784" s="3" t="n">
        <v>4.34149594589334</v>
      </c>
      <c r="F2784" s="3" t="n">
        <v>31.3550045419409</v>
      </c>
      <c r="G2784" s="3" t="n">
        <v>24.1774662743805</v>
      </c>
    </row>
    <row r="2785">
      <c r="A2785" t="n">
        <v>2784</v>
      </c>
      <c r="B2785" t="inlineStr">
        <is>
          <t>2025-02-22</t>
        </is>
      </c>
      <c r="C2785" t="inlineStr">
        <is>
          <t>12:26:59</t>
        </is>
      </c>
      <c r="D2785" s="3" t="n">
        <v>-0.0127839089106726</v>
      </c>
      <c r="E2785" s="3" t="n">
        <v>4.34146261997224</v>
      </c>
      <c r="F2785" s="3" t="n">
        <v>31.3322182509576</v>
      </c>
      <c r="G2785" s="3" t="n">
        <v>24.2538508396204</v>
      </c>
    </row>
    <row r="2786">
      <c r="A2786" t="n">
        <v>2785</v>
      </c>
      <c r="B2786" t="inlineStr">
        <is>
          <t>2025-02-22</t>
        </is>
      </c>
      <c r="C2786" t="inlineStr">
        <is>
          <t>12:27:00</t>
        </is>
      </c>
      <c r="D2786" s="3" t="n">
        <v>-0.0115062495467567</v>
      </c>
      <c r="E2786" s="3" t="n">
        <v>4.34143245580647</v>
      </c>
      <c r="F2786" s="3" t="n">
        <v>31.3116547169963</v>
      </c>
      <c r="G2786" s="3" t="n">
        <v>24.1621859373435</v>
      </c>
    </row>
    <row r="2787">
      <c r="A2787" t="n">
        <v>2786</v>
      </c>
      <c r="B2787" t="inlineStr">
        <is>
          <t>2025-02-22</t>
        </is>
      </c>
      <c r="C2787" t="inlineStr">
        <is>
          <t>12:27:01</t>
        </is>
      </c>
      <c r="D2787" s="3" t="n">
        <v>-0.0112864366199721</v>
      </c>
      <c r="E2787" s="3" t="n">
        <v>4.34140327466604</v>
      </c>
      <c r="F2787" s="3" t="n">
        <v>31.2893190957857</v>
      </c>
      <c r="G2787" s="3" t="n">
        <v>24.1004295347953</v>
      </c>
    </row>
    <row r="2788">
      <c r="A2788" t="n">
        <v>2787</v>
      </c>
      <c r="B2788" t="inlineStr">
        <is>
          <t>2025-02-22</t>
        </is>
      </c>
      <c r="C2788" t="inlineStr">
        <is>
          <t>12:27:02</t>
        </is>
      </c>
      <c r="D2788" s="3" t="n">
        <v>-0.00930812271156687</v>
      </c>
      <c r="E2788" s="3" t="n">
        <v>4.34136750093515</v>
      </c>
      <c r="F2788" s="3" t="n">
        <v>31.2702491397363</v>
      </c>
      <c r="G2788" s="3" t="n">
        <v>24.0615827372478</v>
      </c>
    </row>
    <row r="2789">
      <c r="A2789" t="n">
        <v>2788</v>
      </c>
      <c r="B2789" t="inlineStr">
        <is>
          <t>2025-02-22</t>
        </is>
      </c>
      <c r="C2789" t="inlineStr">
        <is>
          <t>12:27:03</t>
        </is>
      </c>
      <c r="D2789" s="3" t="n">
        <v>-0.0113528414977843</v>
      </c>
      <c r="E2789" s="3" t="n">
        <v>4.34134168640858</v>
      </c>
      <c r="F2789" s="3" t="n">
        <v>31.2545885224524</v>
      </c>
      <c r="G2789" s="3" t="n">
        <v>24.0305190201119</v>
      </c>
    </row>
    <row r="2790">
      <c r="A2790" t="n">
        <v>2789</v>
      </c>
      <c r="B2790" t="inlineStr">
        <is>
          <t>2025-02-22</t>
        </is>
      </c>
      <c r="C2790" t="inlineStr">
        <is>
          <t>12:27:04</t>
        </is>
      </c>
      <c r="D2790" s="3" t="n">
        <v>-0.0102812541855163</v>
      </c>
      <c r="E2790" s="3" t="n">
        <v>4.34130876845812</v>
      </c>
      <c r="F2790" s="3" t="n">
        <v>31.2423030548626</v>
      </c>
      <c r="G2790" s="3" t="n">
        <v>23.9811253093488</v>
      </c>
    </row>
    <row r="2791">
      <c r="A2791" t="n">
        <v>2790</v>
      </c>
      <c r="B2791" t="inlineStr">
        <is>
          <t>2025-02-22</t>
        </is>
      </c>
      <c r="C2791" t="inlineStr">
        <is>
          <t>12:27:05</t>
        </is>
      </c>
      <c r="D2791" s="3" t="n">
        <v>-0.00973172276288824</v>
      </c>
      <c r="E2791" s="3" t="n">
        <v>4.34092316182389</v>
      </c>
      <c r="F2791" s="3" t="n">
        <v>31.2257737895422</v>
      </c>
      <c r="G2791" s="3" t="n">
        <v>23.8092991739454</v>
      </c>
    </row>
    <row r="2792">
      <c r="A2792" t="n">
        <v>2791</v>
      </c>
      <c r="B2792" t="inlineStr">
        <is>
          <t>2025-02-22</t>
        </is>
      </c>
      <c r="C2792" t="inlineStr">
        <is>
          <t>12:27:06</t>
        </is>
      </c>
      <c r="D2792" s="3" t="n">
        <v>-0.0116688313908527</v>
      </c>
      <c r="E2792" s="3" t="n">
        <v>4.34123133772493</v>
      </c>
      <c r="F2792" s="3" t="n">
        <v>31.2128370608548</v>
      </c>
      <c r="G2792" s="3" t="n">
        <v>23.7068388467734</v>
      </c>
    </row>
    <row r="2793">
      <c r="A2793" t="n">
        <v>2792</v>
      </c>
      <c r="B2793" t="inlineStr">
        <is>
          <t>2025-02-22</t>
        </is>
      </c>
      <c r="C2793" t="inlineStr">
        <is>
          <t>12:27:07</t>
        </is>
      </c>
      <c r="D2793" s="3" t="n">
        <v>-0.0107621036228094</v>
      </c>
      <c r="E2793" s="3" t="n">
        <v>4.34120581420236</v>
      </c>
      <c r="F2793" s="3" t="n">
        <v>31.204311053278</v>
      </c>
      <c r="G2793" s="3" t="n">
        <v>23.6566923884155</v>
      </c>
    </row>
    <row r="2794">
      <c r="A2794" t="n">
        <v>2793</v>
      </c>
      <c r="B2794" t="inlineStr">
        <is>
          <t>2025-02-22</t>
        </is>
      </c>
      <c r="C2794" t="inlineStr">
        <is>
          <t>12:27:08</t>
        </is>
      </c>
      <c r="D2794" s="3" t="n">
        <v>-0.0105422908961546</v>
      </c>
      <c r="E2794" s="3" t="n">
        <v>4.34117585402352</v>
      </c>
      <c r="F2794" s="3" t="n">
        <v>31.1901775757335</v>
      </c>
      <c r="G2794" s="3" t="n">
        <v>23.6370507868801</v>
      </c>
    </row>
    <row r="2795">
      <c r="A2795" t="n">
        <v>2794</v>
      </c>
      <c r="B2795" t="inlineStr">
        <is>
          <t>2025-02-22</t>
        </is>
      </c>
      <c r="C2795" t="inlineStr">
        <is>
          <t>12:27:09</t>
        </is>
      </c>
      <c r="D2795" s="3" t="n">
        <v>-0.008829591969341289</v>
      </c>
      <c r="E2795" s="3" t="n">
        <v>4.34114240079371</v>
      </c>
      <c r="F2795" s="3" t="n">
        <v>31.1814142757102</v>
      </c>
      <c r="G2795" s="3" t="n">
        <v>23.6706224595894</v>
      </c>
    </row>
    <row r="2796">
      <c r="A2796" t="n">
        <v>2795</v>
      </c>
      <c r="B2796" t="inlineStr">
        <is>
          <t>2025-02-22</t>
        </is>
      </c>
      <c r="C2796" t="inlineStr">
        <is>
          <t>12:27:10</t>
        </is>
      </c>
      <c r="D2796" s="3" t="n">
        <v>-0.0121542608243824</v>
      </c>
      <c r="E2796" s="3" t="n">
        <v>4.34111850914312</v>
      </c>
      <c r="F2796" s="3" t="n">
        <v>31.1645127221513</v>
      </c>
      <c r="G2796" s="3" t="n">
        <v>23.7652652439239</v>
      </c>
    </row>
    <row r="2797">
      <c r="A2797" t="n">
        <v>2796</v>
      </c>
      <c r="B2797" t="inlineStr">
        <is>
          <t>2025-02-22</t>
        </is>
      </c>
      <c r="C2797" t="inlineStr">
        <is>
          <t>12:27:11</t>
        </is>
      </c>
      <c r="D2797" s="3" t="n">
        <v>-0.012561826270514</v>
      </c>
      <c r="E2797" s="3" t="n">
        <v>4.34108885493859</v>
      </c>
      <c r="F2797" s="3" t="n">
        <v>31.1496376534588</v>
      </c>
      <c r="G2797" s="3" t="n">
        <v>23.7123060821574</v>
      </c>
    </row>
    <row r="2798">
      <c r="A2798" t="n">
        <v>2797</v>
      </c>
      <c r="B2798" t="inlineStr">
        <is>
          <t>2025-02-22</t>
        </is>
      </c>
      <c r="C2798" t="inlineStr">
        <is>
          <t>12:27:12</t>
        </is>
      </c>
      <c r="D2798" s="3" t="n">
        <v>-0.009621830599609691</v>
      </c>
      <c r="E2798" s="3" t="n">
        <v>4.34106558552764</v>
      </c>
      <c r="F2798" s="3" t="n">
        <v>31.1300125673026</v>
      </c>
      <c r="G2798" s="3" t="n">
        <v>23.693688354914</v>
      </c>
    </row>
    <row r="2799">
      <c r="A2799" t="n">
        <v>2798</v>
      </c>
      <c r="B2799" t="inlineStr">
        <is>
          <t>2025-02-22</t>
        </is>
      </c>
      <c r="C2799" t="inlineStr">
        <is>
          <t>12:27:13</t>
        </is>
      </c>
      <c r="D2799" s="3" t="n">
        <v>-0.006159779622657</v>
      </c>
      <c r="E2799" s="3" t="n">
        <v>4.34103631379321</v>
      </c>
      <c r="F2799" s="3" t="n">
        <v>31.1144930764992</v>
      </c>
      <c r="G2799" s="3" t="n">
        <v>23.6768038673342</v>
      </c>
    </row>
    <row r="2800">
      <c r="A2800" t="n">
        <v>2799</v>
      </c>
      <c r="B2800" t="inlineStr">
        <is>
          <t>2025-02-22</t>
        </is>
      </c>
      <c r="C2800" t="inlineStr">
        <is>
          <t>12:27:14</t>
        </is>
      </c>
      <c r="D2800" s="3" t="n">
        <v>-0.0102240215366457</v>
      </c>
      <c r="E2800" s="3" t="n">
        <v>4.34100574570913</v>
      </c>
      <c r="F2800" s="3" t="n">
        <v>31.0889506178939</v>
      </c>
      <c r="G2800" s="3" t="n">
        <v>23.6697864391368</v>
      </c>
    </row>
    <row r="2801">
      <c r="A2801" t="n">
        <v>2800</v>
      </c>
      <c r="B2801" t="inlineStr">
        <is>
          <t>2025-02-22</t>
        </is>
      </c>
      <c r="C2801" t="inlineStr">
        <is>
          <t>12:27:15</t>
        </is>
      </c>
      <c r="D2801" s="3" t="n">
        <v>-0.0111582256544435</v>
      </c>
      <c r="E2801" s="3" t="n">
        <v>4.34097759588754</v>
      </c>
      <c r="F2801" s="3" t="n">
        <v>31.0681766397934</v>
      </c>
      <c r="G2801" s="3" t="n">
        <v>23.788106410477</v>
      </c>
    </row>
    <row r="2802">
      <c r="A2802" t="n">
        <v>2801</v>
      </c>
      <c r="B2802" t="inlineStr">
        <is>
          <t>2025-02-22</t>
        </is>
      </c>
      <c r="C2802" t="inlineStr">
        <is>
          <t>12:27:16</t>
        </is>
      </c>
      <c r="D2802" s="3" t="n">
        <v>-0.00445393749931519</v>
      </c>
      <c r="E2802" s="3" t="n">
        <v>4.3409448309231</v>
      </c>
      <c r="F2802" s="3" t="n">
        <v>31.0477078602242</v>
      </c>
      <c r="G2802" s="3" t="n">
        <v>23.8058374055202</v>
      </c>
    </row>
    <row r="2803">
      <c r="A2803" t="n">
        <v>2802</v>
      </c>
      <c r="B2803" t="inlineStr">
        <is>
          <t>2025-02-22</t>
        </is>
      </c>
      <c r="C2803" t="inlineStr">
        <is>
          <t>12:27:17</t>
        </is>
      </c>
      <c r="D2803" s="3" t="n">
        <v>-0.0109384119167022</v>
      </c>
      <c r="E2803" s="3" t="n">
        <v>4.34092264998418</v>
      </c>
      <c r="F2803" s="3" t="n">
        <v>31.0320300349745</v>
      </c>
      <c r="G2803" s="3" t="n">
        <v>23.7863622412425</v>
      </c>
    </row>
    <row r="2804">
      <c r="A2804" t="n">
        <v>2803</v>
      </c>
      <c r="B2804" t="inlineStr">
        <is>
          <t>2025-02-22</t>
        </is>
      </c>
      <c r="C2804" t="inlineStr">
        <is>
          <t>12:27:18</t>
        </is>
      </c>
      <c r="D2804" s="3" t="n">
        <v>-0.0126144839650035</v>
      </c>
      <c r="E2804" s="3" t="n">
        <v>4.34089223083715</v>
      </c>
      <c r="F2804" s="3" t="n">
        <v>31.0091253275336</v>
      </c>
      <c r="G2804" s="3" t="n">
        <v>23.779590163667</v>
      </c>
    </row>
    <row r="2805">
      <c r="A2805" t="n">
        <v>2804</v>
      </c>
      <c r="B2805" t="inlineStr">
        <is>
          <t>2025-02-22</t>
        </is>
      </c>
      <c r="C2805" t="inlineStr">
        <is>
          <t>12:27:19</t>
        </is>
      </c>
      <c r="D2805" s="3" t="n">
        <v>-0.0154445716420206</v>
      </c>
      <c r="E2805" s="3" t="n">
        <v>4.3408595933617</v>
      </c>
      <c r="F2805" s="3" t="n">
        <v>30.997364382139</v>
      </c>
      <c r="G2805" s="3" t="n">
        <v>23.7424590026388</v>
      </c>
    </row>
    <row r="2806">
      <c r="A2806" t="n">
        <v>2805</v>
      </c>
      <c r="B2806" t="inlineStr">
        <is>
          <t>2025-02-22</t>
        </is>
      </c>
      <c r="C2806" t="inlineStr">
        <is>
          <t>12:27:20</t>
        </is>
      </c>
      <c r="D2806" s="3" t="n">
        <v>-0.0110414557470534</v>
      </c>
      <c r="E2806" s="3" t="n">
        <v>4.34083595888219</v>
      </c>
      <c r="F2806" s="3" t="n">
        <v>30.9811178949802</v>
      </c>
      <c r="G2806" s="3" t="n">
        <v>23.7698834267029</v>
      </c>
    </row>
    <row r="2807">
      <c r="A2807" t="n">
        <v>2806</v>
      </c>
      <c r="B2807" t="inlineStr">
        <is>
          <t>2025-02-22</t>
        </is>
      </c>
      <c r="C2807" t="inlineStr">
        <is>
          <t>12:27:21</t>
        </is>
      </c>
      <c r="D2807" s="3" t="n">
        <v>-0.0106842592095971</v>
      </c>
      <c r="E2807" s="3" t="n">
        <v>4.34081056284671</v>
      </c>
      <c r="F2807" s="3" t="n">
        <v>30.9572029075392</v>
      </c>
      <c r="G2807" s="3" t="n">
        <v>23.7710606290304</v>
      </c>
    </row>
    <row r="2808">
      <c r="A2808" t="n">
        <v>2807</v>
      </c>
      <c r="B2808" t="inlineStr">
        <is>
          <t>2025-02-22</t>
        </is>
      </c>
      <c r="C2808" t="inlineStr">
        <is>
          <t>12:27:22</t>
        </is>
      </c>
      <c r="D2808" s="3" t="n">
        <v>-0.007737399427033701</v>
      </c>
      <c r="E2808" s="3" t="n">
        <v>4.34078363692957</v>
      </c>
      <c r="F2808" s="3" t="n">
        <v>30.9394192023531</v>
      </c>
      <c r="G2808" s="3" t="n">
        <v>23.7491678843703</v>
      </c>
    </row>
    <row r="2809">
      <c r="A2809" t="n">
        <v>2808</v>
      </c>
      <c r="B2809" t="inlineStr">
        <is>
          <t>2025-02-22</t>
        </is>
      </c>
      <c r="C2809" t="inlineStr">
        <is>
          <t>12:27:23</t>
        </is>
      </c>
      <c r="D2809" s="3" t="n">
        <v>-0.0119962726002228</v>
      </c>
      <c r="E2809" s="3" t="n">
        <v>4.34075472805221</v>
      </c>
      <c r="F2809" s="3" t="n">
        <v>30.9258978816184</v>
      </c>
      <c r="G2809" s="3" t="n">
        <v>23.7886999060665</v>
      </c>
    </row>
    <row r="2810">
      <c r="A2810" t="n">
        <v>2809</v>
      </c>
      <c r="B2810" t="inlineStr">
        <is>
          <t>2025-02-22</t>
        </is>
      </c>
      <c r="C2810" t="inlineStr">
        <is>
          <t>12:27:24</t>
        </is>
      </c>
      <c r="D2810" s="3" t="n">
        <v>-0.011199450945949</v>
      </c>
      <c r="E2810" s="3" t="n">
        <v>4.34073024994664</v>
      </c>
      <c r="F2810" s="3" t="n">
        <v>30.9075726079249</v>
      </c>
      <c r="G2810" s="3" t="n">
        <v>23.7810698946719</v>
      </c>
    </row>
    <row r="2811">
      <c r="A2811" t="n">
        <v>2810</v>
      </c>
      <c r="B2811" t="inlineStr">
        <is>
          <t>2025-02-22</t>
        </is>
      </c>
      <c r="C2811" t="inlineStr">
        <is>
          <t>12:27:25</t>
        </is>
      </c>
      <c r="D2811" s="3" t="n">
        <v>-0.0126328160076639</v>
      </c>
      <c r="E2811" s="3" t="n">
        <v>4.3407043390711</v>
      </c>
      <c r="F2811" s="3" t="n">
        <v>30.8943230879472</v>
      </c>
      <c r="G2811" s="3" t="n">
        <v>23.8449781048519</v>
      </c>
    </row>
    <row r="2812">
      <c r="A2812" t="n">
        <v>2811</v>
      </c>
      <c r="B2812" t="inlineStr">
        <is>
          <t>2025-02-22</t>
        </is>
      </c>
      <c r="C2812" t="inlineStr">
        <is>
          <t>12:27:26</t>
        </is>
      </c>
      <c r="D2812" s="3" t="n">
        <v>-0.0117260873561102</v>
      </c>
      <c r="E2812" s="3" t="n">
        <v>4.34067899403457</v>
      </c>
      <c r="F2812" s="3" t="n">
        <v>30.8751000234058</v>
      </c>
      <c r="G2812" s="3" t="n">
        <v>23.8158971051051</v>
      </c>
    </row>
    <row r="2813">
      <c r="A2813" t="n">
        <v>2812</v>
      </c>
      <c r="B2813" t="inlineStr">
        <is>
          <t>2025-02-22</t>
        </is>
      </c>
      <c r="C2813" t="inlineStr">
        <is>
          <t>12:27:27</t>
        </is>
      </c>
      <c r="D2813" s="3" t="n">
        <v>-0.0100500142061252</v>
      </c>
      <c r="E2813" s="3" t="n">
        <v>4.34064888086743</v>
      </c>
      <c r="F2813" s="3" t="n">
        <v>30.8638293022358</v>
      </c>
      <c r="G2813" s="3" t="n">
        <v>23.8125014050855</v>
      </c>
    </row>
    <row r="2814">
      <c r="A2814" t="n">
        <v>2813</v>
      </c>
      <c r="B2814" t="inlineStr">
        <is>
          <t>2025-02-22</t>
        </is>
      </c>
      <c r="C2814" t="inlineStr">
        <is>
          <t>12:27:28</t>
        </is>
      </c>
      <c r="D2814" s="3" t="n">
        <v>-0.009779833466268801</v>
      </c>
      <c r="E2814" s="3" t="n">
        <v>4.34062116924138</v>
      </c>
      <c r="F2814" s="3" t="n">
        <v>30.8549304789709</v>
      </c>
      <c r="G2814" s="3" t="n">
        <v>23.7504870750811</v>
      </c>
    </row>
    <row r="2815">
      <c r="A2815" t="n">
        <v>2814</v>
      </c>
      <c r="B2815" t="inlineStr">
        <is>
          <t>2025-02-22</t>
        </is>
      </c>
      <c r="C2815" t="inlineStr">
        <is>
          <t>12:27:29</t>
        </is>
      </c>
      <c r="D2815" s="3" t="n">
        <v>-0.0114009536744576</v>
      </c>
      <c r="E2815" s="3" t="n">
        <v>4.34059977639926</v>
      </c>
      <c r="F2815" s="3" t="n">
        <v>30.8404284843331</v>
      </c>
      <c r="G2815" s="3" t="n">
        <v>23.6910429184351</v>
      </c>
    </row>
    <row r="2816">
      <c r="A2816" t="n">
        <v>2815</v>
      </c>
      <c r="B2816" t="inlineStr">
        <is>
          <t>2025-02-22</t>
        </is>
      </c>
      <c r="C2816" t="inlineStr">
        <is>
          <t>12:27:30</t>
        </is>
      </c>
      <c r="D2816" s="3" t="n">
        <v>-0.0110712336141619</v>
      </c>
      <c r="E2816" s="3" t="n">
        <v>4.34056956124085</v>
      </c>
      <c r="F2816" s="3" t="n">
        <v>30.8241284038182</v>
      </c>
      <c r="G2816" s="3" t="n">
        <v>23.6720191920967</v>
      </c>
    </row>
    <row r="2817">
      <c r="A2817" t="n">
        <v>2816</v>
      </c>
      <c r="B2817" t="inlineStr">
        <is>
          <t>2025-02-22</t>
        </is>
      </c>
      <c r="C2817" t="inlineStr">
        <is>
          <t>12:27:31</t>
        </is>
      </c>
      <c r="D2817" s="3" t="n">
        <v>-0.0113849304773892</v>
      </c>
      <c r="E2817" s="3" t="n">
        <v>4.34054442169813</v>
      </c>
      <c r="F2817" s="3" t="n">
        <v>30.8152686558558</v>
      </c>
      <c r="G2817" s="3" t="n">
        <v>23.6854317143514</v>
      </c>
    </row>
    <row r="2818">
      <c r="A2818" t="n">
        <v>2817</v>
      </c>
      <c r="B2818" t="inlineStr">
        <is>
          <t>2025-02-22</t>
        </is>
      </c>
      <c r="C2818" t="inlineStr">
        <is>
          <t>12:27:32</t>
        </is>
      </c>
      <c r="D2818" s="3" t="n">
        <v>-0.0150393179314174</v>
      </c>
      <c r="E2818" s="3" t="n">
        <v>4.3405195101276</v>
      </c>
      <c r="F2818" s="3" t="n">
        <v>30.8008383528556</v>
      </c>
      <c r="G2818" s="3" t="n">
        <v>23.6977358471214</v>
      </c>
    </row>
    <row r="2819">
      <c r="A2819" t="n">
        <v>2818</v>
      </c>
      <c r="B2819" t="inlineStr">
        <is>
          <t>2025-02-22</t>
        </is>
      </c>
      <c r="C2819" t="inlineStr">
        <is>
          <t>12:27:33</t>
        </is>
      </c>
      <c r="D2819" s="3" t="n">
        <v>-0.0129625401411318</v>
      </c>
      <c r="E2819" s="3" t="n">
        <v>4.34049411409459</v>
      </c>
      <c r="F2819" s="3" t="n">
        <v>30.7885417712055</v>
      </c>
      <c r="G2819" s="3" t="n">
        <v>23.6790700486706</v>
      </c>
    </row>
    <row r="2820">
      <c r="A2820" t="n">
        <v>2819</v>
      </c>
      <c r="B2820" t="inlineStr">
        <is>
          <t>2025-02-22</t>
        </is>
      </c>
      <c r="C2820" t="inlineStr">
        <is>
          <t>12:27:34</t>
        </is>
      </c>
      <c r="D2820" s="3" t="n">
        <v>-0.0118085230212155</v>
      </c>
      <c r="E2820" s="3" t="n">
        <v>4.34046798828096</v>
      </c>
      <c r="F2820" s="3" t="n">
        <v>30.7810376107113</v>
      </c>
      <c r="G2820" s="3" t="n">
        <v>23.6345152028307</v>
      </c>
    </row>
    <row r="2821">
      <c r="A2821" t="n">
        <v>2820</v>
      </c>
      <c r="B2821" t="inlineStr">
        <is>
          <t>2025-02-22</t>
        </is>
      </c>
      <c r="C2821" t="inlineStr">
        <is>
          <t>12:27:35</t>
        </is>
      </c>
      <c r="D2821" s="3" t="n">
        <v>-0.009445534501988481</v>
      </c>
      <c r="E2821" s="3" t="n">
        <v>4.34041316752449</v>
      </c>
      <c r="F2821" s="3" t="n">
        <v>30.774289685798</v>
      </c>
      <c r="G2821" s="3" t="n">
        <v>23.60276367773</v>
      </c>
    </row>
    <row r="2822">
      <c r="A2822" t="n">
        <v>2821</v>
      </c>
      <c r="B2822" t="inlineStr">
        <is>
          <t>2025-02-22</t>
        </is>
      </c>
      <c r="C2822" t="inlineStr">
        <is>
          <t>12:27:36</t>
        </is>
      </c>
      <c r="D2822" s="3" t="n">
        <v>-0.0100316965564792</v>
      </c>
      <c r="E2822" s="3" t="n">
        <v>4.3404010938651</v>
      </c>
      <c r="F2822" s="3" t="n">
        <v>30.7540089021718</v>
      </c>
      <c r="G2822" s="3" t="n">
        <v>23.5642767374029</v>
      </c>
    </row>
    <row r="2823">
      <c r="A2823" t="n">
        <v>2822</v>
      </c>
      <c r="B2823" t="inlineStr">
        <is>
          <t>2025-02-22</t>
        </is>
      </c>
      <c r="C2823" t="inlineStr">
        <is>
          <t>12:27:37</t>
        </is>
      </c>
      <c r="D2823" s="3" t="n">
        <v>-0.00997674128452963</v>
      </c>
      <c r="E2823" s="3" t="n">
        <v>4.34037460141554</v>
      </c>
      <c r="F2823" s="3" t="n">
        <v>30.7462666905162</v>
      </c>
      <c r="G2823" s="3" t="n">
        <v>23.5378229973408</v>
      </c>
    </row>
    <row r="2824">
      <c r="A2824" t="n">
        <v>2823</v>
      </c>
      <c r="B2824" t="inlineStr">
        <is>
          <t>2025-02-22</t>
        </is>
      </c>
      <c r="C2824" t="inlineStr">
        <is>
          <t>12:27:38</t>
        </is>
      </c>
      <c r="D2824" s="3" t="n">
        <v>-0.00571786918576315</v>
      </c>
      <c r="E2824" s="3" t="n">
        <v>4.34035751773777</v>
      </c>
      <c r="F2824" s="3" t="n">
        <v>30.734616366578</v>
      </c>
      <c r="G2824" s="3" t="n">
        <v>23.5732229511295</v>
      </c>
    </row>
    <row r="2825">
      <c r="A2825" t="n">
        <v>2824</v>
      </c>
      <c r="B2825" t="inlineStr">
        <is>
          <t>2025-02-22</t>
        </is>
      </c>
      <c r="C2825" t="inlineStr">
        <is>
          <t>12:27:39</t>
        </is>
      </c>
      <c r="D2825" s="3" t="n">
        <v>-0.00998588771650104</v>
      </c>
      <c r="E2825" s="3" t="n">
        <v>4.34033754984418</v>
      </c>
      <c r="F2825" s="3" t="n">
        <v>30.7226249437719</v>
      </c>
      <c r="G2825" s="3" t="n">
        <v>23.6430720501543</v>
      </c>
    </row>
    <row r="2826">
      <c r="A2826" t="n">
        <v>2825</v>
      </c>
      <c r="B2826" t="inlineStr">
        <is>
          <t>2025-02-22</t>
        </is>
      </c>
      <c r="C2826" t="inlineStr">
        <is>
          <t>12:27:40</t>
        </is>
      </c>
      <c r="D2826" s="3" t="n">
        <v>-0.008227385765147411</v>
      </c>
      <c r="E2826" s="3" t="n">
        <v>4.34031059843138</v>
      </c>
      <c r="F2826" s="3" t="n">
        <v>30.7110955460975</v>
      </c>
      <c r="G2826" s="3" t="n">
        <v>23.6870690115122</v>
      </c>
    </row>
    <row r="2827">
      <c r="A2827" t="n">
        <v>2826</v>
      </c>
      <c r="B2827" t="inlineStr">
        <is>
          <t>2025-02-22</t>
        </is>
      </c>
      <c r="C2827" t="inlineStr">
        <is>
          <t>12:27:41</t>
        </is>
      </c>
      <c r="D2827" s="3" t="n">
        <v>-0.009161590042097951</v>
      </c>
      <c r="E2827" s="3" t="n">
        <v>4.34028563586457</v>
      </c>
      <c r="F2827" s="3" t="n">
        <v>30.6906602588596</v>
      </c>
      <c r="G2827" s="3" t="n">
        <v>23.736924435188</v>
      </c>
    </row>
    <row r="2828">
      <c r="A2828" t="n">
        <v>2827</v>
      </c>
      <c r="B2828" t="inlineStr">
        <is>
          <t>2025-02-22</t>
        </is>
      </c>
      <c r="C2828" t="inlineStr">
        <is>
          <t>12:27:42</t>
        </is>
      </c>
      <c r="D2828" s="3" t="n">
        <v>-0.0107735387038376</v>
      </c>
      <c r="E2828" s="3" t="n">
        <v>4.34026437059057</v>
      </c>
      <c r="F2828" s="3" t="n">
        <v>30.6708388889276</v>
      </c>
      <c r="G2828" s="3" t="n">
        <v>23.7885054796854</v>
      </c>
    </row>
    <row r="2829">
      <c r="A2829" t="n">
        <v>2828</v>
      </c>
      <c r="B2829" t="inlineStr">
        <is>
          <t>2025-02-22</t>
        </is>
      </c>
      <c r="C2829" t="inlineStr">
        <is>
          <t>12:27:43</t>
        </is>
      </c>
      <c r="D2829" s="3" t="n">
        <v>-0.0131640001048615</v>
      </c>
      <c r="E2829" s="3" t="n">
        <v>4.34023996898132</v>
      </c>
      <c r="F2829" s="3" t="n">
        <v>30.649806529978</v>
      </c>
      <c r="G2829" s="3" t="n">
        <v>23.8610460278555</v>
      </c>
    </row>
    <row r="2830">
      <c r="A2830" t="n">
        <v>2829</v>
      </c>
      <c r="B2830" t="inlineStr">
        <is>
          <t>2025-02-22</t>
        </is>
      </c>
      <c r="C2830" t="inlineStr">
        <is>
          <t>12:27:44</t>
        </is>
      </c>
      <c r="D2830" s="3" t="n">
        <v>-0.00985764954182001</v>
      </c>
      <c r="E2830" s="3" t="n">
        <v>4.34021617932464</v>
      </c>
      <c r="F2830" s="3" t="n">
        <v>30.6378804966627</v>
      </c>
      <c r="G2830" s="3" t="n">
        <v>23.8617079890928</v>
      </c>
    </row>
    <row r="2831">
      <c r="A2831" t="n">
        <v>2830</v>
      </c>
      <c r="B2831" t="inlineStr">
        <is>
          <t>2025-02-22</t>
        </is>
      </c>
      <c r="C2831" t="inlineStr">
        <is>
          <t>12:27:45</t>
        </is>
      </c>
      <c r="D2831" s="3" t="n">
        <v>-0.0127152139723255</v>
      </c>
      <c r="E2831" s="3" t="n">
        <v>4.34019429262496</v>
      </c>
      <c r="F2831" s="3" t="n">
        <v>30.6182251056473</v>
      </c>
      <c r="G2831" s="3" t="n">
        <v>23.850433199011</v>
      </c>
    </row>
    <row r="2832">
      <c r="A2832" t="n">
        <v>2831</v>
      </c>
      <c r="B2832" t="inlineStr">
        <is>
          <t>2025-02-22</t>
        </is>
      </c>
      <c r="C2832" t="inlineStr">
        <is>
          <t>12:27:46</t>
        </is>
      </c>
      <c r="D2832" s="3" t="n">
        <v>-0.0115337216332732</v>
      </c>
      <c r="E2832" s="3" t="n">
        <v>4.34017264480204</v>
      </c>
      <c r="F2832" s="3" t="n">
        <v>30.6069605673287</v>
      </c>
      <c r="G2832" s="3" t="n">
        <v>23.7668340271884</v>
      </c>
    </row>
    <row r="2833">
      <c r="A2833" t="n">
        <v>2832</v>
      </c>
      <c r="B2833" t="inlineStr">
        <is>
          <t>2025-02-22</t>
        </is>
      </c>
      <c r="C2833" t="inlineStr">
        <is>
          <t>12:27:47</t>
        </is>
      </c>
      <c r="D2833" s="3" t="n">
        <v>-0.0112337630736497</v>
      </c>
      <c r="E2833" s="3" t="n">
        <v>4.34014677683554</v>
      </c>
      <c r="F2833" s="3" t="n">
        <v>30.5973484398858</v>
      </c>
      <c r="G2833" s="3" t="n">
        <v>23.7723872205192</v>
      </c>
    </row>
    <row r="2834">
      <c r="A2834" t="n">
        <v>2833</v>
      </c>
      <c r="B2834" t="inlineStr">
        <is>
          <t>2025-02-22</t>
        </is>
      </c>
      <c r="C2834" t="inlineStr">
        <is>
          <t>12:27:48</t>
        </is>
      </c>
      <c r="D2834" s="3" t="n">
        <v>-0.0131021698676149</v>
      </c>
      <c r="E2834" s="3" t="n">
        <v>4.34012653140317</v>
      </c>
      <c r="F2834" s="3" t="n">
        <v>30.585995649577</v>
      </c>
      <c r="G2834" s="3" t="n">
        <v>23.8356307610154</v>
      </c>
    </row>
    <row r="2835">
      <c r="A2835" t="n">
        <v>2834</v>
      </c>
      <c r="B2835" t="inlineStr">
        <is>
          <t>2025-02-22</t>
        </is>
      </c>
      <c r="C2835" t="inlineStr">
        <is>
          <t>12:27:49</t>
        </is>
      </c>
      <c r="D2835" s="3" t="n">
        <v>-0.0124976860608586</v>
      </c>
      <c r="E2835" s="3" t="n">
        <v>4.34010401664651</v>
      </c>
      <c r="F2835" s="3" t="n">
        <v>30.5721236348848</v>
      </c>
      <c r="G2835" s="3" t="n">
        <v>23.8308424708934</v>
      </c>
    </row>
    <row r="2836">
      <c r="A2836" t="n">
        <v>2835</v>
      </c>
      <c r="B2836" t="inlineStr">
        <is>
          <t>2025-02-22</t>
        </is>
      </c>
      <c r="C2836" t="inlineStr">
        <is>
          <t>12:27:50</t>
        </is>
      </c>
      <c r="D2836" s="3" t="n">
        <v>-0.0128846470005883</v>
      </c>
      <c r="E2836" s="3" t="n">
        <v>4.34007253529925</v>
      </c>
      <c r="F2836" s="3" t="n">
        <v>30.563686081143</v>
      </c>
      <c r="G2836" s="3" t="n">
        <v>23.7956282540524</v>
      </c>
    </row>
    <row r="2837">
      <c r="A2837" t="n">
        <v>2836</v>
      </c>
      <c r="B2837" t="inlineStr">
        <is>
          <t>2025-02-22</t>
        </is>
      </c>
      <c r="C2837" t="inlineStr">
        <is>
          <t>12:27:51</t>
        </is>
      </c>
      <c r="D2837" s="3" t="n">
        <v>-0.0150552963821921</v>
      </c>
      <c r="E2837" s="3" t="n">
        <v>4.3400534117804</v>
      </c>
      <c r="F2837" s="3" t="n">
        <v>30.5435544995432</v>
      </c>
      <c r="G2837" s="3" t="n">
        <v>23.8279167056845</v>
      </c>
    </row>
    <row r="2838">
      <c r="A2838" t="n">
        <v>2837</v>
      </c>
      <c r="B2838" t="inlineStr">
        <is>
          <t>2025-02-22</t>
        </is>
      </c>
      <c r="C2838" t="inlineStr">
        <is>
          <t>12:27:52</t>
        </is>
      </c>
      <c r="D2838" s="3" t="n">
        <v>-0.0128022169980836</v>
      </c>
      <c r="E2838" s="3" t="n">
        <v>4.34002768427306</v>
      </c>
      <c r="F2838" s="3" t="n">
        <v>30.5349167531001</v>
      </c>
      <c r="G2838" s="3" t="n">
        <v>23.9132625005995</v>
      </c>
    </row>
    <row r="2839">
      <c r="A2839" t="n">
        <v>2838</v>
      </c>
      <c r="B2839" t="inlineStr">
        <is>
          <t>2025-02-22</t>
        </is>
      </c>
      <c r="C2839" t="inlineStr">
        <is>
          <t>12:27:53</t>
        </is>
      </c>
      <c r="D2839" s="3" t="n">
        <v>-0.0130655249940157</v>
      </c>
      <c r="E2839" s="3" t="n">
        <v>4.34000965023999</v>
      </c>
      <c r="F2839" s="3" t="n">
        <v>30.5253628566655</v>
      </c>
      <c r="G2839" s="3" t="n">
        <v>23.9357148895341</v>
      </c>
    </row>
    <row r="2840">
      <c r="A2840" t="n">
        <v>2839</v>
      </c>
      <c r="B2840" t="inlineStr">
        <is>
          <t>2025-02-22</t>
        </is>
      </c>
      <c r="C2840" t="inlineStr">
        <is>
          <t>12:27:54</t>
        </is>
      </c>
      <c r="D2840" s="3" t="n">
        <v>-0.0108674000987448</v>
      </c>
      <c r="E2840" s="3" t="n">
        <v>4.33998422870863</v>
      </c>
      <c r="F2840" s="3" t="n">
        <v>30.507654460021</v>
      </c>
      <c r="G2840" s="3" t="n">
        <v>23.885202681353</v>
      </c>
    </row>
    <row r="2841">
      <c r="A2841" t="n">
        <v>2840</v>
      </c>
      <c r="B2841" t="inlineStr">
        <is>
          <t>2025-02-22</t>
        </is>
      </c>
      <c r="C2841" t="inlineStr">
        <is>
          <t>12:27:55</t>
        </is>
      </c>
      <c r="D2841" s="3" t="n">
        <v>-0.0127243533130786</v>
      </c>
      <c r="E2841" s="3" t="n">
        <v>4.33996485020929</v>
      </c>
      <c r="F2841" s="3" t="n">
        <v>30.4964359705797</v>
      </c>
      <c r="G2841" s="3" t="n">
        <v>23.7575487549848</v>
      </c>
    </row>
    <row r="2842">
      <c r="A2842" t="n">
        <v>2841</v>
      </c>
      <c r="B2842" t="inlineStr">
        <is>
          <t>2025-02-22</t>
        </is>
      </c>
      <c r="C2842" t="inlineStr">
        <is>
          <t>12:27:56</t>
        </is>
      </c>
      <c r="D2842" s="3" t="n">
        <v>-0.0112131411780625</v>
      </c>
      <c r="E2842" s="3" t="n">
        <v>4.33994125294187</v>
      </c>
      <c r="F2842" s="3" t="n">
        <v>30.4887943055522</v>
      </c>
      <c r="G2842" s="3" t="n">
        <v>23.74346161567</v>
      </c>
    </row>
    <row r="2843">
      <c r="A2843" t="n">
        <v>2842</v>
      </c>
      <c r="B2843" t="inlineStr">
        <is>
          <t>2025-02-22</t>
        </is>
      </c>
      <c r="C2843" t="inlineStr">
        <is>
          <t>12:27:57</t>
        </is>
      </c>
      <c r="D2843" s="3" t="n">
        <v>-0.0102514622212435</v>
      </c>
      <c r="E2843" s="3" t="n">
        <v>4.33991830471857</v>
      </c>
      <c r="F2843" s="3" t="n">
        <v>30.4756852720333</v>
      </c>
      <c r="G2843" s="3" t="n">
        <v>23.7494773526702</v>
      </c>
    </row>
    <row r="2844">
      <c r="A2844" t="n">
        <v>2843</v>
      </c>
      <c r="B2844" t="inlineStr">
        <is>
          <t>2025-02-22</t>
        </is>
      </c>
      <c r="C2844" t="inlineStr">
        <is>
          <t>12:27:58</t>
        </is>
      </c>
      <c r="D2844" s="3" t="n">
        <v>-0.0117191698344699</v>
      </c>
      <c r="E2844" s="3" t="n">
        <v>4.33989769976875</v>
      </c>
      <c r="F2844" s="3" t="n">
        <v>30.4587566426567</v>
      </c>
      <c r="G2844" s="3" t="n">
        <v>23.7400755092255</v>
      </c>
    </row>
    <row r="2845">
      <c r="A2845" t="n">
        <v>2844</v>
      </c>
      <c r="B2845" t="inlineStr">
        <is>
          <t>2025-02-22</t>
        </is>
      </c>
      <c r="C2845" t="inlineStr">
        <is>
          <t>12:27:59</t>
        </is>
      </c>
      <c r="D2845" s="3" t="n">
        <v>-0.0130380452541315</v>
      </c>
      <c r="E2845" s="3" t="n">
        <v>4.33987592445434</v>
      </c>
      <c r="F2845" s="3" t="n">
        <v>30.4516309468983</v>
      </c>
      <c r="G2845" s="3" t="n">
        <v>23.7556486195361</v>
      </c>
    </row>
    <row r="2846">
      <c r="A2846" t="n">
        <v>2845</v>
      </c>
      <c r="B2846" t="inlineStr">
        <is>
          <t>2025-02-22</t>
        </is>
      </c>
      <c r="C2846" t="inlineStr">
        <is>
          <t>12:28:00</t>
        </is>
      </c>
      <c r="D2846" s="3" t="n">
        <v>-0.0104827238663566</v>
      </c>
      <c r="E2846" s="3" t="n">
        <v>4.33985904476097</v>
      </c>
      <c r="F2846" s="3" t="n">
        <v>30.4347403827399</v>
      </c>
      <c r="G2846" s="3" t="n">
        <v>23.7374411565566</v>
      </c>
    </row>
    <row r="2847">
      <c r="A2847" t="n">
        <v>2846</v>
      </c>
      <c r="B2847" t="inlineStr">
        <is>
          <t>2025-02-22</t>
        </is>
      </c>
      <c r="C2847" t="inlineStr">
        <is>
          <t>12:28:01</t>
        </is>
      </c>
      <c r="D2847" s="3" t="n">
        <v>-0.0112635138831742</v>
      </c>
      <c r="E2847" s="3" t="n">
        <v>4.33983153820168</v>
      </c>
      <c r="F2847" s="3" t="n">
        <v>30.4292411771174</v>
      </c>
      <c r="G2847" s="3" t="n">
        <v>23.7425447409109</v>
      </c>
    </row>
    <row r="2848">
      <c r="A2848" t="n">
        <v>2847</v>
      </c>
      <c r="B2848" t="inlineStr">
        <is>
          <t>2025-02-22</t>
        </is>
      </c>
      <c r="C2848" t="inlineStr">
        <is>
          <t>12:28:02</t>
        </is>
      </c>
      <c r="D2848" s="3" t="n">
        <v>-0.0145057492221377</v>
      </c>
      <c r="E2848" s="3" t="n">
        <v>4.3398077740407</v>
      </c>
      <c r="F2848" s="3" t="n">
        <v>30.418640849613</v>
      </c>
      <c r="G2848" s="3" t="n">
        <v>23.7289873723352</v>
      </c>
    </row>
    <row r="2849">
      <c r="A2849" t="n">
        <v>2848</v>
      </c>
      <c r="B2849" t="inlineStr">
        <is>
          <t>2025-02-22</t>
        </is>
      </c>
      <c r="C2849" t="inlineStr">
        <is>
          <t>12:28:03</t>
        </is>
      </c>
      <c r="D2849" s="3" t="n">
        <v>-0.0138737876802365</v>
      </c>
      <c r="E2849" s="3" t="n">
        <v>4.33978520828698</v>
      </c>
      <c r="F2849" s="3" t="n">
        <v>30.4088243986189</v>
      </c>
      <c r="G2849" s="3" t="n">
        <v>23.7259239084665</v>
      </c>
    </row>
    <row r="2850">
      <c r="A2850" t="n">
        <v>2849</v>
      </c>
      <c r="B2850" t="inlineStr">
        <is>
          <t>2025-02-22</t>
        </is>
      </c>
      <c r="C2850" t="inlineStr">
        <is>
          <t>12:28:04</t>
        </is>
      </c>
      <c r="D2850" s="3" t="n">
        <v>-0.0143019616580972</v>
      </c>
      <c r="E2850" s="3" t="n">
        <v>4.33976581498426</v>
      </c>
      <c r="F2850" s="3" t="n">
        <v>30.4080668552733</v>
      </c>
      <c r="G2850" s="3" t="n">
        <v>23.7033201959768</v>
      </c>
    </row>
    <row r="2851">
      <c r="A2851" t="n">
        <v>2850</v>
      </c>
      <c r="B2851" t="inlineStr">
        <is>
          <t>2025-02-22</t>
        </is>
      </c>
      <c r="C2851" t="inlineStr">
        <is>
          <t>12:28:05</t>
        </is>
      </c>
      <c r="D2851" s="3" t="n">
        <v>-0.0149064451346292</v>
      </c>
      <c r="E2851" s="3" t="n">
        <v>4.33971948506974</v>
      </c>
      <c r="F2851" s="3" t="n">
        <v>30.3936183549021</v>
      </c>
      <c r="G2851" s="3" t="n">
        <v>23.6829284959975</v>
      </c>
    </row>
    <row r="2852">
      <c r="A2852" t="n">
        <v>2851</v>
      </c>
      <c r="B2852" t="inlineStr">
        <is>
          <t>2025-02-22</t>
        </is>
      </c>
      <c r="C2852" t="inlineStr">
        <is>
          <t>12:28:06</t>
        </is>
      </c>
      <c r="D2852" s="3" t="n">
        <v>-0.008877634147573069</v>
      </c>
      <c r="E2852" s="3" t="n">
        <v>4.33970467071622</v>
      </c>
      <c r="F2852" s="3" t="n">
        <v>30.3851204655116</v>
      </c>
      <c r="G2852" s="3" t="n">
        <v>23.6780893449953</v>
      </c>
    </row>
    <row r="2853">
      <c r="A2853" t="n">
        <v>2852</v>
      </c>
      <c r="B2853" t="inlineStr">
        <is>
          <t>2025-02-22</t>
        </is>
      </c>
      <c r="C2853" t="inlineStr">
        <is>
          <t>12:28:07</t>
        </is>
      </c>
      <c r="D2853" s="3" t="n">
        <v>-0.00849296174513125</v>
      </c>
      <c r="E2853" s="3" t="n">
        <v>4.33968954993032</v>
      </c>
      <c r="F2853" s="3" t="n">
        <v>30.3819915816891</v>
      </c>
      <c r="G2853" s="3" t="n">
        <v>23.6574178924141</v>
      </c>
    </row>
    <row r="2854">
      <c r="A2854" t="n">
        <v>2853</v>
      </c>
      <c r="B2854" t="inlineStr">
        <is>
          <t>2025-02-22</t>
        </is>
      </c>
      <c r="C2854" t="inlineStr">
        <is>
          <t>12:28:08</t>
        </is>
      </c>
      <c r="D2854" s="3" t="n">
        <v>-0.0108009931475732</v>
      </c>
      <c r="E2854" s="3" t="n">
        <v>4.33966716266352</v>
      </c>
      <c r="F2854" s="3" t="n">
        <v>30.3696942148434</v>
      </c>
      <c r="G2854" s="3" t="n">
        <v>23.6354151120451</v>
      </c>
    </row>
    <row r="2855">
      <c r="A2855" t="n">
        <v>2854</v>
      </c>
      <c r="B2855" t="inlineStr">
        <is>
          <t>2025-02-22</t>
        </is>
      </c>
      <c r="C2855" t="inlineStr">
        <is>
          <t>12:28:09</t>
        </is>
      </c>
      <c r="D2855" s="3" t="n">
        <v>-0.007815208443540689</v>
      </c>
      <c r="E2855" s="3" t="n">
        <v>4.33964576632902</v>
      </c>
      <c r="F2855" s="3" t="n">
        <v>30.3556883303303</v>
      </c>
      <c r="G2855" s="3" t="n">
        <v>23.6855286691048</v>
      </c>
    </row>
    <row r="2856">
      <c r="A2856" t="n">
        <v>2855</v>
      </c>
      <c r="B2856" t="inlineStr">
        <is>
          <t>2025-02-22</t>
        </is>
      </c>
      <c r="C2856" t="inlineStr">
        <is>
          <t>12:28:10</t>
        </is>
      </c>
      <c r="D2856" s="3" t="n">
        <v>-0.0106178194828061</v>
      </c>
      <c r="E2856" s="3" t="n">
        <v>4.33962597986098</v>
      </c>
      <c r="F2856" s="3" t="n">
        <v>30.3484583745852</v>
      </c>
      <c r="G2856" s="3" t="n">
        <v>23.7169759821238</v>
      </c>
    </row>
    <row r="2857">
      <c r="A2857" t="n">
        <v>2856</v>
      </c>
      <c r="B2857" t="inlineStr">
        <is>
          <t>2025-02-22</t>
        </is>
      </c>
      <c r="C2857" t="inlineStr">
        <is>
          <t>12:28:11</t>
        </is>
      </c>
      <c r="D2857" s="3" t="n">
        <v>-0.0103980053758352</v>
      </c>
      <c r="E2857" s="3" t="n">
        <v>4.3396106045514</v>
      </c>
      <c r="F2857" s="3" t="n">
        <v>30.3391049763308</v>
      </c>
      <c r="G2857" s="3" t="n">
        <v>23.6885280204864</v>
      </c>
    </row>
    <row r="2858">
      <c r="A2858" t="n">
        <v>2857</v>
      </c>
      <c r="B2858" t="inlineStr">
        <is>
          <t>2025-02-22</t>
        </is>
      </c>
      <c r="C2858" t="inlineStr">
        <is>
          <t>12:28:12</t>
        </is>
      </c>
      <c r="D2858" s="3" t="n">
        <v>-0.0115062326197809</v>
      </c>
      <c r="E2858" s="3" t="n">
        <v>4.33959031748248</v>
      </c>
      <c r="F2858" s="3" t="n">
        <v>30.3269114421976</v>
      </c>
      <c r="G2858" s="3" t="n">
        <v>23.6450042068155</v>
      </c>
    </row>
    <row r="2859">
      <c r="A2859" t="n">
        <v>2858</v>
      </c>
      <c r="B2859" t="inlineStr">
        <is>
          <t>2025-02-22</t>
        </is>
      </c>
      <c r="C2859" t="inlineStr">
        <is>
          <t>12:28:13</t>
        </is>
      </c>
      <c r="D2859" s="3" t="n">
        <v>-0.0123030542492655</v>
      </c>
      <c r="E2859" s="3" t="n">
        <v>4.33957119396248</v>
      </c>
      <c r="F2859" s="3" t="n">
        <v>30.322029661607</v>
      </c>
      <c r="G2859" s="3" t="n">
        <v>23.6341596143947</v>
      </c>
    </row>
    <row r="2860">
      <c r="A2860" t="n">
        <v>2859</v>
      </c>
      <c r="B2860" t="inlineStr">
        <is>
          <t>2025-02-22</t>
        </is>
      </c>
      <c r="C2860" t="inlineStr">
        <is>
          <t>12:28:14</t>
        </is>
      </c>
      <c r="D2860" s="3" t="n">
        <v>-0.0131823042290456</v>
      </c>
      <c r="E2860" s="3" t="n">
        <v>4.33955003060034</v>
      </c>
      <c r="F2860" s="3" t="n">
        <v>30.313232604926</v>
      </c>
      <c r="G2860" s="3" t="n">
        <v>23.6500037448969</v>
      </c>
    </row>
    <row r="2861">
      <c r="A2861" t="n">
        <v>2860</v>
      </c>
      <c r="B2861" t="inlineStr">
        <is>
          <t>2025-02-22</t>
        </is>
      </c>
      <c r="C2861" t="inlineStr">
        <is>
          <t>12:28:15</t>
        </is>
      </c>
      <c r="D2861" s="3" t="n">
        <v>-0.0127816020869185</v>
      </c>
      <c r="E2861" s="3" t="n">
        <v>4.33952796834185</v>
      </c>
      <c r="F2861" s="3" t="n">
        <v>30.3075153080186</v>
      </c>
      <c r="G2861" s="3" t="n">
        <v>23.620363280131</v>
      </c>
    </row>
    <row r="2862">
      <c r="A2862" t="n">
        <v>2861</v>
      </c>
      <c r="B2862" t="inlineStr">
        <is>
          <t>2025-02-22</t>
        </is>
      </c>
      <c r="C2862" t="inlineStr">
        <is>
          <t>12:28:16</t>
        </is>
      </c>
      <c r="D2862" s="3" t="n">
        <v>-0.0119298276296393</v>
      </c>
      <c r="E2862" s="3" t="n">
        <v>4.33951080816951</v>
      </c>
      <c r="F2862" s="3" t="n">
        <v>30.2975263508809</v>
      </c>
      <c r="G2862" s="3" t="n">
        <v>23.6138649918253</v>
      </c>
    </row>
    <row r="2863">
      <c r="A2863" t="n">
        <v>2862</v>
      </c>
      <c r="B2863" t="inlineStr">
        <is>
          <t>2025-02-22</t>
        </is>
      </c>
      <c r="C2863" t="inlineStr">
        <is>
          <t>12:28:17</t>
        </is>
      </c>
      <c r="D2863" s="3" t="n">
        <v>-0.011641326925723</v>
      </c>
      <c r="E2863" s="3" t="n">
        <v>4.33949502489064</v>
      </c>
      <c r="F2863" s="3" t="n">
        <v>30.2873314974065</v>
      </c>
      <c r="G2863" s="3" t="n">
        <v>23.6239023247497</v>
      </c>
    </row>
    <row r="2864">
      <c r="A2864" t="n">
        <v>2863</v>
      </c>
      <c r="B2864" t="inlineStr">
        <is>
          <t>2025-02-22</t>
        </is>
      </c>
      <c r="C2864" t="inlineStr">
        <is>
          <t>12:28:18</t>
        </is>
      </c>
      <c r="D2864" s="3" t="n">
        <v>-0.00999273216238766</v>
      </c>
      <c r="E2864" s="3" t="n">
        <v>4.33947270662892</v>
      </c>
      <c r="F2864" s="3" t="n">
        <v>30.2798841082643</v>
      </c>
      <c r="G2864" s="3" t="n">
        <v>23.5835665147864</v>
      </c>
    </row>
    <row r="2865">
      <c r="A2865" t="n">
        <v>2864</v>
      </c>
      <c r="B2865" t="inlineStr">
        <is>
          <t>2025-02-22</t>
        </is>
      </c>
      <c r="C2865" t="inlineStr">
        <is>
          <t>12:28:19</t>
        </is>
      </c>
      <c r="D2865" s="3" t="n">
        <v>-0.0107895524381398</v>
      </c>
      <c r="E2865" s="3" t="n">
        <v>4.33945546996222</v>
      </c>
      <c r="F2865" s="3" t="n">
        <v>30.2705147492622</v>
      </c>
      <c r="G2865" s="3" t="n">
        <v>23.5762168267374</v>
      </c>
    </row>
    <row r="2866">
      <c r="A2866" t="n">
        <v>2865</v>
      </c>
      <c r="B2866" t="inlineStr">
        <is>
          <t>2025-02-22</t>
        </is>
      </c>
      <c r="C2866" t="inlineStr">
        <is>
          <t>12:28:20</t>
        </is>
      </c>
      <c r="D2866" s="3" t="n">
        <v>-0.0107597958141018</v>
      </c>
      <c r="E2866" s="3" t="n">
        <v>4.33943098666801</v>
      </c>
      <c r="F2866" s="3" t="n">
        <v>30.2579773992649</v>
      </c>
      <c r="G2866" s="3" t="n">
        <v>23.630861983549</v>
      </c>
    </row>
    <row r="2867">
      <c r="A2867" t="n">
        <v>2866</v>
      </c>
      <c r="B2867" t="inlineStr">
        <is>
          <t>2025-02-22</t>
        </is>
      </c>
      <c r="C2867" t="inlineStr">
        <is>
          <t>12:28:21</t>
        </is>
      </c>
      <c r="D2867" s="3" t="n">
        <v>-0.009825591926577509</v>
      </c>
      <c r="E2867" s="3" t="n">
        <v>4.33941018027786</v>
      </c>
      <c r="F2867" s="3" t="n">
        <v>30.2430116326247</v>
      </c>
      <c r="G2867" s="3" t="n">
        <v>23.6396189905438</v>
      </c>
    </row>
    <row r="2868">
      <c r="A2868" t="n">
        <v>2867</v>
      </c>
      <c r="B2868" t="inlineStr">
        <is>
          <t>2025-02-22</t>
        </is>
      </c>
      <c r="C2868" t="inlineStr">
        <is>
          <t>12:28:22</t>
        </is>
      </c>
      <c r="D2868" s="3" t="n">
        <v>-0.009605779565124111</v>
      </c>
      <c r="E2868" s="3" t="n">
        <v>4.33939016432655</v>
      </c>
      <c r="F2868" s="3" t="n">
        <v>30.2194067182191</v>
      </c>
      <c r="G2868" s="3" t="n">
        <v>23.6020968960989</v>
      </c>
    </row>
    <row r="2869">
      <c r="A2869" t="n">
        <v>2868</v>
      </c>
      <c r="B2869" t="inlineStr">
        <is>
          <t>2025-02-22</t>
        </is>
      </c>
      <c r="C2869" t="inlineStr">
        <is>
          <t>12:28:23</t>
        </is>
      </c>
      <c r="D2869" s="3" t="n">
        <v>-0.01078727453084</v>
      </c>
      <c r="E2869" s="3" t="n">
        <v>4.33937750549301</v>
      </c>
      <c r="F2869" s="3" t="n">
        <v>30.1883585170448</v>
      </c>
      <c r="G2869" s="3" t="n">
        <v>23.6051490815647</v>
      </c>
    </row>
    <row r="2870">
      <c r="A2870" t="n">
        <v>2869</v>
      </c>
      <c r="B2870" t="inlineStr">
        <is>
          <t>2025-02-22</t>
        </is>
      </c>
      <c r="C2870" t="inlineStr">
        <is>
          <t>12:28:24</t>
        </is>
      </c>
      <c r="D2870" s="3" t="n">
        <v>-0.00919363168581303</v>
      </c>
      <c r="E2870" s="3" t="n">
        <v>4.33936088077898</v>
      </c>
      <c r="F2870" s="3" t="n">
        <v>30.165517195602</v>
      </c>
      <c r="G2870" s="3" t="n">
        <v>23.5349133018987</v>
      </c>
    </row>
    <row r="2871">
      <c r="A2871" t="n">
        <v>2870</v>
      </c>
      <c r="B2871" t="inlineStr">
        <is>
          <t>2025-02-22</t>
        </is>
      </c>
      <c r="C2871" t="inlineStr">
        <is>
          <t>12:28:25</t>
        </is>
      </c>
      <c r="D2871" s="3" t="n">
        <v>-0.0112268984551513</v>
      </c>
      <c r="E2871" s="3" t="n">
        <v>4.33933660665665</v>
      </c>
      <c r="F2871" s="3" t="n">
        <v>30.1311133045712</v>
      </c>
      <c r="G2871" s="3" t="n">
        <v>23.4516529564288</v>
      </c>
    </row>
    <row r="2872">
      <c r="A2872" t="n">
        <v>2871</v>
      </c>
      <c r="B2872" t="inlineStr">
        <is>
          <t>2025-02-22</t>
        </is>
      </c>
      <c r="C2872" t="inlineStr">
        <is>
          <t>12:28:26</t>
        </is>
      </c>
      <c r="D2872" s="3" t="n">
        <v>-0.009058539109033519</v>
      </c>
      <c r="E2872" s="3" t="n">
        <v>4.33931825354393</v>
      </c>
      <c r="F2872" s="3" t="n">
        <v>30.0958762245298</v>
      </c>
      <c r="G2872" s="3" t="n">
        <v>23.4030299603388</v>
      </c>
    </row>
    <row r="2873">
      <c r="A2873" t="n">
        <v>2872</v>
      </c>
      <c r="B2873" t="inlineStr">
        <is>
          <t>2025-02-22</t>
        </is>
      </c>
      <c r="C2873" t="inlineStr">
        <is>
          <t>12:28:27</t>
        </is>
      </c>
      <c r="D2873" s="3" t="n">
        <v>-0.007986952061284599</v>
      </c>
      <c r="E2873" s="3" t="n">
        <v>4.3393013738494</v>
      </c>
      <c r="F2873" s="3" t="n">
        <v>30.0607131183014</v>
      </c>
      <c r="G2873" s="3" t="n">
        <v>23.501192080817</v>
      </c>
    </row>
    <row r="2874">
      <c r="A2874" t="n">
        <v>2873</v>
      </c>
      <c r="B2874" t="inlineStr">
        <is>
          <t>2025-02-22</t>
        </is>
      </c>
      <c r="C2874" t="inlineStr">
        <is>
          <t>12:28:28</t>
        </is>
      </c>
      <c r="D2874" s="3" t="n">
        <v>-0.0141165140184014</v>
      </c>
      <c r="E2874" s="3" t="n">
        <v>4.33927730371097</v>
      </c>
      <c r="F2874" s="3" t="n">
        <v>30.0431883928691</v>
      </c>
      <c r="G2874" s="3" t="n">
        <v>23.5037698260594</v>
      </c>
    </row>
    <row r="2875">
      <c r="A2875" t="n">
        <v>2874</v>
      </c>
      <c r="B2875" t="inlineStr">
        <is>
          <t>2025-02-22</t>
        </is>
      </c>
      <c r="C2875" t="inlineStr">
        <is>
          <t>12:28:29</t>
        </is>
      </c>
      <c r="D2875" s="3" t="n">
        <v>-0.0110940899833906</v>
      </c>
      <c r="E2875" s="3" t="n">
        <v>4.33926007258392</v>
      </c>
      <c r="F2875" s="3" t="n">
        <v>30.0274165471507</v>
      </c>
      <c r="G2875" s="3" t="n">
        <v>23.5778838537636</v>
      </c>
    </row>
    <row r="2876">
      <c r="A2876" t="n">
        <v>2875</v>
      </c>
      <c r="B2876" t="inlineStr">
        <is>
          <t>2025-02-22</t>
        </is>
      </c>
      <c r="C2876" t="inlineStr">
        <is>
          <t>12:28:30</t>
        </is>
      </c>
      <c r="D2876" s="3" t="n">
        <v>-0.00716494034041368</v>
      </c>
      <c r="E2876" s="3" t="n">
        <v>4.3392481395067</v>
      </c>
      <c r="F2876" s="3" t="n">
        <v>30.0190460348186</v>
      </c>
      <c r="G2876" s="3" t="n">
        <v>23.6298037785741</v>
      </c>
    </row>
    <row r="2877">
      <c r="A2877" t="n">
        <v>2876</v>
      </c>
      <c r="B2877" t="inlineStr">
        <is>
          <t>2025-02-22</t>
        </is>
      </c>
      <c r="C2877" t="inlineStr">
        <is>
          <t>12:28:31</t>
        </is>
      </c>
      <c r="D2877" s="3" t="n">
        <v>-0.00831208332489807</v>
      </c>
      <c r="E2877" s="3" t="n">
        <v>4.33922299824211</v>
      </c>
      <c r="F2877" s="3" t="n">
        <v>30.013772605785</v>
      </c>
      <c r="G2877" s="3" t="n">
        <v>23.6856447512518</v>
      </c>
    </row>
    <row r="2878">
      <c r="A2878" t="n">
        <v>2877</v>
      </c>
      <c r="B2878" t="inlineStr">
        <is>
          <t>2025-02-22</t>
        </is>
      </c>
      <c r="C2878" t="inlineStr">
        <is>
          <t>12:28:32</t>
        </is>
      </c>
      <c r="D2878" s="3" t="n">
        <v>-0.0093561922771633</v>
      </c>
      <c r="E2878" s="3" t="n">
        <v>4.33920303328595</v>
      </c>
      <c r="F2878" s="3" t="n">
        <v>30.0158171357031</v>
      </c>
      <c r="G2878" s="3" t="n">
        <v>23.617796068132</v>
      </c>
    </row>
    <row r="2879">
      <c r="A2879" t="n">
        <v>2878</v>
      </c>
      <c r="B2879" t="inlineStr">
        <is>
          <t>2025-02-22</t>
        </is>
      </c>
      <c r="C2879" t="inlineStr">
        <is>
          <t>12:28:33</t>
        </is>
      </c>
      <c r="D2879" s="3" t="n">
        <v>-0.0111146928130019</v>
      </c>
      <c r="E2879" s="3" t="n">
        <v>4.33919278307857</v>
      </c>
      <c r="F2879" s="3" t="n">
        <v>30.0150749709484</v>
      </c>
      <c r="G2879" s="3" t="n">
        <v>23.5970183955491</v>
      </c>
    </row>
    <row r="2880">
      <c r="A2880" t="n">
        <v>2879</v>
      </c>
      <c r="B2880" t="inlineStr">
        <is>
          <t>2025-02-22</t>
        </is>
      </c>
      <c r="C2880" t="inlineStr">
        <is>
          <t>12:28:34</t>
        </is>
      </c>
      <c r="D2880" s="3" t="n">
        <v>-0.0127014687389764</v>
      </c>
      <c r="E2880" s="3" t="n">
        <v>4.33916818040557</v>
      </c>
      <c r="F2880" s="3" t="n">
        <v>30.0094970550791</v>
      </c>
      <c r="G2880" s="3" t="n">
        <v>23.5485109983715</v>
      </c>
    </row>
    <row r="2881">
      <c r="A2881" t="n">
        <v>2880</v>
      </c>
      <c r="B2881" t="inlineStr">
        <is>
          <t>2025-02-22</t>
        </is>
      </c>
      <c r="C2881" t="inlineStr">
        <is>
          <t>12:28:35</t>
        </is>
      </c>
      <c r="D2881" s="3" t="n">
        <v>-0.014075296558235</v>
      </c>
      <c r="E2881" s="3" t="n">
        <v>4.33912496124905</v>
      </c>
      <c r="F2881" s="3" t="n">
        <v>29.9928951936919</v>
      </c>
      <c r="G2881" s="3" t="n">
        <v>23.5410390236136</v>
      </c>
    </row>
    <row r="2882">
      <c r="A2882" t="n">
        <v>2881</v>
      </c>
      <c r="B2882" t="inlineStr">
        <is>
          <t>2025-02-22</t>
        </is>
      </c>
      <c r="C2882" t="inlineStr">
        <is>
          <t>12:28:36</t>
        </is>
      </c>
      <c r="D2882" s="3" t="n">
        <v>-0.0124541781939662</v>
      </c>
      <c r="E2882" s="3" t="n">
        <v>4.33911708235857</v>
      </c>
      <c r="F2882" s="3" t="n">
        <v>29.9762833706647</v>
      </c>
      <c r="G2882" s="3" t="n">
        <v>23.5987090667985</v>
      </c>
    </row>
    <row r="2883">
      <c r="A2883" t="n">
        <v>2882</v>
      </c>
      <c r="B2883" t="inlineStr">
        <is>
          <t>2025-02-22</t>
        </is>
      </c>
      <c r="C2883" t="inlineStr">
        <is>
          <t>12:28:37</t>
        </is>
      </c>
      <c r="D2883" s="3" t="n">
        <v>-0.009633251931397501</v>
      </c>
      <c r="E2883" s="3" t="n">
        <v>4.33910218541112</v>
      </c>
      <c r="F2883" s="3" t="n">
        <v>29.9660477438959</v>
      </c>
      <c r="G2883" s="3" t="n">
        <v>23.5823554573582</v>
      </c>
    </row>
    <row r="2884">
      <c r="A2884" t="n">
        <v>2883</v>
      </c>
      <c r="B2884" t="inlineStr">
        <is>
          <t>2025-02-22</t>
        </is>
      </c>
      <c r="C2884" t="inlineStr">
        <is>
          <t>12:28:38</t>
        </is>
      </c>
      <c r="D2884" s="3" t="n">
        <v>-0.00946839427220509</v>
      </c>
      <c r="E2884" s="3" t="n">
        <v>4.33908706508158</v>
      </c>
      <c r="F2884" s="3" t="n">
        <v>29.9591180865086</v>
      </c>
      <c r="G2884" s="3" t="n">
        <v>23.5244364766043</v>
      </c>
    </row>
    <row r="2885">
      <c r="A2885" t="n">
        <v>2884</v>
      </c>
      <c r="B2885" t="inlineStr">
        <is>
          <t>2025-02-22</t>
        </is>
      </c>
      <c r="C2885" t="inlineStr">
        <is>
          <t>12:28:39</t>
        </is>
      </c>
      <c r="D2885" s="3" t="n">
        <v>-0.0119664740256344</v>
      </c>
      <c r="E2885" s="3" t="n">
        <v>4.33906687064483</v>
      </c>
      <c r="F2885" s="3" t="n">
        <v>29.9583271623059</v>
      </c>
      <c r="G2885" s="3" t="n">
        <v>23.490778175539</v>
      </c>
    </row>
    <row r="2886">
      <c r="A2886" t="n">
        <v>2885</v>
      </c>
      <c r="B2886" t="inlineStr">
        <is>
          <t>2025-02-22</t>
        </is>
      </c>
      <c r="C2886" t="inlineStr">
        <is>
          <t>12:28:40</t>
        </is>
      </c>
      <c r="D2886" s="3" t="n">
        <v>-0.0164176793849459</v>
      </c>
      <c r="E2886" s="3" t="n">
        <v>4.33904634133449</v>
      </c>
      <c r="F2886" s="3" t="n">
        <v>29.9616450212543</v>
      </c>
      <c r="G2886" s="3" t="n">
        <v>23.5073278533617</v>
      </c>
    </row>
    <row r="2887">
      <c r="A2887" t="n">
        <v>2886</v>
      </c>
      <c r="B2887" t="inlineStr">
        <is>
          <t>2025-02-22</t>
        </is>
      </c>
      <c r="C2887" t="inlineStr">
        <is>
          <t>12:28:41</t>
        </is>
      </c>
      <c r="D2887" s="3" t="n">
        <v>-0.0119115208730503</v>
      </c>
      <c r="E2887" s="3" t="n">
        <v>4.33903203694206</v>
      </c>
      <c r="F2887" s="3" t="n">
        <v>29.9660254769036</v>
      </c>
      <c r="G2887" s="3" t="n">
        <v>23.5500740728098</v>
      </c>
    </row>
    <row r="2888">
      <c r="A2888" t="n">
        <v>2887</v>
      </c>
      <c r="B2888" t="inlineStr">
        <is>
          <t>2025-02-22</t>
        </is>
      </c>
      <c r="C2888" t="inlineStr">
        <is>
          <t>12:28:42</t>
        </is>
      </c>
      <c r="D2888" s="3" t="n">
        <v>-0.008914280214185</v>
      </c>
      <c r="E2888" s="3" t="n">
        <v>4.33901390444714</v>
      </c>
      <c r="F2888" s="3" t="n">
        <v>29.9610427054928</v>
      </c>
      <c r="G2888" s="3" t="n">
        <v>23.573854935679</v>
      </c>
    </row>
    <row r="2889">
      <c r="A2889" t="n">
        <v>2888</v>
      </c>
      <c r="B2889" t="inlineStr">
        <is>
          <t>2025-02-22</t>
        </is>
      </c>
      <c r="C2889" t="inlineStr">
        <is>
          <t>12:28:43</t>
        </is>
      </c>
      <c r="D2889" s="3" t="n">
        <v>-0.0101782023152868</v>
      </c>
      <c r="E2889" s="3" t="n">
        <v>4.33900110443847</v>
      </c>
      <c r="F2889" s="3" t="n">
        <v>29.9690130269752</v>
      </c>
      <c r="G2889" s="3" t="n">
        <v>23.5792564402478</v>
      </c>
    </row>
    <row r="2890">
      <c r="A2890" t="n">
        <v>2889</v>
      </c>
      <c r="B2890" t="inlineStr">
        <is>
          <t>2025-02-22</t>
        </is>
      </c>
      <c r="C2890" t="inlineStr">
        <is>
          <t>12:28:44</t>
        </is>
      </c>
      <c r="D2890" s="3" t="n">
        <v>-0.00858456283100315</v>
      </c>
      <c r="E2890" s="3" t="n">
        <v>4.33898078251236</v>
      </c>
      <c r="F2890" s="3" t="n">
        <v>29.9607206038986</v>
      </c>
      <c r="G2890" s="3" t="n">
        <v>23.6229702440535</v>
      </c>
    </row>
    <row r="2891">
      <c r="A2891" t="n">
        <v>2890</v>
      </c>
      <c r="B2891" t="inlineStr">
        <is>
          <t>2025-02-22</t>
        </is>
      </c>
      <c r="C2891" t="inlineStr">
        <is>
          <t>12:28:45</t>
        </is>
      </c>
      <c r="D2891" s="3" t="n">
        <v>-0.0132807665612432</v>
      </c>
      <c r="E2891" s="3" t="n">
        <v>4.33896141417301</v>
      </c>
      <c r="F2891" s="3" t="n">
        <v>29.9570687377982</v>
      </c>
      <c r="G2891" s="3" t="n">
        <v>23.6509535884389</v>
      </c>
    </row>
    <row r="2892">
      <c r="A2892" t="n">
        <v>2891</v>
      </c>
      <c r="B2892" t="inlineStr">
        <is>
          <t>2025-02-22</t>
        </is>
      </c>
      <c r="C2892" t="inlineStr">
        <is>
          <t>12:28:46</t>
        </is>
      </c>
      <c r="D2892" s="3" t="n">
        <v>-0.0157536581955222</v>
      </c>
      <c r="E2892" s="3" t="n">
        <v>4.33894672731062</v>
      </c>
      <c r="F2892" s="3" t="n">
        <v>29.9487517765805</v>
      </c>
      <c r="G2892" s="3" t="n">
        <v>23.695814842642</v>
      </c>
    </row>
    <row r="2893">
      <c r="A2893" t="n">
        <v>2892</v>
      </c>
      <c r="B2893" t="inlineStr">
        <is>
          <t>2025-02-22</t>
        </is>
      </c>
      <c r="C2893" t="inlineStr">
        <is>
          <t>12:28:47</t>
        </is>
      </c>
      <c r="D2893" s="3" t="n">
        <v>-0.0122091799114877</v>
      </c>
      <c r="E2893" s="3" t="n">
        <v>4.33892928666153</v>
      </c>
      <c r="F2893" s="3" t="n">
        <v>29.9363277825748</v>
      </c>
      <c r="G2893" s="3" t="n">
        <v>23.6668354855773</v>
      </c>
    </row>
    <row r="2894">
      <c r="A2894" t="n">
        <v>2893</v>
      </c>
      <c r="B2894" t="inlineStr">
        <is>
          <t>2025-02-22</t>
        </is>
      </c>
      <c r="C2894" t="inlineStr">
        <is>
          <t>12:28:48</t>
        </is>
      </c>
      <c r="D2894" s="3" t="n">
        <v>-0.0121702527724636</v>
      </c>
      <c r="E2894" s="3" t="n">
        <v>4.33891497071757</v>
      </c>
      <c r="F2894" s="3" t="n">
        <v>29.9171705172597</v>
      </c>
      <c r="G2894" s="3" t="n">
        <v>23.5359637136536</v>
      </c>
    </row>
    <row r="2895">
      <c r="A2895" t="n">
        <v>2894</v>
      </c>
      <c r="B2895" t="inlineStr">
        <is>
          <t>2025-02-22</t>
        </is>
      </c>
      <c r="C2895" t="inlineStr">
        <is>
          <t>12:28:49</t>
        </is>
      </c>
      <c r="D2895" s="3" t="n">
        <v>-0.0141760419569661</v>
      </c>
      <c r="E2895" s="3" t="n">
        <v>4.33889717309648</v>
      </c>
      <c r="F2895" s="3" t="n">
        <v>29.9019771661562</v>
      </c>
      <c r="G2895" s="3" t="n">
        <v>23.5281261507879</v>
      </c>
    </row>
    <row r="2896">
      <c r="A2896" t="n">
        <v>2895</v>
      </c>
      <c r="B2896" t="inlineStr">
        <is>
          <t>2025-02-22</t>
        </is>
      </c>
      <c r="C2896" t="inlineStr">
        <is>
          <t>12:28:50</t>
        </is>
      </c>
      <c r="D2896" s="3" t="n">
        <v>-0.0127060460519066</v>
      </c>
      <c r="E2896" s="3" t="n">
        <v>4.3388731284594</v>
      </c>
      <c r="F2896" s="3" t="n">
        <v>29.8906443598444</v>
      </c>
      <c r="G2896" s="3" t="n">
        <v>23.6165228908852</v>
      </c>
    </row>
    <row r="2897">
      <c r="A2897" t="n">
        <v>2896</v>
      </c>
      <c r="B2897" t="inlineStr">
        <is>
          <t>2025-02-22</t>
        </is>
      </c>
      <c r="C2897" t="inlineStr">
        <is>
          <t>12:28:51</t>
        </is>
      </c>
      <c r="D2897" s="3" t="n">
        <v>-0.0124862326447201</v>
      </c>
      <c r="E2897" s="3" t="n">
        <v>4.33885926750077</v>
      </c>
      <c r="F2897" s="3" t="n">
        <v>29.8724714937366</v>
      </c>
      <c r="G2897" s="3" t="n">
        <v>23.6469071155326</v>
      </c>
    </row>
    <row r="2898">
      <c r="A2898" t="n">
        <v>2897</v>
      </c>
      <c r="B2898" t="inlineStr">
        <is>
          <t>2025-02-22</t>
        </is>
      </c>
      <c r="C2898" t="inlineStr">
        <is>
          <t>12:28:52</t>
        </is>
      </c>
      <c r="D2898" s="3" t="n">
        <v>-0.0105903499943063</v>
      </c>
      <c r="E2898" s="3" t="n">
        <v>4.33884195434244</v>
      </c>
      <c r="F2898" s="3" t="n">
        <v>29.8639644340345</v>
      </c>
      <c r="G2898" s="3" t="n">
        <v>23.7025549036511</v>
      </c>
    </row>
    <row r="2899">
      <c r="A2899" t="n">
        <v>2898</v>
      </c>
      <c r="B2899" t="inlineStr">
        <is>
          <t>2025-02-22</t>
        </is>
      </c>
      <c r="C2899" t="inlineStr">
        <is>
          <t>12:28:53</t>
        </is>
      </c>
      <c r="D2899" s="3" t="n">
        <v>-0.0114741756143273</v>
      </c>
      <c r="E2899" s="3" t="n">
        <v>4.33882459159662</v>
      </c>
      <c r="F2899" s="3" t="n">
        <v>29.8589501883738</v>
      </c>
      <c r="G2899" s="3" t="n">
        <v>23.6513766878922</v>
      </c>
    </row>
    <row r="2900">
      <c r="A2900" t="n">
        <v>2899</v>
      </c>
      <c r="B2900" t="inlineStr">
        <is>
          <t>2025-02-22</t>
        </is>
      </c>
      <c r="C2900" t="inlineStr">
        <is>
          <t>12:28:54</t>
        </is>
      </c>
      <c r="D2900" s="3" t="n">
        <v>-0.0166122937419754</v>
      </c>
      <c r="E2900" s="3" t="n">
        <v>4.33881378043466</v>
      </c>
      <c r="F2900" s="3" t="n">
        <v>29.8528745069412</v>
      </c>
      <c r="G2900" s="3" t="n">
        <v>23.6275770879082</v>
      </c>
    </row>
    <row r="2901">
      <c r="A2901" t="n">
        <v>2900</v>
      </c>
      <c r="B2901" t="inlineStr">
        <is>
          <t>2025-02-22</t>
        </is>
      </c>
      <c r="C2901" t="inlineStr">
        <is>
          <t>12:28:55</t>
        </is>
      </c>
      <c r="D2901" s="3" t="n">
        <v>-0.0100179174485085</v>
      </c>
      <c r="E2901" s="3" t="n">
        <v>4.33879521787357</v>
      </c>
      <c r="F2901" s="3" t="n">
        <v>29.8357439205933</v>
      </c>
      <c r="G2901" s="3" t="n">
        <v>23.6018058140307</v>
      </c>
    </row>
    <row r="2902">
      <c r="A2902" t="n">
        <v>2901</v>
      </c>
      <c r="B2902" t="inlineStr">
        <is>
          <t>2025-02-22</t>
        </is>
      </c>
      <c r="C2902" t="inlineStr">
        <is>
          <t>12:28:56</t>
        </is>
      </c>
      <c r="D2902" s="3" t="n">
        <v>-0.0102125434134532</v>
      </c>
      <c r="E2902" s="3" t="n">
        <v>4.3387768004632</v>
      </c>
      <c r="F2902" s="3" t="n">
        <v>29.7977116128142</v>
      </c>
      <c r="G2902" s="3" t="n">
        <v>23.4970441072786</v>
      </c>
    </row>
    <row r="2903">
      <c r="A2903" t="n">
        <v>2902</v>
      </c>
      <c r="B2903" t="inlineStr">
        <is>
          <t>2025-02-22</t>
        </is>
      </c>
      <c r="C2903" t="inlineStr">
        <is>
          <t>12:28:57</t>
        </is>
      </c>
      <c r="D2903" s="3" t="n">
        <v>-0.0140043096986915</v>
      </c>
      <c r="E2903" s="3" t="n">
        <v>4.33876142515543</v>
      </c>
      <c r="F2903" s="3" t="n">
        <v>29.7650649162376</v>
      </c>
      <c r="G2903" s="3" t="n">
        <v>23.5477489780592</v>
      </c>
    </row>
    <row r="2904">
      <c r="A2904" t="n">
        <v>2903</v>
      </c>
      <c r="B2904" t="inlineStr">
        <is>
          <t>2025-02-22</t>
        </is>
      </c>
      <c r="C2904" t="inlineStr">
        <is>
          <t>12:28:58</t>
        </is>
      </c>
      <c r="D2904" s="3" t="n">
        <v>-0.0133998248934563</v>
      </c>
      <c r="E2904" s="3" t="n">
        <v>4.33874770721915</v>
      </c>
      <c r="F2904" s="3" t="n">
        <v>29.7558255729139</v>
      </c>
      <c r="G2904" s="3" t="n">
        <v>23.6020458525525</v>
      </c>
    </row>
    <row r="2905">
      <c r="A2905" t="n">
        <v>2904</v>
      </c>
      <c r="B2905" t="inlineStr">
        <is>
          <t>2025-02-22</t>
        </is>
      </c>
      <c r="C2905" t="inlineStr">
        <is>
          <t>12:28:59</t>
        </is>
      </c>
      <c r="D2905" s="3" t="n">
        <v>-0.0125961353616907</v>
      </c>
      <c r="E2905" s="3" t="n">
        <v>4.33872958302107</v>
      </c>
      <c r="F2905" s="3" t="n">
        <v>29.749360609802</v>
      </c>
      <c r="G2905" s="3" t="n">
        <v>23.6658793327508</v>
      </c>
    </row>
    <row r="2906">
      <c r="A2906" t="n">
        <v>2905</v>
      </c>
      <c r="B2906" t="inlineStr">
        <is>
          <t>2025-02-22</t>
        </is>
      </c>
      <c r="C2906" t="inlineStr">
        <is>
          <t>12:29:00</t>
        </is>
      </c>
      <c r="D2906" s="3" t="n">
        <v>-0.0124862288085862</v>
      </c>
      <c r="E2906" s="3" t="n">
        <v>4.33871418221554</v>
      </c>
      <c r="F2906" s="3" t="n">
        <v>29.7527934755609</v>
      </c>
      <c r="G2906" s="3" t="n">
        <v>23.6345615780475</v>
      </c>
    </row>
    <row r="2907">
      <c r="A2907" t="n">
        <v>2906</v>
      </c>
      <c r="B2907" t="inlineStr">
        <is>
          <t>2025-02-22</t>
        </is>
      </c>
      <c r="C2907" t="inlineStr">
        <is>
          <t>12:29:01</t>
        </is>
      </c>
      <c r="D2907" s="3" t="n">
        <v>-0.0137982408710248</v>
      </c>
      <c r="E2907" s="3" t="n">
        <v>4.33869605312161</v>
      </c>
      <c r="F2907" s="3" t="n">
        <v>29.756001113502</v>
      </c>
      <c r="G2907" s="3" t="n">
        <v>23.6022399395966</v>
      </c>
    </row>
    <row r="2908">
      <c r="A2908" t="n">
        <v>2907</v>
      </c>
      <c r="B2908" t="inlineStr">
        <is>
          <t>2025-02-22</t>
        </is>
      </c>
      <c r="C2908" t="inlineStr">
        <is>
          <t>12:29:02</t>
        </is>
      </c>
      <c r="D2908" s="3" t="n">
        <v>-0.0127816073941156</v>
      </c>
      <c r="E2908" s="3" t="n">
        <v>4.33867917922655</v>
      </c>
      <c r="F2908" s="3" t="n">
        <v>29.7479451559475</v>
      </c>
      <c r="G2908" s="3" t="n">
        <v>23.5586301594102</v>
      </c>
    </row>
    <row r="2909">
      <c r="A2909" t="n">
        <v>2908</v>
      </c>
      <c r="B2909" t="inlineStr">
        <is>
          <t>2025-02-22</t>
        </is>
      </c>
      <c r="C2909" t="inlineStr">
        <is>
          <t>12:29:03</t>
        </is>
      </c>
      <c r="D2909" s="3" t="n">
        <v>-0.0151995454980307</v>
      </c>
      <c r="E2909" s="3" t="n">
        <v>4.33866069316069</v>
      </c>
      <c r="F2909" s="3" t="n">
        <v>29.7140959283243</v>
      </c>
      <c r="G2909" s="3" t="n">
        <v>23.4679611774799</v>
      </c>
    </row>
    <row r="2910">
      <c r="A2910" t="n">
        <v>2909</v>
      </c>
      <c r="B2910" t="inlineStr">
        <is>
          <t>2025-02-22</t>
        </is>
      </c>
      <c r="C2910" t="inlineStr">
        <is>
          <t>12:29:04</t>
        </is>
      </c>
      <c r="D2910" s="3" t="n">
        <v>-0.013136510882143</v>
      </c>
      <c r="E2910" s="3" t="n">
        <v>4.33865122039441</v>
      </c>
      <c r="F2910" s="3" t="n">
        <v>29.6822897322909</v>
      </c>
      <c r="G2910" s="3" t="n">
        <v>23.5170564309643</v>
      </c>
    </row>
    <row r="2911">
      <c r="A2911" t="n">
        <v>2910</v>
      </c>
      <c r="B2911" t="inlineStr">
        <is>
          <t>2025-02-22</t>
        </is>
      </c>
      <c r="C2911" t="inlineStr">
        <is>
          <t>12:29:05</t>
        </is>
      </c>
      <c r="D2911" s="3" t="n">
        <v>-0.0156368785576727</v>
      </c>
      <c r="E2911" s="3" t="n">
        <v>4.33861083152826</v>
      </c>
      <c r="F2911" s="3" t="n">
        <v>29.6615881915623</v>
      </c>
      <c r="G2911" s="3" t="n">
        <v>23.5060759552708</v>
      </c>
    </row>
    <row r="2912">
      <c r="A2912" t="n">
        <v>2911</v>
      </c>
      <c r="B2912" t="inlineStr">
        <is>
          <t>2025-02-22</t>
        </is>
      </c>
      <c r="C2912" t="inlineStr">
        <is>
          <t>12:29:06</t>
        </is>
      </c>
      <c r="D2912" s="3" t="n">
        <v>-0.0108284767877625</v>
      </c>
      <c r="E2912" s="3" t="n">
        <v>4.33860285064751</v>
      </c>
      <c r="F2912" s="3" t="n">
        <v>29.6557743337217</v>
      </c>
      <c r="G2912" s="3" t="n">
        <v>23.5705022253171</v>
      </c>
    </row>
    <row r="2913">
      <c r="A2913" t="n">
        <v>2912</v>
      </c>
      <c r="B2913" t="inlineStr">
        <is>
          <t>2025-02-22</t>
        </is>
      </c>
      <c r="C2913" t="inlineStr">
        <is>
          <t>12:29:07</t>
        </is>
      </c>
      <c r="D2913" s="3" t="n">
        <v>-0.0144462200304509</v>
      </c>
      <c r="E2913" s="3" t="n">
        <v>4.3385885139021</v>
      </c>
      <c r="F2913" s="3" t="n">
        <v>29.6612680869589</v>
      </c>
      <c r="G2913" s="3" t="n">
        <v>23.627977747742</v>
      </c>
    </row>
    <row r="2914">
      <c r="A2914" t="n">
        <v>2913</v>
      </c>
      <c r="B2914" t="inlineStr">
        <is>
          <t>2025-02-22</t>
        </is>
      </c>
      <c r="C2914" t="inlineStr">
        <is>
          <t>12:29:08</t>
        </is>
      </c>
      <c r="D2914" s="3" t="n">
        <v>-0.0132922036880056</v>
      </c>
      <c r="E2914" s="3" t="n">
        <v>4.33857558640561</v>
      </c>
      <c r="F2914" s="3" t="n">
        <v>29.6653529676462</v>
      </c>
      <c r="G2914" s="3" t="n">
        <v>23.5938829322072</v>
      </c>
    </row>
    <row r="2915">
      <c r="A2915" t="n">
        <v>2914</v>
      </c>
      <c r="B2915" t="inlineStr">
        <is>
          <t>2025-02-22</t>
        </is>
      </c>
      <c r="C2915" t="inlineStr">
        <is>
          <t>12:29:09</t>
        </is>
      </c>
      <c r="D2915" s="3" t="n">
        <v>-0.0138142572927922</v>
      </c>
      <c r="E2915" s="3" t="n">
        <v>4.33856174098037</v>
      </c>
      <c r="F2915" s="3" t="n">
        <v>29.6716526751242</v>
      </c>
      <c r="G2915" s="3" t="n">
        <v>23.5644826392323</v>
      </c>
    </row>
    <row r="2916">
      <c r="A2916" t="n">
        <v>2915</v>
      </c>
      <c r="B2916" t="inlineStr">
        <is>
          <t>2025-02-22</t>
        </is>
      </c>
      <c r="C2916" t="inlineStr">
        <is>
          <t>12:29:10</t>
        </is>
      </c>
      <c r="D2916" s="3" t="n">
        <v>-0.0147576140549331</v>
      </c>
      <c r="E2916" s="3" t="n">
        <v>4.33854745504088</v>
      </c>
      <c r="F2916" s="3" t="n">
        <v>29.6698396946563</v>
      </c>
      <c r="G2916" s="3" t="n">
        <v>23.5402400795213</v>
      </c>
    </row>
    <row r="2917">
      <c r="A2917" t="n">
        <v>2916</v>
      </c>
      <c r="B2917" t="inlineStr">
        <is>
          <t>2025-02-22</t>
        </is>
      </c>
      <c r="C2917" t="inlineStr">
        <is>
          <t>12:29:11</t>
        </is>
      </c>
      <c r="D2917" s="3" t="n">
        <v>-0.0118176219862689</v>
      </c>
      <c r="E2917" s="3" t="n">
        <v>4.33852726060931</v>
      </c>
      <c r="F2917" s="3" t="n">
        <v>29.660154119993</v>
      </c>
      <c r="G2917" s="3" t="n">
        <v>23.4979617197064</v>
      </c>
    </row>
    <row r="2918">
      <c r="A2918" t="n">
        <v>2917</v>
      </c>
      <c r="B2918" t="inlineStr">
        <is>
          <t>2025-02-22</t>
        </is>
      </c>
      <c r="C2918" t="inlineStr">
        <is>
          <t>12:29:12</t>
        </is>
      </c>
      <c r="D2918" s="3" t="n">
        <v>-0.0135669656845855</v>
      </c>
      <c r="E2918" s="3" t="n">
        <v>4.33851685741729</v>
      </c>
      <c r="F2918" s="3" t="n">
        <v>29.6354857686761</v>
      </c>
      <c r="G2918" s="3" t="n">
        <v>23.5072304760995</v>
      </c>
    </row>
    <row r="2919">
      <c r="A2919" t="n">
        <v>2918</v>
      </c>
      <c r="B2919" t="inlineStr">
        <is>
          <t>2025-02-22</t>
        </is>
      </c>
      <c r="C2919" t="inlineStr">
        <is>
          <t>12:29:13</t>
        </is>
      </c>
      <c r="D2919" s="3" t="n">
        <v>-0.0120832307243715</v>
      </c>
      <c r="E2919" s="3" t="n">
        <v>4.33850140638163</v>
      </c>
      <c r="F2919" s="3" t="n">
        <v>29.6224702304042</v>
      </c>
      <c r="G2919" s="3" t="n">
        <v>23.5113876416243</v>
      </c>
    </row>
    <row r="2920">
      <c r="A2920" t="n">
        <v>2919</v>
      </c>
      <c r="B2920" t="inlineStr">
        <is>
          <t>2025-02-22</t>
        </is>
      </c>
      <c r="C2920" t="inlineStr">
        <is>
          <t>12:29:14</t>
        </is>
      </c>
      <c r="D2920" s="3" t="n">
        <v>-0.008318942606359479</v>
      </c>
      <c r="E2920" s="3" t="n">
        <v>4.33848534262988</v>
      </c>
      <c r="F2920" s="3" t="n">
        <v>29.6152251406731</v>
      </c>
      <c r="G2920" s="3" t="n">
        <v>23.5285123205521</v>
      </c>
    </row>
    <row r="2921">
      <c r="A2921" t="n">
        <v>2920</v>
      </c>
      <c r="B2921" t="inlineStr">
        <is>
          <t>2025-02-22</t>
        </is>
      </c>
      <c r="C2921" t="inlineStr">
        <is>
          <t>12:29:15</t>
        </is>
      </c>
      <c r="D2921" s="3" t="n">
        <v>-0.0133929591378142</v>
      </c>
      <c r="E2921" s="3" t="n">
        <v>4.33846748241628</v>
      </c>
      <c r="F2921" s="3" t="n">
        <v>29.6187977093473</v>
      </c>
      <c r="G2921" s="3" t="n">
        <v>23.5915724184159</v>
      </c>
    </row>
    <row r="2922">
      <c r="A2922" t="n">
        <v>2921</v>
      </c>
      <c r="B2922" t="inlineStr">
        <is>
          <t>2025-02-22</t>
        </is>
      </c>
      <c r="C2922" t="inlineStr">
        <is>
          <t>12:29:16</t>
        </is>
      </c>
      <c r="D2922" s="3" t="n">
        <v>-0.0138875371348146</v>
      </c>
      <c r="E2922" s="3" t="n">
        <v>4.3384563397824</v>
      </c>
      <c r="F2922" s="3" t="n">
        <v>29.6192545916093</v>
      </c>
      <c r="G2922" s="3" t="n">
        <v>23.5560909847039</v>
      </c>
    </row>
    <row r="2923">
      <c r="A2923" t="n">
        <v>2922</v>
      </c>
      <c r="B2923" t="inlineStr">
        <is>
          <t>2025-02-22</t>
        </is>
      </c>
      <c r="C2923" t="inlineStr">
        <is>
          <t>12:29:17</t>
        </is>
      </c>
      <c r="D2923" s="3" t="n">
        <v>-0.0115795054300568</v>
      </c>
      <c r="E2923" s="3" t="n">
        <v>4.33844200989627</v>
      </c>
      <c r="F2923" s="3" t="n">
        <v>29.6231632698957</v>
      </c>
      <c r="G2923" s="3" t="n">
        <v>23.6147951841281</v>
      </c>
    </row>
    <row r="2924">
      <c r="A2924" t="n">
        <v>2923</v>
      </c>
      <c r="B2924" t="inlineStr">
        <is>
          <t>2025-02-22</t>
        </is>
      </c>
      <c r="C2924" t="inlineStr">
        <is>
          <t>12:29:18</t>
        </is>
      </c>
      <c r="D2924" s="3" t="n">
        <v>-0.0051133536675194</v>
      </c>
      <c r="E2924" s="3" t="n">
        <v>4.338430296774</v>
      </c>
      <c r="F2924" s="3" t="n">
        <v>29.6271905113742</v>
      </c>
      <c r="G2924" s="3" t="n">
        <v>23.6629566566596</v>
      </c>
    </row>
    <row r="2925">
      <c r="A2925" t="n">
        <v>2924</v>
      </c>
      <c r="B2925" t="inlineStr">
        <is>
          <t>2025-02-22</t>
        </is>
      </c>
      <c r="C2925" t="inlineStr">
        <is>
          <t>12:29:19</t>
        </is>
      </c>
      <c r="D2925" s="3" t="n">
        <v>-0.0134662319968795</v>
      </c>
      <c r="E2925" s="3" t="n">
        <v>4.33841336609055</v>
      </c>
      <c r="F2925" s="3" t="n">
        <v>29.6225086551829</v>
      </c>
      <c r="G2925" s="3" t="n">
        <v>23.5717417851899</v>
      </c>
    </row>
    <row r="2926">
      <c r="A2926" t="n">
        <v>2925</v>
      </c>
      <c r="B2926" t="inlineStr">
        <is>
          <t>2025-02-22</t>
        </is>
      </c>
      <c r="C2926" t="inlineStr">
        <is>
          <t>12:29:20</t>
        </is>
      </c>
      <c r="D2926" s="3" t="n">
        <v>-0.0137409971532041</v>
      </c>
      <c r="E2926" s="3" t="n">
        <v>4.33840084656409</v>
      </c>
      <c r="F2926" s="3" t="n">
        <v>29.6246638976217</v>
      </c>
      <c r="G2926" s="3" t="n">
        <v>23.5997158278741</v>
      </c>
    </row>
    <row r="2927">
      <c r="A2927" t="n">
        <v>2926</v>
      </c>
      <c r="B2927" t="inlineStr">
        <is>
          <t>2025-02-22</t>
        </is>
      </c>
      <c r="C2927" t="inlineStr">
        <is>
          <t>12:29:21</t>
        </is>
      </c>
      <c r="D2927" s="3" t="n">
        <v>-0.00974087636321125</v>
      </c>
      <c r="E2927" s="3" t="n">
        <v>4.33838659596928</v>
      </c>
      <c r="F2927" s="3" t="n">
        <v>29.6260334221888</v>
      </c>
      <c r="G2927" s="3" t="n">
        <v>23.5269643755233</v>
      </c>
    </row>
    <row r="2928">
      <c r="A2928" t="n">
        <v>2927</v>
      </c>
      <c r="B2928" t="inlineStr">
        <is>
          <t>2025-02-22</t>
        </is>
      </c>
      <c r="C2928" t="inlineStr">
        <is>
          <t>12:29:22</t>
        </is>
      </c>
      <c r="D2928" s="3" t="n">
        <v>-0.009383680566818001</v>
      </c>
      <c r="E2928" s="3" t="n">
        <v>4.33836849237751</v>
      </c>
      <c r="F2928" s="3" t="n">
        <v>29.6194032961686</v>
      </c>
      <c r="G2928" s="3" t="n">
        <v>23.4990476795753</v>
      </c>
    </row>
    <row r="2929">
      <c r="A2929" t="n">
        <v>2928</v>
      </c>
      <c r="B2929" t="inlineStr">
        <is>
          <t>2025-02-22</t>
        </is>
      </c>
      <c r="C2929" t="inlineStr">
        <is>
          <t>12:29:23</t>
        </is>
      </c>
      <c r="D2929" s="3" t="n">
        <v>-0.014615686804076</v>
      </c>
      <c r="E2929" s="3" t="n">
        <v>4.33835362703384</v>
      </c>
      <c r="F2929" s="3" t="n">
        <v>29.6162495403065</v>
      </c>
      <c r="G2929" s="3" t="n">
        <v>23.5191451535476</v>
      </c>
    </row>
    <row r="2930">
      <c r="A2930" t="n">
        <v>2929</v>
      </c>
      <c r="B2930" t="inlineStr">
        <is>
          <t>2025-02-22</t>
        </is>
      </c>
      <c r="C2930" t="inlineStr">
        <is>
          <t>12:29:24</t>
        </is>
      </c>
      <c r="D2930" s="3" t="n">
        <v>-0.012829708221836</v>
      </c>
      <c r="E2930" s="3" t="n">
        <v>4.33833817493174</v>
      </c>
      <c r="F2930" s="3" t="n">
        <v>29.6196741642417</v>
      </c>
      <c r="G2930" s="3" t="n">
        <v>23.5119447287124</v>
      </c>
    </row>
    <row r="2931">
      <c r="A2931" t="n">
        <v>2930</v>
      </c>
      <c r="B2931" t="inlineStr">
        <is>
          <t>2025-02-22</t>
        </is>
      </c>
      <c r="C2931" t="inlineStr">
        <is>
          <t>12:29:25</t>
        </is>
      </c>
      <c r="D2931" s="3" t="n">
        <v>-0.0153575537060539</v>
      </c>
      <c r="E2931" s="3" t="n">
        <v>4.33832234066372</v>
      </c>
      <c r="F2931" s="3" t="n">
        <v>29.6158202491093</v>
      </c>
      <c r="G2931" s="3" t="n">
        <v>23.4762010415273</v>
      </c>
    </row>
    <row r="2932">
      <c r="A2932" t="n">
        <v>2931</v>
      </c>
      <c r="B2932" t="inlineStr">
        <is>
          <t>2025-02-22</t>
        </is>
      </c>
      <c r="C2932" t="inlineStr">
        <is>
          <t>12:29:26</t>
        </is>
      </c>
      <c r="D2932" s="3" t="n">
        <v>-0.012165695390499</v>
      </c>
      <c r="E2932" s="3" t="n">
        <v>4.33830933752953</v>
      </c>
      <c r="F2932" s="3" t="n">
        <v>29.6129160936507</v>
      </c>
      <c r="G2932" s="3" t="n">
        <v>23.523254366261</v>
      </c>
    </row>
    <row r="2933">
      <c r="A2933" t="n">
        <v>2932</v>
      </c>
      <c r="B2933" t="inlineStr">
        <is>
          <t>2025-02-22</t>
        </is>
      </c>
      <c r="C2933" t="inlineStr">
        <is>
          <t>12:29:27</t>
        </is>
      </c>
      <c r="D2933" s="3" t="n">
        <v>-0.0141440094307986</v>
      </c>
      <c r="E2933" s="3" t="n">
        <v>4.33829628254465</v>
      </c>
      <c r="F2933" s="3" t="n">
        <v>29.6126674205709</v>
      </c>
      <c r="G2933" s="3" t="n">
        <v>23.5696979321796</v>
      </c>
    </row>
    <row r="2934">
      <c r="A2934" t="n">
        <v>2933</v>
      </c>
      <c r="B2934" t="inlineStr">
        <is>
          <t>2025-02-22</t>
        </is>
      </c>
      <c r="C2934" t="inlineStr">
        <is>
          <t>12:29:28</t>
        </is>
      </c>
      <c r="D2934" s="3" t="n">
        <v>-0.0117260699840386</v>
      </c>
      <c r="E2934" s="3" t="n">
        <v>4.33828526740115</v>
      </c>
      <c r="F2934" s="3" t="n">
        <v>29.6080539446591</v>
      </c>
      <c r="G2934" s="3" t="n">
        <v>23.6518215452305</v>
      </c>
    </row>
    <row r="2935">
      <c r="A2935" t="n">
        <v>2934</v>
      </c>
      <c r="B2935" t="inlineStr">
        <is>
          <t>2025-02-22</t>
        </is>
      </c>
      <c r="C2935" t="inlineStr">
        <is>
          <t>12:29:29</t>
        </is>
      </c>
      <c r="D2935" s="3" t="n">
        <v>-0.0104850450191303</v>
      </c>
      <c r="E2935" s="3" t="n">
        <v>4.33826494221727</v>
      </c>
      <c r="F2935" s="3" t="n">
        <v>29.6122472782697</v>
      </c>
      <c r="G2935" s="3" t="n">
        <v>23.6439205847898</v>
      </c>
    </row>
    <row r="2936">
      <c r="A2936" t="n">
        <v>2935</v>
      </c>
      <c r="B2936" t="inlineStr">
        <is>
          <t>2025-02-22</t>
        </is>
      </c>
      <c r="C2936" t="inlineStr">
        <is>
          <t>12:29:30</t>
        </is>
      </c>
      <c r="D2936" s="3" t="n">
        <v>-0.012380928803772</v>
      </c>
      <c r="E2936" s="3" t="n">
        <v>4.33825354460296</v>
      </c>
      <c r="F2936" s="3" t="n">
        <v>29.6042653136499</v>
      </c>
      <c r="G2936" s="3" t="n">
        <v>23.6465258853384</v>
      </c>
    </row>
    <row r="2937">
      <c r="A2937" t="n">
        <v>2936</v>
      </c>
      <c r="B2937" t="inlineStr">
        <is>
          <t>2025-02-22</t>
        </is>
      </c>
      <c r="C2937" t="inlineStr">
        <is>
          <t>12:29:31</t>
        </is>
      </c>
      <c r="D2937" s="3" t="n">
        <v>-0.0120237317936197</v>
      </c>
      <c r="E2937" s="3" t="n">
        <v>4.33824015814319</v>
      </c>
      <c r="F2937" s="3" t="n">
        <v>29.5993396875315</v>
      </c>
      <c r="G2937" s="3" t="n">
        <v>23.6552923927542</v>
      </c>
    </row>
    <row r="2938">
      <c r="A2938" t="n">
        <v>2937</v>
      </c>
      <c r="B2938" t="inlineStr">
        <is>
          <t>2025-02-22</t>
        </is>
      </c>
      <c r="C2938" t="inlineStr">
        <is>
          <t>12:29:32</t>
        </is>
      </c>
      <c r="D2938" s="3" t="n">
        <v>-0.0102904205579948</v>
      </c>
      <c r="E2938" s="3" t="n">
        <v>4.33822394603257</v>
      </c>
      <c r="F2938" s="3" t="n">
        <v>29.5939824972154</v>
      </c>
      <c r="G2938" s="3" t="n">
        <v>23.6416289358626</v>
      </c>
    </row>
    <row r="2939">
      <c r="A2939" t="n">
        <v>2938</v>
      </c>
      <c r="B2939" t="inlineStr">
        <is>
          <t>2025-02-22</t>
        </is>
      </c>
      <c r="C2939" t="inlineStr">
        <is>
          <t>12:29:33</t>
        </is>
      </c>
      <c r="D2939" s="3" t="n">
        <v>-0.0119939677497373</v>
      </c>
      <c r="E2939" s="3" t="n">
        <v>4.33821045758054</v>
      </c>
      <c r="F2939" s="3" t="n">
        <v>29.5869926899071</v>
      </c>
      <c r="G2939" s="3" t="n">
        <v>23.6611470420752</v>
      </c>
    </row>
    <row r="2940">
      <c r="A2940" t="n">
        <v>2939</v>
      </c>
      <c r="B2940" t="inlineStr">
        <is>
          <t>2025-02-22</t>
        </is>
      </c>
      <c r="C2940" t="inlineStr">
        <is>
          <t>12:29:34</t>
        </is>
      </c>
      <c r="D2940" s="3" t="n">
        <v>-0.0113322363724657</v>
      </c>
      <c r="E2940" s="3" t="n">
        <v>4.33819834602154</v>
      </c>
      <c r="F2940" s="3" t="n">
        <v>29.5822157024768</v>
      </c>
      <c r="G2940" s="3" t="n">
        <v>23.6610944048963</v>
      </c>
    </row>
    <row r="2941">
      <c r="A2941" t="n">
        <v>2940</v>
      </c>
      <c r="B2941" t="inlineStr">
        <is>
          <t>2025-02-22</t>
        </is>
      </c>
      <c r="C2941" t="inlineStr">
        <is>
          <t>12:29:35</t>
        </is>
      </c>
      <c r="D2941" s="3" t="n">
        <v>-0.0101507429118329</v>
      </c>
      <c r="E2941" s="3" t="n">
        <v>4.3381607452557</v>
      </c>
      <c r="F2941" s="3" t="n">
        <v>29.5803480195332</v>
      </c>
      <c r="G2941" s="3" t="n">
        <v>23.6438595800873</v>
      </c>
    </row>
    <row r="2942">
      <c r="A2942" t="n">
        <v>2941</v>
      </c>
      <c r="B2942" t="inlineStr">
        <is>
          <t>2025-02-22</t>
        </is>
      </c>
      <c r="C2942" t="inlineStr">
        <is>
          <t>12:29:36</t>
        </is>
      </c>
      <c r="D2942" s="3" t="n">
        <v>-0.00940887483958093</v>
      </c>
      <c r="E2942" s="3" t="n">
        <v>4.33815414126851</v>
      </c>
      <c r="F2942" s="3" t="n">
        <v>29.5714765420349</v>
      </c>
      <c r="G2942" s="3" t="n">
        <v>23.637602055692</v>
      </c>
    </row>
    <row r="2943">
      <c r="A2943" t="n">
        <v>2942</v>
      </c>
      <c r="B2943" t="inlineStr">
        <is>
          <t>2025-02-22</t>
        </is>
      </c>
      <c r="C2943" t="inlineStr">
        <is>
          <t>12:29:37</t>
        </is>
      </c>
      <c r="D2943" s="3" t="n">
        <v>-0.0109292526776129</v>
      </c>
      <c r="E2943" s="3" t="n">
        <v>4.33813962252716</v>
      </c>
      <c r="F2943" s="3" t="n">
        <v>29.5690531450417</v>
      </c>
      <c r="G2943" s="3" t="n">
        <v>23.6200065629775</v>
      </c>
    </row>
    <row r="2944">
      <c r="A2944" t="n">
        <v>2943</v>
      </c>
      <c r="B2944" t="inlineStr">
        <is>
          <t>2025-02-22</t>
        </is>
      </c>
      <c r="C2944" t="inlineStr">
        <is>
          <t>12:29:38</t>
        </is>
      </c>
      <c r="D2944" s="3" t="n">
        <v>-0.009830187505060249</v>
      </c>
      <c r="E2944" s="3" t="n">
        <v>4.33812860738211</v>
      </c>
      <c r="F2944" s="3" t="n">
        <v>29.562391688954</v>
      </c>
      <c r="G2944" s="3" t="n">
        <v>23.5931731912852</v>
      </c>
    </row>
    <row r="2945">
      <c r="A2945" t="n">
        <v>2944</v>
      </c>
      <c r="B2945" t="inlineStr">
        <is>
          <t>2025-02-22</t>
        </is>
      </c>
      <c r="C2945" t="inlineStr">
        <is>
          <t>12:29:39</t>
        </is>
      </c>
      <c r="D2945" s="3" t="n">
        <v>-0.0118359782661628</v>
      </c>
      <c r="E2945" s="3" t="n">
        <v>4.33811560339143</v>
      </c>
      <c r="F2945" s="3" t="n">
        <v>29.5541227048106</v>
      </c>
      <c r="G2945" s="3" t="n">
        <v>23.5856263510905</v>
      </c>
    </row>
    <row r="2946">
      <c r="A2946" t="n">
        <v>2945</v>
      </c>
      <c r="B2946" t="inlineStr">
        <is>
          <t>2025-02-22</t>
        </is>
      </c>
      <c r="C2946" t="inlineStr">
        <is>
          <t>12:29:40</t>
        </is>
      </c>
      <c r="D2946" s="3" t="n">
        <v>-0.013720418462303</v>
      </c>
      <c r="E2946" s="3" t="n">
        <v>4.33810189343213</v>
      </c>
      <c r="F2946" s="3" t="n">
        <v>29.5475159264843</v>
      </c>
      <c r="G2946" s="3" t="n">
        <v>23.6239770541092</v>
      </c>
    </row>
    <row r="2947">
      <c r="A2947" t="n">
        <v>2946</v>
      </c>
      <c r="B2947" t="inlineStr">
        <is>
          <t>2025-02-22</t>
        </is>
      </c>
      <c r="C2947" t="inlineStr">
        <is>
          <t>12:29:41</t>
        </is>
      </c>
      <c r="D2947" s="3" t="n">
        <v>-0.0144073326853043</v>
      </c>
      <c r="E2947" s="3" t="n">
        <v>4.33809299462266</v>
      </c>
      <c r="F2947" s="3" t="n">
        <v>29.5392954009572</v>
      </c>
      <c r="G2947" s="3" t="n">
        <v>23.5937990955333</v>
      </c>
    </row>
    <row r="2948">
      <c r="A2948" t="n">
        <v>2947</v>
      </c>
      <c r="B2948" t="inlineStr">
        <is>
          <t>2025-02-22</t>
        </is>
      </c>
      <c r="C2948" t="inlineStr">
        <is>
          <t>12:29:42</t>
        </is>
      </c>
      <c r="D2948" s="3" t="n">
        <v>-0.0154514431715073</v>
      </c>
      <c r="E2948" s="3" t="n">
        <v>4.33807853724453</v>
      </c>
      <c r="F2948" s="3" t="n">
        <v>29.5360619558227</v>
      </c>
      <c r="G2948" s="3" t="n">
        <v>23.6296942188389</v>
      </c>
    </row>
    <row r="2949">
      <c r="A2949" t="n">
        <v>2948</v>
      </c>
      <c r="B2949" t="inlineStr">
        <is>
          <t>2025-02-22</t>
        </is>
      </c>
      <c r="C2949" t="inlineStr">
        <is>
          <t>12:29:43</t>
        </is>
      </c>
      <c r="D2949" s="3" t="n">
        <v>-0.0139173382344647</v>
      </c>
      <c r="E2949" s="3" t="n">
        <v>4.33806542142077</v>
      </c>
      <c r="F2949" s="3" t="n">
        <v>29.5279303094846</v>
      </c>
      <c r="G2949" s="3" t="n">
        <v>23.6163725036322</v>
      </c>
    </row>
    <row r="2950">
      <c r="A2950" t="n">
        <v>2949</v>
      </c>
      <c r="B2950" t="inlineStr">
        <is>
          <t>2025-02-22</t>
        </is>
      </c>
      <c r="C2950" t="inlineStr">
        <is>
          <t>12:29:44</t>
        </is>
      </c>
      <c r="D2950" s="3" t="n">
        <v>-0.0111147244765192</v>
      </c>
      <c r="E2950" s="3" t="n">
        <v>4.33805106603329</v>
      </c>
      <c r="F2950" s="3" t="n">
        <v>29.5207324948591</v>
      </c>
      <c r="G2950" s="3" t="n">
        <v>23.6066804419611</v>
      </c>
    </row>
    <row r="2951">
      <c r="A2951" t="n">
        <v>2950</v>
      </c>
      <c r="B2951" t="inlineStr">
        <is>
          <t>2025-02-22</t>
        </is>
      </c>
      <c r="C2951" t="inlineStr">
        <is>
          <t>12:29:45</t>
        </is>
      </c>
      <c r="D2951" s="3" t="n">
        <v>-0.0107918738391077</v>
      </c>
      <c r="E2951" s="3" t="n">
        <v>4.33803441582366</v>
      </c>
      <c r="F2951" s="3" t="n">
        <v>29.5142653311354</v>
      </c>
      <c r="G2951" s="3" t="n">
        <v>23.6253738587867</v>
      </c>
    </row>
    <row r="2952">
      <c r="A2952" t="n">
        <v>2951</v>
      </c>
      <c r="B2952" t="inlineStr">
        <is>
          <t>2025-02-22</t>
        </is>
      </c>
      <c r="C2952" t="inlineStr">
        <is>
          <t>12:29:46</t>
        </is>
      </c>
      <c r="D2952" s="3" t="n">
        <v>-0.008154120840074209</v>
      </c>
      <c r="E2952" s="3" t="n">
        <v>4.33802500353351</v>
      </c>
      <c r="F2952" s="3" t="n">
        <v>29.5085633024491</v>
      </c>
      <c r="G2952" s="3" t="n">
        <v>23.6320868247208</v>
      </c>
    </row>
    <row r="2953">
      <c r="A2953" t="n">
        <v>2952</v>
      </c>
      <c r="B2953" t="inlineStr">
        <is>
          <t>2025-02-22</t>
        </is>
      </c>
      <c r="C2953" t="inlineStr">
        <is>
          <t>12:29:47</t>
        </is>
      </c>
      <c r="D2953" s="3" t="n">
        <v>-0.0129900007773043</v>
      </c>
      <c r="E2953" s="3" t="n">
        <v>4.3380110561139</v>
      </c>
      <c r="F2953" s="3" t="n">
        <v>29.4998975508336</v>
      </c>
      <c r="G2953" s="3" t="n">
        <v>23.563223069862</v>
      </c>
    </row>
    <row r="2954">
      <c r="A2954" t="n">
        <v>2953</v>
      </c>
      <c r="B2954" t="inlineStr">
        <is>
          <t>2025-02-22</t>
        </is>
      </c>
      <c r="C2954" t="inlineStr">
        <is>
          <t>12:29:48</t>
        </is>
      </c>
      <c r="D2954" s="3" t="n">
        <v>-0.007389355250334051</v>
      </c>
      <c r="E2954" s="3" t="n">
        <v>4.33799740969985</v>
      </c>
      <c r="F2954" s="3" t="n">
        <v>29.4902119204739</v>
      </c>
      <c r="G2954" s="3" t="n">
        <v>23.5107282348534</v>
      </c>
    </row>
    <row r="2955">
      <c r="A2955" t="n">
        <v>2954</v>
      </c>
      <c r="B2955" t="inlineStr">
        <is>
          <t>2025-02-22</t>
        </is>
      </c>
      <c r="C2955" t="inlineStr">
        <is>
          <t>12:29:49</t>
        </is>
      </c>
      <c r="D2955" s="3" t="n">
        <v>-0.00999963162477858</v>
      </c>
      <c r="E2955" s="3" t="n">
        <v>4.33798591008984</v>
      </c>
      <c r="F2955" s="3" t="n">
        <v>29.4753926574399</v>
      </c>
      <c r="G2955" s="3" t="n">
        <v>23.5747928216761</v>
      </c>
    </row>
    <row r="2956">
      <c r="A2956" t="n">
        <v>2955</v>
      </c>
      <c r="B2956" t="inlineStr">
        <is>
          <t>2025-02-22</t>
        </is>
      </c>
      <c r="C2956" t="inlineStr">
        <is>
          <t>12:29:50</t>
        </is>
      </c>
      <c r="D2956" s="3" t="n">
        <v>-0.010219443590608</v>
      </c>
      <c r="E2956" s="3" t="n">
        <v>4.33796201843889</v>
      </c>
      <c r="F2956" s="3" t="n">
        <v>29.4675180392403</v>
      </c>
      <c r="G2956" s="3" t="n">
        <v>23.600553311417</v>
      </c>
    </row>
    <row r="2957">
      <c r="A2957" t="n">
        <v>2956</v>
      </c>
      <c r="B2957" t="inlineStr">
        <is>
          <t>2025-02-22</t>
        </is>
      </c>
      <c r="C2957" t="inlineStr">
        <is>
          <t>12:29:51</t>
        </is>
      </c>
      <c r="D2957" s="3" t="n">
        <v>-0.0133563496452529</v>
      </c>
      <c r="E2957" s="3" t="n">
        <v>4.33795652906296</v>
      </c>
      <c r="F2957" s="3" t="n">
        <v>29.4574386372058</v>
      </c>
      <c r="G2957" s="3" t="n">
        <v>23.5886967548536</v>
      </c>
    </row>
    <row r="2958">
      <c r="A2958" t="n">
        <v>2957</v>
      </c>
      <c r="B2958" t="inlineStr">
        <is>
          <t>2025-02-22</t>
        </is>
      </c>
      <c r="C2958" t="inlineStr">
        <is>
          <t>12:29:52</t>
        </is>
      </c>
      <c r="D2958" s="3" t="n">
        <v>-0.0123122392490949</v>
      </c>
      <c r="E2958" s="3" t="n">
        <v>4.33794556491136</v>
      </c>
      <c r="F2958" s="3" t="n">
        <v>29.4523348812443</v>
      </c>
      <c r="G2958" s="3" t="n">
        <v>23.5907998025117</v>
      </c>
    </row>
    <row r="2959">
      <c r="A2959" t="n">
        <v>2958</v>
      </c>
      <c r="B2959" t="inlineStr">
        <is>
          <t>2025-02-22</t>
        </is>
      </c>
      <c r="C2959" t="inlineStr">
        <is>
          <t>12:29:53</t>
        </is>
      </c>
      <c r="D2959" s="3" t="n">
        <v>-0.0107185975939158</v>
      </c>
      <c r="E2959" s="3" t="n">
        <v>4.33793289239196</v>
      </c>
      <c r="F2959" s="3" t="n">
        <v>29.4503920232892</v>
      </c>
      <c r="G2959" s="3" t="n">
        <v>23.6235357331172</v>
      </c>
    </row>
    <row r="2960">
      <c r="A2960" t="n">
        <v>2959</v>
      </c>
      <c r="B2960" t="inlineStr">
        <is>
          <t>2025-02-22</t>
        </is>
      </c>
      <c r="C2960" t="inlineStr">
        <is>
          <t>12:29:54</t>
        </is>
      </c>
      <c r="D2960" s="3" t="n">
        <v>-0.0109109306416424</v>
      </c>
      <c r="E2960" s="3" t="n">
        <v>4.33791842232217</v>
      </c>
      <c r="F2960" s="3" t="n">
        <v>29.4489711057492</v>
      </c>
      <c r="G2960" s="3" t="n">
        <v>23.6292601773398</v>
      </c>
    </row>
    <row r="2961">
      <c r="A2961" t="n">
        <v>2960</v>
      </c>
      <c r="B2961" t="inlineStr">
        <is>
          <t>2025-02-22</t>
        </is>
      </c>
      <c r="C2961" t="inlineStr">
        <is>
          <t>12:29:55</t>
        </is>
      </c>
      <c r="D2961" s="3" t="n">
        <v>-0.009949250079780651</v>
      </c>
      <c r="E2961" s="3" t="n">
        <v>4.33790534183395</v>
      </c>
      <c r="F2961" s="3" t="n">
        <v>29.4424907978912</v>
      </c>
      <c r="G2961" s="3" t="n">
        <v>23.6587720787512</v>
      </c>
    </row>
    <row r="2962">
      <c r="A2962" t="n">
        <v>2961</v>
      </c>
      <c r="B2962" t="inlineStr">
        <is>
          <t>2025-02-22</t>
        </is>
      </c>
      <c r="C2962" t="inlineStr">
        <is>
          <t>12:29:56</t>
        </is>
      </c>
      <c r="D2962" s="3" t="n">
        <v>-0.009976716197170291</v>
      </c>
      <c r="E2962" s="3" t="n">
        <v>4.33789001751929</v>
      </c>
      <c r="F2962" s="3" t="n">
        <v>29.4328249887573</v>
      </c>
      <c r="G2962" s="3" t="n">
        <v>23.6601838198077</v>
      </c>
    </row>
    <row r="2963">
      <c r="A2963" t="n">
        <v>2962</v>
      </c>
      <c r="B2963" t="inlineStr">
        <is>
          <t>2025-02-22</t>
        </is>
      </c>
      <c r="C2963" t="inlineStr">
        <is>
          <t>12:29:57</t>
        </is>
      </c>
      <c r="D2963" s="3" t="n">
        <v>-0.00802587856173478</v>
      </c>
      <c r="E2963" s="3" t="n">
        <v>4.33788322676694</v>
      </c>
      <c r="F2963" s="3" t="n">
        <v>29.4319445204373</v>
      </c>
      <c r="G2963" s="3" t="n">
        <v>23.6688800351137</v>
      </c>
    </row>
    <row r="2964">
      <c r="A2964" t="n">
        <v>2963</v>
      </c>
      <c r="B2964" t="inlineStr">
        <is>
          <t>2025-02-22</t>
        </is>
      </c>
      <c r="C2964" t="inlineStr">
        <is>
          <t>12:29:58</t>
        </is>
      </c>
      <c r="D2964" s="3" t="n">
        <v>-0.0114604504137477</v>
      </c>
      <c r="E2964" s="3" t="n">
        <v>4.33786948332937</v>
      </c>
      <c r="F2964" s="3" t="n">
        <v>29.4236976583902</v>
      </c>
      <c r="G2964" s="3" t="n">
        <v>23.6643119820299</v>
      </c>
    </row>
    <row r="2965">
      <c r="A2965" t="n">
        <v>2964</v>
      </c>
      <c r="B2965" t="inlineStr">
        <is>
          <t>2025-02-22</t>
        </is>
      </c>
      <c r="C2965" t="inlineStr">
        <is>
          <t>12:29:59</t>
        </is>
      </c>
      <c r="D2965" s="3" t="n">
        <v>-0.008460919189541821</v>
      </c>
      <c r="E2965" s="3" t="n">
        <v>4.33785676156332</v>
      </c>
      <c r="F2965" s="3" t="n">
        <v>29.4130447450357</v>
      </c>
      <c r="G2965" s="3" t="n">
        <v>23.6514069501834</v>
      </c>
    </row>
    <row r="2966">
      <c r="A2966" t="n">
        <v>2965</v>
      </c>
      <c r="B2966" t="inlineStr">
        <is>
          <t>2025-02-22</t>
        </is>
      </c>
      <c r="C2966" t="inlineStr">
        <is>
          <t>12:30:00</t>
        </is>
      </c>
      <c r="D2966" s="3" t="n">
        <v>-0.0143134305308351</v>
      </c>
      <c r="E2966" s="3" t="n">
        <v>4.33784085079352</v>
      </c>
      <c r="F2966" s="3" t="n">
        <v>29.4089307992494</v>
      </c>
      <c r="G2966" s="3" t="n">
        <v>23.6552720998272</v>
      </c>
    </row>
    <row r="2967">
      <c r="A2967" t="n">
        <v>2966</v>
      </c>
      <c r="B2967" t="inlineStr">
        <is>
          <t>2025-02-22</t>
        </is>
      </c>
      <c r="C2967" t="inlineStr">
        <is>
          <t>12:30:01</t>
        </is>
      </c>
      <c r="D2967" s="3" t="n">
        <v>-0.0104392331122003</v>
      </c>
      <c r="E2967" s="3" t="n">
        <v>4.33783016711956</v>
      </c>
      <c r="F2967" s="3" t="n">
        <v>29.4046427316258</v>
      </c>
      <c r="G2967" s="3" t="n">
        <v>23.6728539558094</v>
      </c>
    </row>
    <row r="2968">
      <c r="A2968" t="n">
        <v>2967</v>
      </c>
      <c r="B2968" t="inlineStr">
        <is>
          <t>2025-02-22</t>
        </is>
      </c>
      <c r="C2968" t="inlineStr">
        <is>
          <t>12:30:02</t>
        </is>
      </c>
      <c r="D2968" s="3" t="n">
        <v>-0.0109521252702745</v>
      </c>
      <c r="E2968" s="3" t="n">
        <v>4.33781975701361</v>
      </c>
      <c r="F2968" s="3" t="n">
        <v>29.3999251419118</v>
      </c>
      <c r="G2968" s="3" t="n">
        <v>23.7514218225723</v>
      </c>
    </row>
    <row r="2969">
      <c r="A2969" t="n">
        <v>2968</v>
      </c>
      <c r="B2969" t="inlineStr">
        <is>
          <t>2025-02-22</t>
        </is>
      </c>
      <c r="C2969" t="inlineStr">
        <is>
          <t>12:30:03</t>
        </is>
      </c>
      <c r="D2969" s="3" t="n">
        <v>-0.00993549312174832</v>
      </c>
      <c r="E2969" s="3" t="n">
        <v>4.33780478967131</v>
      </c>
      <c r="F2969" s="3" t="n">
        <v>29.3918726503856</v>
      </c>
      <c r="G2969" s="3" t="n">
        <v>23.7628453749131</v>
      </c>
    </row>
    <row r="2970">
      <c r="A2970" t="n">
        <v>2969</v>
      </c>
      <c r="B2970" t="inlineStr">
        <is>
          <t>2025-02-22</t>
        </is>
      </c>
      <c r="C2970" t="inlineStr">
        <is>
          <t>12:30:04</t>
        </is>
      </c>
      <c r="D2970" s="3" t="n">
        <v>-0.0107048363816652</v>
      </c>
      <c r="E2970" s="3" t="n">
        <v>4.33779354504107</v>
      </c>
      <c r="F2970" s="3" t="n">
        <v>29.381066750518</v>
      </c>
      <c r="G2970" s="3" t="n">
        <v>23.7301409298459</v>
      </c>
    </row>
    <row r="2971">
      <c r="A2971" t="n">
        <v>2970</v>
      </c>
      <c r="B2971" t="inlineStr">
        <is>
          <t>2025-02-22</t>
        </is>
      </c>
      <c r="C2971" t="inlineStr">
        <is>
          <t>12:30:05</t>
        </is>
      </c>
      <c r="D2971" s="3" t="n">
        <v>-0.0111742262779723</v>
      </c>
      <c r="E2971" s="3" t="n">
        <v>4.33775920952804</v>
      </c>
      <c r="F2971" s="3" t="n">
        <v>29.3697580439749</v>
      </c>
      <c r="G2971" s="3" t="n">
        <v>23.7233199446016</v>
      </c>
    </row>
    <row r="2972">
      <c r="A2972" t="n">
        <v>2971</v>
      </c>
      <c r="B2972" t="inlineStr">
        <is>
          <t>2025-02-22</t>
        </is>
      </c>
      <c r="C2972" t="inlineStr">
        <is>
          <t>12:30:06</t>
        </is>
      </c>
      <c r="D2972" s="3" t="n">
        <v>-0.0108170316432419</v>
      </c>
      <c r="E2972" s="3" t="n">
        <v>4.33774819438024</v>
      </c>
      <c r="F2972" s="3" t="n">
        <v>29.3560276656079</v>
      </c>
      <c r="G2972" s="3" t="n">
        <v>23.6322816082821</v>
      </c>
    </row>
    <row r="2973">
      <c r="A2973" t="n">
        <v>2972</v>
      </c>
      <c r="B2973" t="inlineStr">
        <is>
          <t>2025-02-22</t>
        </is>
      </c>
      <c r="C2973" t="inlineStr">
        <is>
          <t>12:30:07</t>
        </is>
      </c>
      <c r="D2973" s="3" t="n">
        <v>-0.011657356683677</v>
      </c>
      <c r="E2973" s="3" t="n">
        <v>4.33773827564762</v>
      </c>
      <c r="F2973" s="3" t="n">
        <v>29.3479761421616</v>
      </c>
      <c r="G2973" s="3" t="n">
        <v>23.6002659545231</v>
      </c>
    </row>
    <row r="2974">
      <c r="A2974" t="n">
        <v>2973</v>
      </c>
      <c r="B2974" t="inlineStr">
        <is>
          <t>2025-02-22</t>
        </is>
      </c>
      <c r="C2974" t="inlineStr">
        <is>
          <t>12:30:08</t>
        </is>
      </c>
      <c r="D2974" s="3" t="n">
        <v>-0.00533774601870605</v>
      </c>
      <c r="E2974" s="3" t="n">
        <v>4.33773197141765</v>
      </c>
      <c r="F2974" s="3" t="n">
        <v>29.3420536675482</v>
      </c>
      <c r="G2974" s="3" t="n">
        <v>23.6364966028694</v>
      </c>
    </row>
    <row r="2975">
      <c r="A2975" t="n">
        <v>2974</v>
      </c>
      <c r="B2975" t="inlineStr">
        <is>
          <t>2025-02-22</t>
        </is>
      </c>
      <c r="C2975" t="inlineStr">
        <is>
          <t>12:30:09</t>
        </is>
      </c>
      <c r="D2975" s="3" t="n">
        <v>-0.0110803486709894</v>
      </c>
      <c r="E2975" s="3" t="n">
        <v>4.3377213387406</v>
      </c>
      <c r="F2975" s="3" t="n">
        <v>29.3412190866014</v>
      </c>
      <c r="G2975" s="3" t="n">
        <v>23.6353252308671</v>
      </c>
    </row>
    <row r="2976">
      <c r="A2976" t="n">
        <v>2975</v>
      </c>
      <c r="B2976" t="inlineStr">
        <is>
          <t>2025-02-22</t>
        </is>
      </c>
      <c r="C2976" t="inlineStr">
        <is>
          <t>12:30:10</t>
        </is>
      </c>
      <c r="D2976" s="3" t="n">
        <v>-0.009390542847919769</v>
      </c>
      <c r="E2976" s="3" t="n">
        <v>4.33770350212635</v>
      </c>
      <c r="F2976" s="3" t="n">
        <v>29.340372320513</v>
      </c>
      <c r="G2976" s="3" t="n">
        <v>23.6651573220919</v>
      </c>
    </row>
    <row r="2977">
      <c r="A2977" t="n">
        <v>2976</v>
      </c>
      <c r="B2977" t="inlineStr">
        <is>
          <t>2025-02-22</t>
        </is>
      </c>
      <c r="C2977" t="inlineStr">
        <is>
          <t>12:30:11</t>
        </is>
      </c>
      <c r="D2977" s="3" t="n">
        <v>-0.0100774556567642</v>
      </c>
      <c r="E2977" s="3" t="n">
        <v>4.33769582722058</v>
      </c>
      <c r="F2977" s="3" t="n">
        <v>29.3376267649222</v>
      </c>
      <c r="G2977" s="3" t="n">
        <v>23.6807792658999</v>
      </c>
    </row>
    <row r="2978">
      <c r="A2978" t="n">
        <v>2977</v>
      </c>
      <c r="B2978" t="inlineStr">
        <is>
          <t>2025-02-22</t>
        </is>
      </c>
      <c r="C2978" t="inlineStr">
        <is>
          <t>12:30:12</t>
        </is>
      </c>
      <c r="D2978" s="3" t="n">
        <v>-0.00859372044200373</v>
      </c>
      <c r="E2978" s="3" t="n">
        <v>4.3376835881682</v>
      </c>
      <c r="F2978" s="3" t="n">
        <v>29.3309439221714</v>
      </c>
      <c r="G2978" s="3" t="n">
        <v>23.6750647101445</v>
      </c>
    </row>
    <row r="2979">
      <c r="A2979" t="n">
        <v>2978</v>
      </c>
      <c r="B2979" t="inlineStr">
        <is>
          <t>2025-02-22</t>
        </is>
      </c>
      <c r="C2979" t="inlineStr">
        <is>
          <t>12:30:13</t>
        </is>
      </c>
      <c r="D2979" s="3" t="n">
        <v>-0.00836475215402306</v>
      </c>
      <c r="E2979" s="3" t="n">
        <v>4.3376724778549</v>
      </c>
      <c r="F2979" s="3" t="n">
        <v>29.3180033876696</v>
      </c>
      <c r="G2979" s="3" t="n">
        <v>23.6869833231898</v>
      </c>
    </row>
    <row r="2980">
      <c r="A2980" t="n">
        <v>2979</v>
      </c>
      <c r="B2980" t="inlineStr">
        <is>
          <t>2025-02-22</t>
        </is>
      </c>
      <c r="C2980" t="inlineStr">
        <is>
          <t>12:30:14</t>
        </is>
      </c>
      <c r="D2980" s="3" t="n">
        <v>-0.0125411916703302</v>
      </c>
      <c r="E2980" s="3" t="n">
        <v>4.33766051928097</v>
      </c>
      <c r="F2980" s="3" t="n">
        <v>29.3092732834332</v>
      </c>
      <c r="G2980" s="3" t="n">
        <v>23.618818538233</v>
      </c>
    </row>
    <row r="2981">
      <c r="A2981" t="n">
        <v>2980</v>
      </c>
      <c r="B2981" t="inlineStr">
        <is>
          <t>2025-02-22</t>
        </is>
      </c>
      <c r="C2981" t="inlineStr">
        <is>
          <t>12:30:15</t>
        </is>
      </c>
      <c r="D2981" s="3" t="n">
        <v>-0.006716157843634159</v>
      </c>
      <c r="E2981" s="3" t="n">
        <v>4.33765037106684</v>
      </c>
      <c r="F2981" s="3" t="n">
        <v>29.3056910315706</v>
      </c>
      <c r="G2981" s="3" t="n">
        <v>23.5838782656395</v>
      </c>
    </row>
    <row r="2982">
      <c r="A2982" t="n">
        <v>2981</v>
      </c>
      <c r="B2982" t="inlineStr">
        <is>
          <t>2025-02-22</t>
        </is>
      </c>
      <c r="C2982" t="inlineStr">
        <is>
          <t>12:30:16</t>
        </is>
      </c>
      <c r="D2982" s="3" t="n">
        <v>-0.00975232016115982</v>
      </c>
      <c r="E2982" s="3" t="n">
        <v>4.33763903743523</v>
      </c>
      <c r="F2982" s="3" t="n">
        <v>29.2966360867298</v>
      </c>
      <c r="G2982" s="3" t="n">
        <v>23.6741249766112</v>
      </c>
    </row>
    <row r="2983">
      <c r="A2983" t="n">
        <v>2982</v>
      </c>
      <c r="B2983" t="inlineStr">
        <is>
          <t>2025-02-22</t>
        </is>
      </c>
      <c r="C2983" t="inlineStr">
        <is>
          <t>12:30:17</t>
        </is>
      </c>
      <c r="D2983" s="3" t="n">
        <v>-0.009532507805048449</v>
      </c>
      <c r="E2983" s="3" t="n">
        <v>4.33762542149046</v>
      </c>
      <c r="F2983" s="3" t="n">
        <v>29.2879299684491</v>
      </c>
      <c r="G2983" s="3" t="n">
        <v>23.6628004404787</v>
      </c>
    </row>
    <row r="2984">
      <c r="A2984" t="n">
        <v>2983</v>
      </c>
      <c r="B2984" t="inlineStr">
        <is>
          <t>2025-02-22</t>
        </is>
      </c>
      <c r="C2984" t="inlineStr">
        <is>
          <t>12:30:18</t>
        </is>
      </c>
      <c r="D2984" s="3" t="n">
        <v>-0.010398015257197</v>
      </c>
      <c r="E2984" s="3" t="n">
        <v>4.33761624220184</v>
      </c>
      <c r="F2984" s="3" t="n">
        <v>29.2796258055179</v>
      </c>
      <c r="G2984" s="3" t="n">
        <v>23.6530956870799</v>
      </c>
    </row>
    <row r="2985">
      <c r="A2985" t="n">
        <v>2984</v>
      </c>
      <c r="B2985" t="inlineStr">
        <is>
          <t>2025-02-22</t>
        </is>
      </c>
      <c r="C2985" t="inlineStr">
        <is>
          <t>12:30:19</t>
        </is>
      </c>
      <c r="D2985" s="3" t="n">
        <v>-0.00883185184100619</v>
      </c>
      <c r="E2985" s="3" t="n">
        <v>4.33760068665335</v>
      </c>
      <c r="F2985" s="3" t="n">
        <v>29.2798678313086</v>
      </c>
      <c r="G2985" s="3" t="n">
        <v>23.6260520335331</v>
      </c>
    </row>
    <row r="2986">
      <c r="A2986" t="n">
        <v>2985</v>
      </c>
      <c r="B2986" t="inlineStr">
        <is>
          <t>2025-02-22</t>
        </is>
      </c>
      <c r="C2986" t="inlineStr">
        <is>
          <t>12:30:20</t>
        </is>
      </c>
      <c r="D2986" s="3" t="n">
        <v>-0.0111124064256245</v>
      </c>
      <c r="E2986" s="3" t="n">
        <v>4.33759112489425</v>
      </c>
      <c r="F2986" s="3" t="n">
        <v>29.2811046299011</v>
      </c>
      <c r="G2986" s="3" t="n">
        <v>23.6087520455912</v>
      </c>
    </row>
    <row r="2987">
      <c r="A2987" t="n">
        <v>2986</v>
      </c>
      <c r="B2987" t="inlineStr">
        <is>
          <t>2025-02-22</t>
        </is>
      </c>
      <c r="C2987" t="inlineStr">
        <is>
          <t>12:30:21</t>
        </is>
      </c>
      <c r="D2987" s="3" t="n">
        <v>-0.007526706005105591</v>
      </c>
      <c r="E2987" s="3" t="n">
        <v>4.3375780328802</v>
      </c>
      <c r="F2987" s="3" t="n">
        <v>29.2702779649436</v>
      </c>
      <c r="G2987" s="3" t="n">
        <v>23.5751243847637</v>
      </c>
    </row>
    <row r="2988">
      <c r="A2988" t="n">
        <v>2987</v>
      </c>
      <c r="B2988" t="inlineStr">
        <is>
          <t>2025-02-22</t>
        </is>
      </c>
      <c r="C2988" t="inlineStr">
        <is>
          <t>12:30:22</t>
        </is>
      </c>
      <c r="D2988" s="3" t="n">
        <v>-0.0132418316848434</v>
      </c>
      <c r="E2988" s="3" t="n">
        <v>4.33757051096301</v>
      </c>
      <c r="F2988" s="3" t="n">
        <v>29.2629156921102</v>
      </c>
      <c r="G2988" s="3" t="n">
        <v>23.6063167548504</v>
      </c>
    </row>
    <row r="2989">
      <c r="A2989" t="n">
        <v>2988</v>
      </c>
      <c r="B2989" t="inlineStr">
        <is>
          <t>2025-02-22</t>
        </is>
      </c>
      <c r="C2989" t="inlineStr">
        <is>
          <t>12:30:23</t>
        </is>
      </c>
      <c r="D2989" s="3" t="n">
        <v>-0.00763661275745013</v>
      </c>
      <c r="E2989" s="3" t="n">
        <v>4.33755370776494</v>
      </c>
      <c r="F2989" s="3" t="n">
        <v>29.2621784598678</v>
      </c>
      <c r="G2989" s="3" t="n">
        <v>23.6001327202043</v>
      </c>
    </row>
    <row r="2990">
      <c r="A2990" t="n">
        <v>2989</v>
      </c>
      <c r="B2990" t="inlineStr">
        <is>
          <t>2025-02-22</t>
        </is>
      </c>
      <c r="C2990" t="inlineStr">
        <is>
          <t>12:30:24</t>
        </is>
      </c>
      <c r="D2990" s="3" t="n">
        <v>-0.00940884846384557</v>
      </c>
      <c r="E2990" s="3" t="n">
        <v>4.33754320323606</v>
      </c>
      <c r="F2990" s="3" t="n">
        <v>29.2500728714701</v>
      </c>
      <c r="G2990" s="3" t="n">
        <v>23.597888444356</v>
      </c>
    </row>
    <row r="2991">
      <c r="A2991" t="n">
        <v>2990</v>
      </c>
      <c r="B2991" t="inlineStr">
        <is>
          <t>2025-02-22</t>
        </is>
      </c>
      <c r="C2991" t="inlineStr">
        <is>
          <t>12:30:25</t>
        </is>
      </c>
      <c r="D2991" s="3" t="n">
        <v>-0.00896922216267227</v>
      </c>
      <c r="E2991" s="3" t="n">
        <v>4.33753392195467</v>
      </c>
      <c r="F2991" s="3" t="n">
        <v>29.2477392520756</v>
      </c>
      <c r="G2991" s="3" t="n">
        <v>23.6202365996779</v>
      </c>
    </row>
    <row r="2992">
      <c r="A2992" t="n">
        <v>2991</v>
      </c>
      <c r="B2992" t="inlineStr">
        <is>
          <t>2025-02-22</t>
        </is>
      </c>
      <c r="C2992" t="inlineStr">
        <is>
          <t>12:30:26</t>
        </is>
      </c>
      <c r="D2992" s="3" t="n">
        <v>-0.0125686529165416</v>
      </c>
      <c r="E2992" s="3" t="n">
        <v>4.33752135142795</v>
      </c>
      <c r="F2992" s="3" t="n">
        <v>29.2493698144069</v>
      </c>
      <c r="G2992" s="3" t="n">
        <v>23.6231092303517</v>
      </c>
    </row>
    <row r="2993">
      <c r="A2993" t="n">
        <v>2992</v>
      </c>
      <c r="B2993" t="inlineStr">
        <is>
          <t>2025-02-22</t>
        </is>
      </c>
      <c r="C2993" t="inlineStr">
        <is>
          <t>12:30:27</t>
        </is>
      </c>
      <c r="D2993" s="3" t="n">
        <v>-0.009150107182950539</v>
      </c>
      <c r="E2993" s="3" t="n">
        <v>4.33750959080521</v>
      </c>
      <c r="F2993" s="3" t="n">
        <v>29.2499792340319</v>
      </c>
      <c r="G2993" s="3" t="n">
        <v>23.6209029624395</v>
      </c>
    </row>
    <row r="2994">
      <c r="A2994" t="n">
        <v>2993</v>
      </c>
      <c r="B2994" t="inlineStr">
        <is>
          <t>2025-02-22</t>
        </is>
      </c>
      <c r="C2994" t="inlineStr">
        <is>
          <t>12:30:28</t>
        </is>
      </c>
      <c r="D2994" s="3" t="n">
        <v>-0.00607273126568607</v>
      </c>
      <c r="E2994" s="3" t="n">
        <v>4.33750005454335</v>
      </c>
      <c r="F2994" s="3" t="n">
        <v>29.2469022659655</v>
      </c>
      <c r="G2994" s="3" t="n">
        <v>23.5870603833703</v>
      </c>
    </row>
    <row r="2995">
      <c r="A2995" t="n">
        <v>2994</v>
      </c>
      <c r="B2995" t="inlineStr">
        <is>
          <t>2025-02-22</t>
        </is>
      </c>
      <c r="C2995" t="inlineStr">
        <is>
          <t>12:30:29</t>
        </is>
      </c>
      <c r="D2995" s="3" t="n">
        <v>-0.0124472992052705</v>
      </c>
      <c r="E2995" s="3" t="n">
        <v>4.33748705054989</v>
      </c>
      <c r="F2995" s="3" t="n">
        <v>29.2369827181874</v>
      </c>
      <c r="G2995" s="3" t="n">
        <v>23.6299843718256</v>
      </c>
    </row>
    <row r="2996">
      <c r="A2996" t="n">
        <v>2995</v>
      </c>
      <c r="B2996" t="inlineStr">
        <is>
          <t>2025-02-22</t>
        </is>
      </c>
      <c r="C2996" t="inlineStr">
        <is>
          <t>12:30:30</t>
        </is>
      </c>
      <c r="D2996" s="3" t="n">
        <v>-0.00774880526096327</v>
      </c>
      <c r="E2996" s="3" t="n">
        <v>4.33747721189879</v>
      </c>
      <c r="F2996" s="3" t="n">
        <v>29.2366952873969</v>
      </c>
      <c r="G2996" s="3" t="n">
        <v>23.5977133722621</v>
      </c>
    </row>
    <row r="2997">
      <c r="A2997" t="n">
        <v>2996</v>
      </c>
      <c r="B2997" t="inlineStr">
        <is>
          <t>2025-02-22</t>
        </is>
      </c>
      <c r="C2997" t="inlineStr">
        <is>
          <t>12:30:31</t>
        </is>
      </c>
      <c r="D2997" s="3" t="n">
        <v>-0.0061002123026616</v>
      </c>
      <c r="E2997" s="3" t="n">
        <v>4.33746316248636</v>
      </c>
      <c r="F2997" s="3" t="n">
        <v>29.233307481305</v>
      </c>
      <c r="G2997" s="3" t="n">
        <v>23.6421714902581</v>
      </c>
    </row>
    <row r="2998">
      <c r="A2998" t="n">
        <v>2997</v>
      </c>
      <c r="B2998" t="inlineStr">
        <is>
          <t>2025-02-22</t>
        </is>
      </c>
      <c r="C2998" t="inlineStr">
        <is>
          <t>12:30:32</t>
        </is>
      </c>
      <c r="D2998" s="3" t="n">
        <v>-0.0126877197085831</v>
      </c>
      <c r="E2998" s="3" t="n">
        <v>4.33745329650616</v>
      </c>
      <c r="F2998" s="3" t="n">
        <v>29.2214158957013</v>
      </c>
      <c r="G2998" s="3" t="n">
        <v>23.716657522724</v>
      </c>
    </row>
    <row r="2999">
      <c r="A2999" t="n">
        <v>2998</v>
      </c>
      <c r="B2999" t="inlineStr">
        <is>
          <t>2025-02-22</t>
        </is>
      </c>
      <c r="C2999" t="inlineStr">
        <is>
          <t>12:30:33</t>
        </is>
      </c>
      <c r="D2999" s="3" t="n">
        <v>-0.0106269775165198</v>
      </c>
      <c r="E2999" s="3" t="n">
        <v>4.3374416949044</v>
      </c>
      <c r="F2999" s="3" t="n">
        <v>29.2155255453572</v>
      </c>
      <c r="G2999" s="3" t="n">
        <v>23.7250913796771</v>
      </c>
    </row>
    <row r="3000">
      <c r="A3000" t="n">
        <v>2999</v>
      </c>
      <c r="B3000" t="inlineStr">
        <is>
          <t>2025-02-22</t>
        </is>
      </c>
      <c r="C3000" t="inlineStr">
        <is>
          <t>12:30:34</t>
        </is>
      </c>
      <c r="D3000" s="3" t="n">
        <v>-0.0056537190223775</v>
      </c>
      <c r="E3000" s="3" t="n">
        <v>4.33743147019604</v>
      </c>
      <c r="F3000" s="3" t="n">
        <v>29.2042586735089</v>
      </c>
      <c r="G3000" s="3" t="n">
        <v>23.6581893077015</v>
      </c>
    </row>
    <row r="3001">
      <c r="A3001" t="n">
        <v>3000</v>
      </c>
      <c r="B3001" t="inlineStr">
        <is>
          <t>2025-02-22</t>
        </is>
      </c>
      <c r="C3001" t="inlineStr">
        <is>
          <t>12:30:35</t>
        </is>
      </c>
      <c r="D3001" s="3" t="n">
        <v>-0.008756284892635991</v>
      </c>
      <c r="E3001" s="3" t="n">
        <v>4.33739709038693</v>
      </c>
      <c r="F3001" s="3" t="n">
        <v>29.2023346166398</v>
      </c>
      <c r="G3001" s="3" t="n">
        <v>23.6516545520576</v>
      </c>
    </row>
    <row r="3002">
      <c r="A3002" t="n">
        <v>3001</v>
      </c>
      <c r="B3002" t="inlineStr">
        <is>
          <t>2025-02-22</t>
        </is>
      </c>
      <c r="C3002" t="inlineStr">
        <is>
          <t>12:30:36</t>
        </is>
      </c>
      <c r="D3002" s="3" t="n">
        <v>-0.0121084260489223</v>
      </c>
      <c r="E3002" s="3" t="n">
        <v>4.33739211827194</v>
      </c>
      <c r="F3002" s="3" t="n">
        <v>29.1987211039021</v>
      </c>
      <c r="G3002" s="3" t="n">
        <v>23.6544425548407</v>
      </c>
    </row>
    <row r="3003">
      <c r="A3003" t="n">
        <v>3002</v>
      </c>
      <c r="B3003" t="inlineStr">
        <is>
          <t>2025-02-22</t>
        </is>
      </c>
      <c r="C3003" t="inlineStr">
        <is>
          <t>12:30:37</t>
        </is>
      </c>
      <c r="D3003" s="3" t="n">
        <v>-0.0106796449930481</v>
      </c>
      <c r="E3003" s="3" t="n">
        <v>4.33738592225172</v>
      </c>
      <c r="F3003" s="3" t="n">
        <v>29.193998512635</v>
      </c>
      <c r="G3003" s="3" t="n">
        <v>23.6404295973992</v>
      </c>
    </row>
    <row r="3004">
      <c r="A3004" t="n">
        <v>3003</v>
      </c>
      <c r="B3004" t="inlineStr">
        <is>
          <t>2025-02-22</t>
        </is>
      </c>
      <c r="C3004" t="inlineStr">
        <is>
          <t>12:30:38</t>
        </is>
      </c>
      <c r="D3004" s="3" t="n">
        <v>-0.009928628013752999</v>
      </c>
      <c r="E3004" s="3" t="n">
        <v>4.33737238744688</v>
      </c>
      <c r="F3004" s="3" t="n">
        <v>29.1908417512</v>
      </c>
      <c r="G3004" s="3" t="n">
        <v>23.6144540902236</v>
      </c>
    </row>
    <row r="3005">
      <c r="A3005" t="n">
        <v>3004</v>
      </c>
      <c r="B3005" t="inlineStr">
        <is>
          <t>2025-02-22</t>
        </is>
      </c>
      <c r="C3005" t="inlineStr">
        <is>
          <t>12:30:39</t>
        </is>
      </c>
      <c r="D3005" s="3" t="n">
        <v>-0.0110826428871627</v>
      </c>
      <c r="E3005" s="3" t="n">
        <v>4.33736422807865</v>
      </c>
      <c r="F3005" s="3" t="n">
        <v>29.18525376214</v>
      </c>
      <c r="G3005" s="3" t="n">
        <v>23.6010749995992</v>
      </c>
    </row>
    <row r="3006">
      <c r="A3006" t="n">
        <v>3005</v>
      </c>
      <c r="B3006" t="inlineStr">
        <is>
          <t>2025-02-22</t>
        </is>
      </c>
      <c r="C3006" t="inlineStr">
        <is>
          <t>12:30:40</t>
        </is>
      </c>
      <c r="D3006" s="3" t="n">
        <v>-0.0113345152863929</v>
      </c>
      <c r="E3006" s="3" t="n">
        <v>4.33735670616106</v>
      </c>
      <c r="F3006" s="3" t="n">
        <v>29.1814024603789</v>
      </c>
      <c r="G3006" s="3" t="n">
        <v>23.5535052585873</v>
      </c>
    </row>
    <row r="3007">
      <c r="A3007" t="n">
        <v>3006</v>
      </c>
      <c r="B3007" t="inlineStr">
        <is>
          <t>2025-02-22</t>
        </is>
      </c>
      <c r="C3007" t="inlineStr">
        <is>
          <t>12:30:41</t>
        </is>
      </c>
      <c r="D3007" s="3" t="n">
        <v>-0.0121588115340921</v>
      </c>
      <c r="E3007" s="3" t="n">
        <v>4.33734161629245</v>
      </c>
      <c r="F3007" s="3" t="n">
        <v>29.1817148449398</v>
      </c>
      <c r="G3007" s="3" t="n">
        <v>23.5792689536009</v>
      </c>
    </row>
    <row r="3008">
      <c r="A3008" t="n">
        <v>3007</v>
      </c>
      <c r="B3008" t="inlineStr">
        <is>
          <t>2025-02-22</t>
        </is>
      </c>
      <c r="C3008" t="inlineStr">
        <is>
          <t>12:30:42</t>
        </is>
      </c>
      <c r="D3008" s="3" t="n">
        <v>-0.0107575063533158</v>
      </c>
      <c r="E3008" s="3" t="n">
        <v>4.33733368640635</v>
      </c>
      <c r="F3008" s="3" t="n">
        <v>29.1726349200577</v>
      </c>
      <c r="G3008" s="3" t="n">
        <v>23.5297854119579</v>
      </c>
    </row>
    <row r="3009">
      <c r="A3009" t="n">
        <v>3008</v>
      </c>
      <c r="B3009" t="inlineStr">
        <is>
          <t>2025-02-22</t>
        </is>
      </c>
      <c r="C3009" t="inlineStr">
        <is>
          <t>12:30:43</t>
        </is>
      </c>
      <c r="D3009" s="3" t="n">
        <v>-0.009193624095794391</v>
      </c>
      <c r="E3009" s="3" t="n">
        <v>4.33732476014776</v>
      </c>
      <c r="F3009" s="3" t="n">
        <v>29.1668212406215</v>
      </c>
      <c r="G3009" s="3" t="n">
        <v>23.5544754178057</v>
      </c>
    </row>
    <row r="3010">
      <c r="A3010" t="n">
        <v>3009</v>
      </c>
      <c r="B3010" t="inlineStr">
        <is>
          <t>2025-02-22</t>
        </is>
      </c>
      <c r="C3010" t="inlineStr">
        <is>
          <t>12:30:44</t>
        </is>
      </c>
      <c r="D3010" s="3" t="n">
        <v>-0.00900128809136579</v>
      </c>
      <c r="E3010" s="3" t="n">
        <v>4.33731247009882</v>
      </c>
      <c r="F3010" s="3" t="n">
        <v>29.1531599346513</v>
      </c>
      <c r="G3010" s="3" t="n">
        <v>23.6670083772444</v>
      </c>
    </row>
    <row r="3011">
      <c r="A3011" t="n">
        <v>3010</v>
      </c>
      <c r="B3011" t="inlineStr">
        <is>
          <t>2025-02-22</t>
        </is>
      </c>
      <c r="C3011" t="inlineStr">
        <is>
          <t>12:30:45</t>
        </is>
      </c>
      <c r="D3011" s="3" t="n">
        <v>-0.00982558525320266</v>
      </c>
      <c r="E3011" s="3" t="n">
        <v>4.33730476969472</v>
      </c>
      <c r="F3011" s="3" t="n">
        <v>29.1447581141812</v>
      </c>
      <c r="G3011" s="3" t="n">
        <v>23.6534396662376</v>
      </c>
    </row>
    <row r="3012">
      <c r="A3012" t="n">
        <v>3011</v>
      </c>
      <c r="B3012" t="inlineStr">
        <is>
          <t>2025-02-22</t>
        </is>
      </c>
      <c r="C3012" t="inlineStr">
        <is>
          <t>12:30:46</t>
        </is>
      </c>
      <c r="D3012" s="3" t="n">
        <v>-0.0112520785415999</v>
      </c>
      <c r="E3012" s="3" t="n">
        <v>4.33729136763549</v>
      </c>
      <c r="F3012" s="3" t="n">
        <v>29.1413100244582</v>
      </c>
      <c r="G3012" s="3" t="n">
        <v>23.6116023892735</v>
      </c>
    </row>
    <row r="3013">
      <c r="A3013" t="n">
        <v>3012</v>
      </c>
      <c r="B3013" t="inlineStr">
        <is>
          <t>2025-02-22</t>
        </is>
      </c>
      <c r="C3013" t="inlineStr">
        <is>
          <t>12:30:47</t>
        </is>
      </c>
      <c r="D3013" s="3" t="n">
        <v>-0.0129556263464553</v>
      </c>
      <c r="E3013" s="3" t="n">
        <v>4.33728331025892</v>
      </c>
      <c r="F3013" s="3" t="n">
        <v>29.1366721914758</v>
      </c>
      <c r="G3013" s="3" t="n">
        <v>23.5914164248746</v>
      </c>
    </row>
    <row r="3014">
      <c r="A3014" t="n">
        <v>3013</v>
      </c>
      <c r="B3014" t="inlineStr">
        <is>
          <t>2025-02-22</t>
        </is>
      </c>
      <c r="C3014" t="inlineStr">
        <is>
          <t>12:30:48</t>
        </is>
      </c>
      <c r="D3014" s="3" t="n">
        <v>-0.0115543211142047</v>
      </c>
      <c r="E3014" s="3" t="n">
        <v>4.33727239710331</v>
      </c>
      <c r="F3014" s="3" t="n">
        <v>29.1364162256733</v>
      </c>
      <c r="G3014" s="3" t="n">
        <v>23.6208875156458</v>
      </c>
    </row>
    <row r="3015">
      <c r="A3015" t="n">
        <v>3014</v>
      </c>
      <c r="B3015" t="inlineStr">
        <is>
          <t>2025-02-22</t>
        </is>
      </c>
      <c r="C3015" t="inlineStr">
        <is>
          <t>12:30:49</t>
        </is>
      </c>
      <c r="D3015" s="3" t="n">
        <v>-0.0112658151180651</v>
      </c>
      <c r="E3015" s="3" t="n">
        <v>4.33726404576816</v>
      </c>
      <c r="F3015" s="3" t="n">
        <v>29.1308959827035</v>
      </c>
      <c r="G3015" s="3" t="n">
        <v>23.6209248145502</v>
      </c>
    </row>
    <row r="3016">
      <c r="A3016" t="n">
        <v>3015</v>
      </c>
      <c r="B3016" t="inlineStr">
        <is>
          <t>2025-02-22</t>
        </is>
      </c>
      <c r="C3016" t="inlineStr">
        <is>
          <t>12:30:50</t>
        </is>
      </c>
      <c r="D3016" s="3" t="n">
        <v>-0.0103865661306669</v>
      </c>
      <c r="E3016" s="3" t="n">
        <v>4.33722975092049</v>
      </c>
      <c r="F3016" s="3" t="n">
        <v>29.1237409905649</v>
      </c>
      <c r="G3016" s="3" t="n">
        <v>23.6131811234285</v>
      </c>
    </row>
    <row r="3017">
      <c r="A3017" t="n">
        <v>3016</v>
      </c>
      <c r="B3017" t="inlineStr">
        <is>
          <t>2025-02-22</t>
        </is>
      </c>
      <c r="C3017" t="inlineStr">
        <is>
          <t>12:30:51</t>
        </is>
      </c>
      <c r="D3017" s="3" t="n">
        <v>-0.009383664377237141</v>
      </c>
      <c r="E3017" s="3" t="n">
        <v>4.337236584392</v>
      </c>
      <c r="F3017" s="3" t="n">
        <v>29.1210728911717</v>
      </c>
      <c r="G3017" s="3" t="n">
        <v>23.650071478679</v>
      </c>
    </row>
    <row r="3018">
      <c r="A3018" t="n">
        <v>3017</v>
      </c>
      <c r="B3018" t="inlineStr">
        <is>
          <t>2025-02-22</t>
        </is>
      </c>
      <c r="C3018" t="inlineStr">
        <is>
          <t>12:30:52</t>
        </is>
      </c>
      <c r="D3018" s="3" t="n">
        <v>-0.0113070222193436</v>
      </c>
      <c r="E3018" s="3" t="n">
        <v>4.33722840458766</v>
      </c>
      <c r="F3018" s="3" t="n">
        <v>29.1147509791912</v>
      </c>
      <c r="G3018" s="3" t="n">
        <v>23.6107928833367</v>
      </c>
    </row>
    <row r="3019">
      <c r="A3019" t="n">
        <v>3018</v>
      </c>
      <c r="B3019" t="inlineStr">
        <is>
          <t>2025-02-22</t>
        </is>
      </c>
      <c r="C3019" t="inlineStr">
        <is>
          <t>12:30:53</t>
        </is>
      </c>
      <c r="D3019" s="3" t="n">
        <v>-0.007762545443224489</v>
      </c>
      <c r="E3019" s="3" t="n">
        <v>4.33721527310292</v>
      </c>
      <c r="F3019" s="3" t="n">
        <v>29.1062244193426</v>
      </c>
      <c r="G3019" s="3" t="n">
        <v>23.6062920914005</v>
      </c>
    </row>
    <row r="3020">
      <c r="A3020" t="n">
        <v>3019</v>
      </c>
      <c r="B3020" t="inlineStr">
        <is>
          <t>2025-02-22</t>
        </is>
      </c>
      <c r="C3020" t="inlineStr">
        <is>
          <t>12:30:54</t>
        </is>
      </c>
      <c r="D3020" s="3" t="n">
        <v>-0.0070092266296842</v>
      </c>
      <c r="E3020" s="3" t="n">
        <v>4.33720851931809</v>
      </c>
      <c r="F3020" s="3" t="n">
        <v>29.0969480332439</v>
      </c>
      <c r="G3020" s="3" t="n">
        <v>23.6602001304248</v>
      </c>
    </row>
    <row r="3021">
      <c r="A3021" t="n">
        <v>3020</v>
      </c>
      <c r="B3021" t="inlineStr">
        <is>
          <t>2025-02-22</t>
        </is>
      </c>
      <c r="C3021" t="inlineStr">
        <is>
          <t>12:30:55</t>
        </is>
      </c>
      <c r="D3021" s="3" t="n">
        <v>-0.0104163215860315</v>
      </c>
      <c r="E3021" s="3" t="n">
        <v>4.3371947503828</v>
      </c>
      <c r="F3021" s="3" t="n">
        <v>29.098843778747</v>
      </c>
      <c r="G3021" s="3" t="n">
        <v>23.9030321008803</v>
      </c>
    </row>
    <row r="3022">
      <c r="A3022" t="n">
        <v>3021</v>
      </c>
      <c r="B3022" t="inlineStr">
        <is>
          <t>2025-02-22</t>
        </is>
      </c>
      <c r="C3022" t="inlineStr">
        <is>
          <t>12:30:56</t>
        </is>
      </c>
      <c r="D3022" s="3" t="n">
        <v>-0.00874025139652145</v>
      </c>
      <c r="E3022" s="3" t="n">
        <v>4.33718284280358</v>
      </c>
      <c r="F3022" s="3" t="n">
        <v>29.07866314366</v>
      </c>
      <c r="G3022" s="3" t="n">
        <v>23.7493854065227</v>
      </c>
    </row>
    <row r="3023">
      <c r="A3023" t="n">
        <v>3022</v>
      </c>
      <c r="B3023" t="inlineStr">
        <is>
          <t>2025-02-22</t>
        </is>
      </c>
      <c r="C3023" t="inlineStr">
        <is>
          <t>12:30:57</t>
        </is>
      </c>
      <c r="D3023" s="3" t="n">
        <v>-0.00923482436530107</v>
      </c>
      <c r="E3023" s="3" t="n">
        <v>4.33717494692595</v>
      </c>
      <c r="F3023" s="3" t="n">
        <v>29.0586016551753</v>
      </c>
      <c r="G3023" s="3" t="n">
        <v>23.6096383525871</v>
      </c>
    </row>
    <row r="3024">
      <c r="A3024" t="n">
        <v>3023</v>
      </c>
      <c r="B3024" t="inlineStr">
        <is>
          <t>2025-02-22</t>
        </is>
      </c>
      <c r="C3024" t="inlineStr">
        <is>
          <t>12:30:58</t>
        </is>
      </c>
      <c r="D3024" s="3" t="n">
        <v>-0.009317254555417679</v>
      </c>
      <c r="E3024" s="3" t="n">
        <v>4.33716490070304</v>
      </c>
      <c r="F3024" s="3" t="n">
        <v>28.9940347696803</v>
      </c>
      <c r="G3024" s="3" t="n">
        <v>23.5467502178497</v>
      </c>
    </row>
    <row r="3025">
      <c r="A3025" t="n">
        <v>3024</v>
      </c>
      <c r="B3025" t="inlineStr">
        <is>
          <t>2025-02-22</t>
        </is>
      </c>
      <c r="C3025" t="inlineStr">
        <is>
          <t>12:30:59</t>
        </is>
      </c>
      <c r="D3025" s="3" t="n">
        <v>-0.013081543709448</v>
      </c>
      <c r="E3025" s="3" t="n">
        <v>4.33715967360736</v>
      </c>
      <c r="F3025" s="3" t="n">
        <v>28.8446845436608</v>
      </c>
      <c r="G3025" s="3" t="n">
        <v>23.3666607975572</v>
      </c>
    </row>
    <row r="3026">
      <c r="A3026" t="n">
        <v>3025</v>
      </c>
      <c r="B3026" t="inlineStr">
        <is>
          <t>2025-02-22</t>
        </is>
      </c>
      <c r="C3026" t="inlineStr">
        <is>
          <t>12:31:00</t>
        </is>
      </c>
      <c r="D3026" s="3" t="n">
        <v>-0.0120992553144857</v>
      </c>
      <c r="E3026" s="3" t="n">
        <v>4.33714550057647</v>
      </c>
      <c r="F3026" s="3" t="n">
        <v>28.7734539369219</v>
      </c>
      <c r="G3026" s="3" t="n">
        <v>23.2908561820203</v>
      </c>
    </row>
    <row r="3027">
      <c r="A3027" t="n">
        <v>3026</v>
      </c>
      <c r="B3027" t="inlineStr">
        <is>
          <t>2025-02-22</t>
        </is>
      </c>
      <c r="C3027" t="inlineStr">
        <is>
          <t>12:31:01</t>
        </is>
      </c>
      <c r="D3027" s="3" t="n">
        <v>-0.00926916959692819</v>
      </c>
      <c r="E3027" s="3" t="n">
        <v>4.33713147666109</v>
      </c>
      <c r="F3027" s="3" t="n">
        <v>28.7422259319064</v>
      </c>
      <c r="G3027" s="3" t="n">
        <v>23.2772519949942</v>
      </c>
    </row>
    <row r="3028">
      <c r="A3028" t="n">
        <v>3027</v>
      </c>
      <c r="B3028" t="inlineStr">
        <is>
          <t>2025-02-22</t>
        </is>
      </c>
      <c r="C3028" t="inlineStr">
        <is>
          <t>12:31:02</t>
        </is>
      </c>
      <c r="D3028" s="3" t="n">
        <v>-0.00885244058346845</v>
      </c>
      <c r="E3028" s="3" t="n">
        <v>4.33712535713438</v>
      </c>
      <c r="F3028" s="3" t="n">
        <v>28.7308015864627</v>
      </c>
      <c r="G3028" s="3" t="n">
        <v>23.3512281318043</v>
      </c>
    </row>
    <row r="3029">
      <c r="A3029" t="n">
        <v>3028</v>
      </c>
      <c r="B3029" t="inlineStr">
        <is>
          <t>2025-02-22</t>
        </is>
      </c>
      <c r="C3029" t="inlineStr">
        <is>
          <t>12:31:03</t>
        </is>
      </c>
      <c r="D3029" s="3" t="n">
        <v>-0.009896549583817709</v>
      </c>
      <c r="E3029" s="3" t="n">
        <v>4.33711618367771</v>
      </c>
      <c r="F3029" s="3" t="n">
        <v>28.697547010045</v>
      </c>
      <c r="G3029" s="3" t="n">
        <v>23.3152216789337</v>
      </c>
    </row>
    <row r="3030">
      <c r="A3030" t="n">
        <v>3029</v>
      </c>
      <c r="B3030" t="inlineStr">
        <is>
          <t>2025-02-22</t>
        </is>
      </c>
      <c r="C3030" t="inlineStr">
        <is>
          <t>12:31:04</t>
        </is>
      </c>
      <c r="D3030" s="3" t="n">
        <v>-0.009704213926068711</v>
      </c>
      <c r="E3030" s="3" t="n">
        <v>4.33710537251366</v>
      </c>
      <c r="F3030" s="3" t="n">
        <v>28.6477014433305</v>
      </c>
      <c r="G3030" s="3" t="n">
        <v>23.4357296115783</v>
      </c>
    </row>
    <row r="3031">
      <c r="A3031" t="n">
        <v>3030</v>
      </c>
      <c r="B3031" t="inlineStr">
        <is>
          <t>2025-02-22</t>
        </is>
      </c>
      <c r="C3031" t="inlineStr">
        <is>
          <t>12:31:05</t>
        </is>
      </c>
      <c r="D3031" s="3" t="n">
        <v>-0.007226739144073481</v>
      </c>
      <c r="E3031" s="3" t="n">
        <v>4.33707187971959</v>
      </c>
      <c r="F3031" s="3" t="n">
        <v>28.5943024206519</v>
      </c>
      <c r="G3031" s="3" t="n">
        <v>23.448228520265</v>
      </c>
    </row>
    <row r="3032">
      <c r="A3032" t="n">
        <v>3031</v>
      </c>
      <c r="B3032" t="inlineStr">
        <is>
          <t>2025-02-22</t>
        </is>
      </c>
      <c r="C3032" t="inlineStr">
        <is>
          <t>12:31:06</t>
        </is>
      </c>
      <c r="D3032" s="3" t="n">
        <v>-0.0100293488224838</v>
      </c>
      <c r="E3032" s="3" t="n">
        <v>4.33707006935952</v>
      </c>
      <c r="F3032" s="3" t="n">
        <v>28.604589401207</v>
      </c>
      <c r="G3032" s="3" t="n">
        <v>23.5395299921189</v>
      </c>
    </row>
    <row r="3033">
      <c r="A3033" t="n">
        <v>3032</v>
      </c>
      <c r="B3033" t="inlineStr">
        <is>
          <t>2025-02-22</t>
        </is>
      </c>
      <c r="C3033" t="inlineStr">
        <is>
          <t>12:31:07</t>
        </is>
      </c>
      <c r="D3033" s="3" t="n">
        <v>-0.0109910285513833</v>
      </c>
      <c r="E3033" s="3" t="n">
        <v>4.33706012512813</v>
      </c>
      <c r="F3033" s="3" t="n">
        <v>28.6373393471292</v>
      </c>
      <c r="G3033" s="3" t="n">
        <v>23.4643991877129</v>
      </c>
    </row>
    <row r="3034">
      <c r="A3034" t="n">
        <v>3033</v>
      </c>
      <c r="B3034" t="inlineStr">
        <is>
          <t>2025-02-22</t>
        </is>
      </c>
      <c r="C3034" t="inlineStr">
        <is>
          <t>12:31:08</t>
        </is>
      </c>
      <c r="D3034" s="3" t="n">
        <v>-0.0112886925080853</v>
      </c>
      <c r="E3034" s="3" t="n">
        <v>4.33705352170119</v>
      </c>
      <c r="F3034" s="3" t="n">
        <v>28.6592301313261</v>
      </c>
      <c r="G3034" s="3" t="n">
        <v>23.535269014211</v>
      </c>
    </row>
    <row r="3035">
      <c r="A3035" t="n">
        <v>3034</v>
      </c>
      <c r="B3035" t="inlineStr">
        <is>
          <t>2025-02-22</t>
        </is>
      </c>
      <c r="C3035" t="inlineStr">
        <is>
          <t>12:31:09</t>
        </is>
      </c>
      <c r="D3035" s="3" t="n">
        <v>-0.0117283174236947</v>
      </c>
      <c r="E3035" s="3" t="n">
        <v>4.33704426591627</v>
      </c>
      <c r="F3035" s="3" t="n">
        <v>28.6924399629643</v>
      </c>
      <c r="G3035" s="3" t="n">
        <v>23.6848621925401</v>
      </c>
    </row>
    <row r="3036">
      <c r="A3036" t="n">
        <v>3035</v>
      </c>
      <c r="B3036" t="inlineStr">
        <is>
          <t>2025-02-22</t>
        </is>
      </c>
      <c r="C3036" t="inlineStr">
        <is>
          <t>12:31:10</t>
        </is>
      </c>
      <c r="D3036" s="3" t="n">
        <v>-0.0128548568290041</v>
      </c>
      <c r="E3036" s="3" t="n">
        <v>4.33703684598951</v>
      </c>
      <c r="F3036" s="3" t="n">
        <v>28.7357383886996</v>
      </c>
      <c r="G3036" s="3" t="n">
        <v>23.8878868025245</v>
      </c>
    </row>
    <row r="3037">
      <c r="A3037" t="n">
        <v>3036</v>
      </c>
      <c r="B3037" t="inlineStr">
        <is>
          <t>2025-02-22</t>
        </is>
      </c>
      <c r="C3037" t="inlineStr">
        <is>
          <t>12:31:11</t>
        </is>
      </c>
      <c r="D3037" s="3" t="n">
        <v>-0.0102606128221956</v>
      </c>
      <c r="E3037" s="3" t="n">
        <v>4.33702862391238</v>
      </c>
      <c r="F3037" s="3" t="n">
        <v>28.7643286552748</v>
      </c>
      <c r="G3037" s="3" t="n">
        <v>23.7913068398003</v>
      </c>
    </row>
    <row r="3038">
      <c r="A3038" t="n">
        <v>3037</v>
      </c>
      <c r="B3038" t="inlineStr">
        <is>
          <t>2025-02-22</t>
        </is>
      </c>
      <c r="C3038" t="inlineStr">
        <is>
          <t>12:31:12</t>
        </is>
      </c>
      <c r="D3038" s="3" t="n">
        <v>-0.0105628539129979</v>
      </c>
      <c r="E3038" s="3" t="n">
        <v>4.3370199800802</v>
      </c>
      <c r="F3038" s="3" t="n">
        <v>28.7716231700338</v>
      </c>
      <c r="G3038" s="3" t="n">
        <v>23.7071362841632</v>
      </c>
    </row>
    <row r="3039">
      <c r="A3039" t="n">
        <v>3038</v>
      </c>
      <c r="B3039" t="inlineStr">
        <is>
          <t>2025-02-22</t>
        </is>
      </c>
      <c r="C3039" t="inlineStr">
        <is>
          <t>12:31:13</t>
        </is>
      </c>
      <c r="D3039" s="3" t="n">
        <v>-0.00865552596695824</v>
      </c>
      <c r="E3039" s="3" t="n">
        <v>4.33701184620862</v>
      </c>
      <c r="F3039" s="3" t="n">
        <v>28.7925607400837</v>
      </c>
      <c r="G3039" s="3" t="n">
        <v>23.772885024755</v>
      </c>
    </row>
    <row r="3040">
      <c r="A3040" t="n">
        <v>3039</v>
      </c>
      <c r="B3040" t="inlineStr">
        <is>
          <t>2025-02-22</t>
        </is>
      </c>
      <c r="C3040" t="inlineStr">
        <is>
          <t>12:31:14</t>
        </is>
      </c>
      <c r="D3040" s="3" t="n">
        <v>-0.0116779486512682</v>
      </c>
      <c r="E3040" s="3" t="n">
        <v>4.33700023508395</v>
      </c>
      <c r="F3040" s="3" t="n">
        <v>28.8052674105494</v>
      </c>
      <c r="G3040" s="3" t="n">
        <v>23.8163931452533</v>
      </c>
    </row>
    <row r="3041">
      <c r="A3041" t="n">
        <v>3040</v>
      </c>
      <c r="B3041" t="inlineStr">
        <is>
          <t>2025-02-22</t>
        </is>
      </c>
      <c r="C3041" t="inlineStr">
        <is>
          <t>12:31:15</t>
        </is>
      </c>
      <c r="D3041" s="3" t="n">
        <v>-0.00752898652418405</v>
      </c>
      <c r="E3041" s="3" t="n">
        <v>4.33699118328349</v>
      </c>
      <c r="F3041" s="3" t="n">
        <v>28.7774203080845</v>
      </c>
      <c r="G3041" s="3" t="n">
        <v>23.6538779931307</v>
      </c>
    </row>
    <row r="3042">
      <c r="A3042" t="n">
        <v>3041</v>
      </c>
      <c r="B3042" t="inlineStr">
        <is>
          <t>2025-02-22</t>
        </is>
      </c>
      <c r="C3042" t="inlineStr">
        <is>
          <t>12:31:16</t>
        </is>
      </c>
      <c r="D3042" s="3" t="n">
        <v>-0.00835557686055018</v>
      </c>
      <c r="E3042" s="3" t="n">
        <v>4.33698169661642</v>
      </c>
      <c r="F3042" s="3" t="n">
        <v>28.6468540653595</v>
      </c>
      <c r="G3042" s="3" t="n">
        <v>23.6531744569068</v>
      </c>
    </row>
    <row r="3043">
      <c r="A3043" t="n">
        <v>3042</v>
      </c>
      <c r="B3043" t="inlineStr">
        <is>
          <t>2025-02-22</t>
        </is>
      </c>
      <c r="C3043" t="inlineStr">
        <is>
          <t>12:31:17</t>
        </is>
      </c>
      <c r="D3043" s="3" t="n">
        <v>-0.00758623358888194</v>
      </c>
      <c r="E3043" s="3" t="n">
        <v>4.33697805039824</v>
      </c>
      <c r="F3043" s="3" t="n">
        <v>28.6019780743632</v>
      </c>
      <c r="G3043" s="3" t="n">
        <v>23.6720871631566</v>
      </c>
    </row>
    <row r="3044">
      <c r="A3044" t="n">
        <v>3043</v>
      </c>
      <c r="B3044" t="inlineStr">
        <is>
          <t>2025-02-22</t>
        </is>
      </c>
      <c r="C3044" t="inlineStr">
        <is>
          <t>12:31:18</t>
        </is>
      </c>
      <c r="D3044" s="3" t="n">
        <v>-0.00656960052100457</v>
      </c>
      <c r="E3044" s="3" t="n">
        <v>4.33696127269502</v>
      </c>
      <c r="F3044" s="3" t="n">
        <v>28.5620318578926</v>
      </c>
      <c r="G3044" s="3" t="n">
        <v>23.5230705662628</v>
      </c>
    </row>
    <row r="3045">
      <c r="A3045" t="n">
        <v>3044</v>
      </c>
      <c r="B3045" t="inlineStr">
        <is>
          <t>2025-02-22</t>
        </is>
      </c>
      <c r="C3045" t="inlineStr">
        <is>
          <t>12:31:19</t>
        </is>
      </c>
      <c r="D3045" s="3" t="n">
        <v>-0.0106933743698347</v>
      </c>
      <c r="E3045" s="3" t="n">
        <v>4.33695671179286</v>
      </c>
      <c r="F3045" s="3" t="n">
        <v>28.5465960887299</v>
      </c>
      <c r="G3045" s="3" t="n">
        <v>23.7677526558525</v>
      </c>
    </row>
    <row r="3046">
      <c r="A3046" t="n">
        <v>3045</v>
      </c>
      <c r="B3046" t="inlineStr">
        <is>
          <t>2025-02-22</t>
        </is>
      </c>
      <c r="C3046" t="inlineStr">
        <is>
          <t>12:31:20</t>
        </is>
      </c>
      <c r="D3046" s="3" t="n">
        <v>-0.0132761712589007</v>
      </c>
      <c r="E3046" s="3" t="n">
        <v>4.33694526317782</v>
      </c>
      <c r="F3046" s="3" t="n">
        <v>28.4650799607938</v>
      </c>
      <c r="G3046" s="3" t="n">
        <v>23.7682791937633</v>
      </c>
    </row>
    <row r="3047">
      <c r="A3047" t="n">
        <v>3046</v>
      </c>
      <c r="B3047" t="inlineStr">
        <is>
          <t>2025-02-22</t>
        </is>
      </c>
      <c r="C3047" t="inlineStr">
        <is>
          <t>12:31:21</t>
        </is>
      </c>
      <c r="D3047" s="3" t="n">
        <v>-0.009099733483545929</v>
      </c>
      <c r="E3047" s="3" t="n">
        <v>4.33693570141693</v>
      </c>
      <c r="F3047" s="3" t="n">
        <v>28.3895684738027</v>
      </c>
      <c r="G3047" s="3" t="n">
        <v>23.7001565856183</v>
      </c>
    </row>
    <row r="3048">
      <c r="A3048" t="n">
        <v>3047</v>
      </c>
      <c r="B3048" t="inlineStr">
        <is>
          <t>2025-02-22</t>
        </is>
      </c>
      <c r="C3048" t="inlineStr">
        <is>
          <t>12:31:22</t>
        </is>
      </c>
      <c r="D3048" s="3" t="n">
        <v>-0.011121551735899</v>
      </c>
      <c r="E3048" s="3" t="n">
        <v>4.33693135199409</v>
      </c>
      <c r="F3048" s="3" t="n">
        <v>28.3622066272792</v>
      </c>
      <c r="G3048" s="3" t="n">
        <v>23.5999653114317</v>
      </c>
    </row>
    <row r="3049">
      <c r="A3049" t="n">
        <v>3048</v>
      </c>
      <c r="B3049" t="inlineStr">
        <is>
          <t>2025-02-22</t>
        </is>
      </c>
      <c r="C3049" t="inlineStr">
        <is>
          <t>12:31:23</t>
        </is>
      </c>
      <c r="D3049" s="3" t="n">
        <v>-0.015600229764354</v>
      </c>
      <c r="E3049" s="3" t="n">
        <v>4.33691730258028</v>
      </c>
      <c r="F3049" s="3" t="n">
        <v>28.3556506230711</v>
      </c>
      <c r="G3049" s="3" t="n">
        <v>23.540778243219</v>
      </c>
    </row>
    <row r="3050">
      <c r="A3050" t="n">
        <v>3049</v>
      </c>
      <c r="B3050" t="inlineStr">
        <is>
          <t>2025-02-22</t>
        </is>
      </c>
      <c r="C3050" t="inlineStr">
        <is>
          <t>12:31:24</t>
        </is>
      </c>
      <c r="D3050" s="3" t="n">
        <v>-0.009901141275074389</v>
      </c>
      <c r="E3050" s="3" t="n">
        <v>4.33690868424658</v>
      </c>
      <c r="F3050" s="3" t="n">
        <v>28.344452237748</v>
      </c>
      <c r="G3050" s="3" t="n">
        <v>23.4786194760922</v>
      </c>
    </row>
    <row r="3051">
      <c r="A3051" t="n">
        <v>3050</v>
      </c>
      <c r="B3051" t="inlineStr">
        <is>
          <t>2025-02-22</t>
        </is>
      </c>
      <c r="C3051" t="inlineStr">
        <is>
          <t>12:31:25</t>
        </is>
      </c>
      <c r="D3051" s="3" t="n">
        <v>-0.009928617068839801</v>
      </c>
      <c r="E3051" s="3" t="n">
        <v>4.33689741492946</v>
      </c>
      <c r="F3051" s="3" t="n">
        <v>28.3196574115523</v>
      </c>
      <c r="G3051" s="3" t="n">
        <v>23.4883831945149</v>
      </c>
    </row>
    <row r="3052">
      <c r="A3052" t="n">
        <v>3051</v>
      </c>
      <c r="B3052" t="inlineStr">
        <is>
          <t>2025-02-22</t>
        </is>
      </c>
      <c r="C3052" t="inlineStr">
        <is>
          <t>12:31:26</t>
        </is>
      </c>
      <c r="D3052" s="3" t="n">
        <v>-0.011494781444888</v>
      </c>
      <c r="E3052" s="3" t="n">
        <v>4.33688675675404</v>
      </c>
      <c r="F3052" s="3" t="n">
        <v>28.2682401357223</v>
      </c>
      <c r="G3052" s="3" t="n">
        <v>23.6785300697055</v>
      </c>
    </row>
    <row r="3053">
      <c r="A3053" t="n">
        <v>3052</v>
      </c>
      <c r="B3053" t="inlineStr">
        <is>
          <t>2025-02-22</t>
        </is>
      </c>
      <c r="C3053" t="inlineStr">
        <is>
          <t>12:31:27</t>
        </is>
      </c>
      <c r="D3053" s="3" t="n">
        <v>-0.013491422759408</v>
      </c>
      <c r="E3053" s="3" t="n">
        <v>4.33688313646288</v>
      </c>
      <c r="F3053" s="3" t="n">
        <v>28.2613470424961</v>
      </c>
      <c r="G3053" s="3" t="n">
        <v>23.6484399301203</v>
      </c>
    </row>
    <row r="3054">
      <c r="A3054" t="n">
        <v>3053</v>
      </c>
      <c r="B3054" t="inlineStr">
        <is>
          <t>2025-02-22</t>
        </is>
      </c>
      <c r="C3054" t="inlineStr">
        <is>
          <t>12:31:28</t>
        </is>
      </c>
      <c r="D3054" s="3" t="n">
        <v>-0.0129968432813664</v>
      </c>
      <c r="E3054" s="3" t="n">
        <v>4.33687189183288</v>
      </c>
      <c r="F3054" s="3" t="n">
        <v>28.2824903527344</v>
      </c>
      <c r="G3054" s="3" t="n">
        <v>23.6228841167374</v>
      </c>
    </row>
    <row r="3055">
      <c r="A3055" t="n">
        <v>3054</v>
      </c>
      <c r="B3055" t="inlineStr">
        <is>
          <t>2025-02-22</t>
        </is>
      </c>
      <c r="C3055" t="inlineStr">
        <is>
          <t>12:31:29</t>
        </is>
      </c>
      <c r="D3055" s="3" t="n">
        <v>-0.00739162349577682</v>
      </c>
      <c r="E3055" s="3" t="n">
        <v>4.3368631970056</v>
      </c>
      <c r="F3055" s="3" t="n">
        <v>28.2801337155306</v>
      </c>
      <c r="G3055" s="3" t="n">
        <v>23.61592962904</v>
      </c>
    </row>
    <row r="3056">
      <c r="A3056" t="n">
        <v>3055</v>
      </c>
      <c r="B3056" t="inlineStr">
        <is>
          <t>2025-02-22</t>
        </is>
      </c>
      <c r="C3056" t="inlineStr">
        <is>
          <t>12:31:30</t>
        </is>
      </c>
      <c r="D3056" s="3" t="n">
        <v>-0.00830522981592954</v>
      </c>
      <c r="E3056" s="3" t="n">
        <v>4.3368567348835</v>
      </c>
      <c r="F3056" s="3" t="n">
        <v>28.3023854845873</v>
      </c>
      <c r="G3056" s="3" t="n">
        <v>23.6644807696082</v>
      </c>
    </row>
    <row r="3057">
      <c r="A3057" t="n">
        <v>3056</v>
      </c>
      <c r="B3057" t="inlineStr">
        <is>
          <t>2025-02-22</t>
        </is>
      </c>
      <c r="C3057" t="inlineStr">
        <is>
          <t>12:31:31</t>
        </is>
      </c>
      <c r="D3057" s="3" t="n">
        <v>-0.0123442868272979</v>
      </c>
      <c r="E3057" s="3" t="n">
        <v>4.33684533726507</v>
      </c>
      <c r="F3057" s="3" t="n">
        <v>28.3197722458836</v>
      </c>
      <c r="G3057" s="3" t="n">
        <v>23.6594881609415</v>
      </c>
    </row>
    <row r="3058">
      <c r="A3058" t="n">
        <v>3057</v>
      </c>
      <c r="B3058" t="inlineStr">
        <is>
          <t>2025-02-22</t>
        </is>
      </c>
      <c r="C3058" t="inlineStr">
        <is>
          <t>12:31:32</t>
        </is>
      </c>
      <c r="D3058" s="3" t="n">
        <v>-0.0107506452577335</v>
      </c>
      <c r="E3058" s="3" t="n">
        <v>4.33683159382809</v>
      </c>
      <c r="F3058" s="3" t="n">
        <v>28.3394353767459</v>
      </c>
      <c r="G3058" s="3" t="n">
        <v>23.5529852997815</v>
      </c>
    </row>
    <row r="3059">
      <c r="A3059" t="n">
        <v>3058</v>
      </c>
      <c r="B3059" t="inlineStr">
        <is>
          <t>2025-02-22</t>
        </is>
      </c>
      <c r="C3059" t="inlineStr">
        <is>
          <t>12:31:33</t>
        </is>
      </c>
      <c r="D3059" s="3" t="n">
        <v>-0.0111170070862547</v>
      </c>
      <c r="E3059" s="3" t="n">
        <v>4.33682807586105</v>
      </c>
      <c r="F3059" s="3" t="n">
        <v>28.3523913485153</v>
      </c>
      <c r="G3059" s="3" t="n">
        <v>23.4666139459769</v>
      </c>
    </row>
    <row r="3060">
      <c r="A3060" t="n">
        <v>3059</v>
      </c>
      <c r="B3060" t="inlineStr">
        <is>
          <t>2025-02-22</t>
        </is>
      </c>
      <c r="C3060" t="inlineStr">
        <is>
          <t>12:31:34</t>
        </is>
      </c>
      <c r="D3060" s="3" t="n">
        <v>-0.0106224295373543</v>
      </c>
      <c r="E3060" s="3" t="n">
        <v>4.33681532684741</v>
      </c>
      <c r="F3060" s="3" t="n">
        <v>28.3699899514062</v>
      </c>
      <c r="G3060" s="3" t="n">
        <v>23.4518491395369</v>
      </c>
    </row>
    <row r="3061">
      <c r="A3061" t="n">
        <v>3060</v>
      </c>
      <c r="B3061" t="inlineStr">
        <is>
          <t>2025-02-22</t>
        </is>
      </c>
      <c r="C3061" t="inlineStr">
        <is>
          <t>12:31:35</t>
        </is>
      </c>
      <c r="D3061" s="3" t="n">
        <v>-0.0121267769429366</v>
      </c>
      <c r="E3061" s="3" t="n">
        <v>4.33678602961406</v>
      </c>
      <c r="F3061" s="3" t="n">
        <v>28.4161595634201</v>
      </c>
      <c r="G3061" s="3" t="n">
        <v>23.7392860935711</v>
      </c>
    </row>
    <row r="3062">
      <c r="A3062" t="n">
        <v>3061</v>
      </c>
      <c r="B3062" t="inlineStr">
        <is>
          <t>2025-02-22</t>
        </is>
      </c>
      <c r="C3062" t="inlineStr">
        <is>
          <t>12:31:36</t>
        </is>
      </c>
      <c r="D3062" s="3" t="n">
        <v>-0.009873695822959251</v>
      </c>
      <c r="E3062" s="3" t="n">
        <v>4.33678513764102</v>
      </c>
      <c r="F3062" s="3" t="n">
        <v>28.4203063091454</v>
      </c>
      <c r="G3062" s="3" t="n">
        <v>23.7062468167855</v>
      </c>
    </row>
    <row r="3063">
      <c r="A3063" t="n">
        <v>3062</v>
      </c>
      <c r="B3063" t="inlineStr">
        <is>
          <t>2025-02-22</t>
        </is>
      </c>
      <c r="C3063" t="inlineStr">
        <is>
          <t>12:31:37</t>
        </is>
      </c>
      <c r="D3063" s="3" t="n">
        <v>-0.0123740665531249</v>
      </c>
      <c r="E3063" s="3" t="n">
        <v>4.33677810018597</v>
      </c>
      <c r="F3063" s="3" t="n">
        <v>28.3845811050266</v>
      </c>
      <c r="G3063" s="3" t="n">
        <v>23.6809852544509</v>
      </c>
    </row>
    <row r="3064">
      <c r="A3064" t="n">
        <v>3063</v>
      </c>
      <c r="B3064" t="inlineStr">
        <is>
          <t>2025-02-22</t>
        </is>
      </c>
      <c r="C3064" t="inlineStr">
        <is>
          <t>12:31:38</t>
        </is>
      </c>
      <c r="D3064" s="3" t="n">
        <v>-0.00983935187384471</v>
      </c>
      <c r="E3064" s="3" t="n">
        <v>4.33676566711141</v>
      </c>
      <c r="F3064" s="3" t="n">
        <v>28.3471256871249</v>
      </c>
      <c r="G3064" s="3" t="n">
        <v>23.5684445625534</v>
      </c>
    </row>
    <row r="3065">
      <c r="A3065" t="n">
        <v>3064</v>
      </c>
      <c r="B3065" t="inlineStr">
        <is>
          <t>2025-02-22</t>
        </is>
      </c>
      <c r="C3065" t="inlineStr">
        <is>
          <t>12:31:39</t>
        </is>
      </c>
      <c r="D3065" s="3" t="n">
        <v>-0.0121199088777063</v>
      </c>
      <c r="E3065" s="3" t="n">
        <v>4.33676625356596</v>
      </c>
      <c r="F3065" s="3" t="n">
        <v>28.3225552857598</v>
      </c>
      <c r="G3065" s="3" t="n">
        <v>23.5006900498546</v>
      </c>
    </row>
    <row r="3066">
      <c r="A3066" t="n">
        <v>3065</v>
      </c>
      <c r="B3066" t="inlineStr">
        <is>
          <t>2025-02-22</t>
        </is>
      </c>
      <c r="C3066" t="inlineStr">
        <is>
          <t>12:31:40</t>
        </is>
      </c>
      <c r="D3066" s="3" t="n">
        <v>-0.0119000964014734</v>
      </c>
      <c r="E3066" s="3" t="n">
        <v>4.33675712527337</v>
      </c>
      <c r="F3066" s="3" t="n">
        <v>28.3013102642295</v>
      </c>
      <c r="G3066" s="3" t="n">
        <v>23.4596415300417</v>
      </c>
    </row>
    <row r="3067">
      <c r="A3067" t="n">
        <v>3066</v>
      </c>
      <c r="B3067" t="inlineStr">
        <is>
          <t>2025-02-22</t>
        </is>
      </c>
      <c r="C3067" t="inlineStr">
        <is>
          <t>12:31:41</t>
        </is>
      </c>
      <c r="D3067" s="3" t="n">
        <v>-0.008140375280571209</v>
      </c>
      <c r="E3067" s="3" t="n">
        <v>4.33675175958235</v>
      </c>
      <c r="F3067" s="3" t="n">
        <v>28.2854621833418</v>
      </c>
      <c r="G3067" s="3" t="n">
        <v>23.4096520015611</v>
      </c>
    </row>
    <row r="3068">
      <c r="A3068" t="n">
        <v>3067</v>
      </c>
      <c r="B3068" t="inlineStr">
        <is>
          <t>2025-02-22</t>
        </is>
      </c>
      <c r="C3068" t="inlineStr">
        <is>
          <t>12:31:42</t>
        </is>
      </c>
      <c r="D3068" s="3" t="n">
        <v>-0.0127014894318507</v>
      </c>
      <c r="E3068" s="3" t="n">
        <v>4.33674130539307</v>
      </c>
      <c r="F3068" s="3" t="n">
        <v>28.289290144273</v>
      </c>
      <c r="G3068" s="3" t="n">
        <v>23.378376904185</v>
      </c>
    </row>
    <row r="3069">
      <c r="A3069" t="n">
        <v>3068</v>
      </c>
      <c r="B3069" t="inlineStr">
        <is>
          <t>2025-02-22</t>
        </is>
      </c>
      <c r="C3069" t="inlineStr">
        <is>
          <t>12:31:43</t>
        </is>
      </c>
      <c r="D3069" s="3" t="n">
        <v>-0.012344293232053</v>
      </c>
      <c r="E3069" s="3" t="n">
        <v>4.33673276355549</v>
      </c>
      <c r="F3069" s="3" t="n">
        <v>28.3014862607656</v>
      </c>
      <c r="G3069" s="3" t="n">
        <v>23.4520876574345</v>
      </c>
    </row>
    <row r="3070">
      <c r="A3070" t="n">
        <v>3069</v>
      </c>
      <c r="B3070" t="inlineStr">
        <is>
          <t>2025-02-22</t>
        </is>
      </c>
      <c r="C3070" t="inlineStr">
        <is>
          <t>12:31:44</t>
        </is>
      </c>
      <c r="D3070" s="3" t="n">
        <v>-0.012204614601186</v>
      </c>
      <c r="E3070" s="3" t="n">
        <v>4.33671456327828</v>
      </c>
      <c r="F3070" s="3" t="n">
        <v>28.3129848141732</v>
      </c>
      <c r="G3070" s="3" t="n">
        <v>23.5803830962938</v>
      </c>
    </row>
    <row r="3071">
      <c r="A3071" t="n">
        <v>3070</v>
      </c>
      <c r="B3071" t="inlineStr">
        <is>
          <t>2025-02-22</t>
        </is>
      </c>
      <c r="C3071" t="inlineStr">
        <is>
          <t>12:31:45</t>
        </is>
      </c>
      <c r="D3071" s="3" t="n">
        <v>-0.00970424394817835</v>
      </c>
      <c r="E3071" s="3" t="n">
        <v>4.33671611865762</v>
      </c>
      <c r="F3071" s="3" t="n">
        <v>28.3146148127014</v>
      </c>
      <c r="G3071" s="3" t="n">
        <v>23.5672990158612</v>
      </c>
    </row>
    <row r="3072">
      <c r="A3072" t="n">
        <v>3071</v>
      </c>
      <c r="B3072" t="inlineStr">
        <is>
          <t>2025-02-22</t>
        </is>
      </c>
      <c r="C3072" t="inlineStr">
        <is>
          <t>12:31:46</t>
        </is>
      </c>
      <c r="D3072" s="3" t="n">
        <v>-0.0151697894114938</v>
      </c>
      <c r="E3072" s="3" t="n">
        <v>4.33671147801763</v>
      </c>
      <c r="F3072" s="3" t="n">
        <v>28.3193948888251</v>
      </c>
      <c r="G3072" s="3" t="n">
        <v>23.4893419591071</v>
      </c>
    </row>
    <row r="3073">
      <c r="A3073" t="n">
        <v>3072</v>
      </c>
      <c r="B3073" t="inlineStr">
        <is>
          <t>2025-02-22</t>
        </is>
      </c>
      <c r="C3073" t="inlineStr">
        <is>
          <t>12:31:47</t>
        </is>
      </c>
      <c r="D3073" s="3" t="n">
        <v>-0.0108284904101881</v>
      </c>
      <c r="E3073" s="3" t="n">
        <v>4.33670343748521</v>
      </c>
      <c r="F3073" s="3" t="n">
        <v>28.3231287514301</v>
      </c>
      <c r="G3073" s="3" t="n">
        <v>23.4545557990303</v>
      </c>
    </row>
    <row r="3074">
      <c r="A3074" t="n">
        <v>3073</v>
      </c>
      <c r="B3074" t="inlineStr">
        <is>
          <t>2025-02-22</t>
        </is>
      </c>
      <c r="C3074" t="inlineStr">
        <is>
          <t>12:31:48</t>
        </is>
      </c>
      <c r="D3074" s="3" t="n">
        <v>-0.013493720345753</v>
      </c>
      <c r="E3074" s="3" t="n">
        <v>4.33669418170353</v>
      </c>
      <c r="F3074" s="3" t="n">
        <v>28.325314245342</v>
      </c>
      <c r="G3074" s="3" t="n">
        <v>23.4610686090675</v>
      </c>
    </row>
    <row r="3075">
      <c r="A3075" t="n">
        <v>3074</v>
      </c>
      <c r="B3075" t="inlineStr">
        <is>
          <t>2025-02-22</t>
        </is>
      </c>
      <c r="C3075" t="inlineStr">
        <is>
          <t>12:31:49</t>
        </is>
      </c>
      <c r="D3075" s="3" t="n">
        <v>-0.0110047971950488</v>
      </c>
      <c r="E3075" s="3" t="n">
        <v>4.3366817939622</v>
      </c>
      <c r="F3075" s="3" t="n">
        <v>28.3176700516186</v>
      </c>
      <c r="G3075" s="3" t="n">
        <v>23.5383561260137</v>
      </c>
    </row>
    <row r="3076">
      <c r="A3076" t="n">
        <v>3075</v>
      </c>
      <c r="B3076" t="inlineStr">
        <is>
          <t>2025-02-22</t>
        </is>
      </c>
      <c r="C3076" t="inlineStr">
        <is>
          <t>12:31:50</t>
        </is>
      </c>
      <c r="D3076" s="3" t="n">
        <v>-0.0129006805699543</v>
      </c>
      <c r="E3076" s="3" t="n">
        <v>4.33619952441305</v>
      </c>
      <c r="F3076" s="3" t="n">
        <v>28.3119409007811</v>
      </c>
      <c r="G3076" s="3" t="n">
        <v>23.59294795978</v>
      </c>
    </row>
    <row r="3077">
      <c r="A3077" t="n">
        <v>3076</v>
      </c>
      <c r="B3077" t="inlineStr">
        <is>
          <t>2025-02-22</t>
        </is>
      </c>
      <c r="C3077" t="inlineStr">
        <is>
          <t>12:31:51</t>
        </is>
      </c>
      <c r="D3077" s="3" t="n">
        <v>-0.00724050470931398</v>
      </c>
      <c r="E3077" s="3" t="n">
        <v>4.33666366487002</v>
      </c>
      <c r="F3077" s="3" t="n">
        <v>28.3014037502493</v>
      </c>
      <c r="G3077" s="3" t="n">
        <v>23.5136322949848</v>
      </c>
    </row>
    <row r="3078">
      <c r="A3078" t="n">
        <v>3077</v>
      </c>
      <c r="B3078" t="inlineStr">
        <is>
          <t>2025-02-22</t>
        </is>
      </c>
      <c r="C3078" t="inlineStr">
        <is>
          <t>12:31:52</t>
        </is>
      </c>
      <c r="D3078" s="3" t="n">
        <v>-0.0118130683383132</v>
      </c>
      <c r="E3078" s="3" t="n">
        <v>4.33665317292395</v>
      </c>
      <c r="F3078" s="3" t="n">
        <v>28.2730942449695</v>
      </c>
      <c r="G3078" s="3" t="n">
        <v>23.4374858607507</v>
      </c>
    </row>
    <row r="3079">
      <c r="A3079" t="n">
        <v>3078</v>
      </c>
      <c r="B3079" t="inlineStr">
        <is>
          <t>2025-02-22</t>
        </is>
      </c>
      <c r="C3079" t="inlineStr">
        <is>
          <t>12:31:53</t>
        </is>
      </c>
      <c r="D3079" s="3" t="n">
        <v>-0.0139837184498653</v>
      </c>
      <c r="E3079" s="3" t="n">
        <v>4.33664939921694</v>
      </c>
      <c r="F3079" s="3" t="n">
        <v>28.2515661860003</v>
      </c>
      <c r="G3079" s="3" t="n">
        <v>23.5373918179719</v>
      </c>
    </row>
    <row r="3080">
      <c r="A3080" t="n">
        <v>3079</v>
      </c>
      <c r="B3080" t="inlineStr">
        <is>
          <t>2025-02-22</t>
        </is>
      </c>
      <c r="C3080" t="inlineStr">
        <is>
          <t>12:31:54</t>
        </is>
      </c>
      <c r="D3080" s="3" t="n">
        <v>-0.0166489458146355</v>
      </c>
      <c r="E3080" s="3" t="n">
        <v>4.33663812909196</v>
      </c>
      <c r="F3080" s="3" t="n">
        <v>28.2532330271016</v>
      </c>
      <c r="G3080" s="3" t="n">
        <v>23.3874259623587</v>
      </c>
    </row>
    <row r="3081">
      <c r="A3081" t="n">
        <v>3080</v>
      </c>
      <c r="B3081" t="inlineStr">
        <is>
          <t>2025-02-22</t>
        </is>
      </c>
      <c r="C3081" t="inlineStr">
        <is>
          <t>12:31:55</t>
        </is>
      </c>
      <c r="D3081" s="3" t="n">
        <v>-0.0119573239499104</v>
      </c>
      <c r="E3081" s="3" t="n">
        <v>4.33663113908849</v>
      </c>
      <c r="F3081" s="3" t="n">
        <v>28.2730333142922</v>
      </c>
      <c r="G3081" s="3" t="n">
        <v>23.4216575130217</v>
      </c>
    </row>
    <row r="3082">
      <c r="A3082" t="n">
        <v>3081</v>
      </c>
      <c r="B3082" t="inlineStr">
        <is>
          <t>2025-02-22</t>
        </is>
      </c>
      <c r="C3082" t="inlineStr">
        <is>
          <t>12:31:56</t>
        </is>
      </c>
      <c r="D3082" s="3" t="n">
        <v>-0.0144027398037935</v>
      </c>
      <c r="E3082" s="3" t="n">
        <v>4.33657562989751</v>
      </c>
      <c r="F3082" s="3" t="n">
        <v>28.3068681472354</v>
      </c>
      <c r="G3082" s="3" t="n">
        <v>23.6909455168161</v>
      </c>
    </row>
    <row r="3083">
      <c r="A3083" t="n">
        <v>3082</v>
      </c>
      <c r="B3083" t="inlineStr">
        <is>
          <t>2025-02-22</t>
        </is>
      </c>
      <c r="C3083" t="inlineStr">
        <is>
          <t>12:31:57</t>
        </is>
      </c>
      <c r="D3083" s="3" t="n">
        <v>-0.0168000653979532</v>
      </c>
      <c r="E3083" s="3" t="n">
        <v>4.33661489684933</v>
      </c>
      <c r="F3083" s="3" t="n">
        <v>28.3426418288669</v>
      </c>
      <c r="G3083" s="3" t="n">
        <v>23.7163791141771</v>
      </c>
    </row>
    <row r="3084">
      <c r="A3084" t="n">
        <v>3083</v>
      </c>
      <c r="B3084" t="inlineStr">
        <is>
          <t>2025-02-22</t>
        </is>
      </c>
      <c r="C3084" t="inlineStr">
        <is>
          <t>12:31:58</t>
        </is>
      </c>
      <c r="D3084" s="3" t="n">
        <v>-0.0131731578627114</v>
      </c>
      <c r="E3084" s="3" t="n">
        <v>4.33661092942174</v>
      </c>
      <c r="F3084" s="3" t="n">
        <v>28.3789439694303</v>
      </c>
      <c r="G3084" s="3" t="n">
        <v>23.769776978497</v>
      </c>
    </row>
    <row r="3085">
      <c r="A3085" t="n">
        <v>3084</v>
      </c>
      <c r="B3085" t="inlineStr">
        <is>
          <t>2025-02-22</t>
        </is>
      </c>
      <c r="C3085" t="inlineStr">
        <is>
          <t>12:31:59</t>
        </is>
      </c>
      <c r="D3085" s="3" t="n">
        <v>-0.0114421333715395</v>
      </c>
      <c r="E3085" s="3" t="n">
        <v>4.33660065371901</v>
      </c>
      <c r="F3085" s="3" t="n">
        <v>28.3967002720663</v>
      </c>
      <c r="G3085" s="3" t="n">
        <v>23.8867801098941</v>
      </c>
    </row>
    <row r="3086">
      <c r="A3086" t="n">
        <v>3085</v>
      </c>
      <c r="B3086" t="inlineStr">
        <is>
          <t>2025-02-22</t>
        </is>
      </c>
      <c r="C3086" t="inlineStr">
        <is>
          <t>12:32:00</t>
        </is>
      </c>
      <c r="D3086" s="3" t="n">
        <v>-0.0130426344624402</v>
      </c>
      <c r="E3086" s="3" t="n">
        <v>4.33659296397719</v>
      </c>
      <c r="F3086" s="3" t="n">
        <v>28.387074472086</v>
      </c>
      <c r="G3086" s="3" t="n">
        <v>23.6563205205551</v>
      </c>
    </row>
    <row r="3087">
      <c r="A3087" t="n">
        <v>3086</v>
      </c>
      <c r="B3087" t="inlineStr">
        <is>
          <t>2025-02-22</t>
        </is>
      </c>
      <c r="C3087" t="inlineStr">
        <is>
          <t>12:32:01</t>
        </is>
      </c>
      <c r="D3087" s="3" t="n">
        <v>-0.0124931035662624</v>
      </c>
      <c r="E3087" s="3" t="n">
        <v>4.33658602851536</v>
      </c>
      <c r="F3087" s="3" t="n">
        <v>28.366884381798</v>
      </c>
      <c r="G3087" s="3" t="n">
        <v>23.5566412080316</v>
      </c>
    </row>
    <row r="3088">
      <c r="A3088" t="n">
        <v>3087</v>
      </c>
      <c r="B3088" t="inlineStr">
        <is>
          <t>2025-02-22</t>
        </is>
      </c>
      <c r="C3088" t="inlineStr">
        <is>
          <t>12:32:02</t>
        </is>
      </c>
      <c r="D3088" s="3" t="n">
        <v>-0.00669554645923531</v>
      </c>
      <c r="E3088" s="3" t="n">
        <v>4.33650201253474</v>
      </c>
      <c r="F3088" s="3" t="n">
        <v>28.3385669909487</v>
      </c>
      <c r="G3088" s="3" t="n">
        <v>23.5139510872451</v>
      </c>
    </row>
    <row r="3089">
      <c r="A3089" t="n">
        <v>3088</v>
      </c>
      <c r="B3089" t="inlineStr">
        <is>
          <t>2025-02-22</t>
        </is>
      </c>
      <c r="C3089" t="inlineStr">
        <is>
          <t>12:32:03</t>
        </is>
      </c>
      <c r="D3089" s="3" t="n">
        <v>-0.0118680114237409</v>
      </c>
      <c r="E3089" s="3" t="n">
        <v>4.33656535146178</v>
      </c>
      <c r="F3089" s="3" t="n">
        <v>28.3093851796589</v>
      </c>
      <c r="G3089" s="3" t="n">
        <v>23.4312393631622</v>
      </c>
    </row>
    <row r="3090">
      <c r="A3090" t="n">
        <v>3089</v>
      </c>
      <c r="B3090" t="inlineStr">
        <is>
          <t>2025-02-22</t>
        </is>
      </c>
      <c r="C3090" t="inlineStr">
        <is>
          <t>12:32:04</t>
        </is>
      </c>
      <c r="D3090" s="3" t="n">
        <v>-0.009614932712345051</v>
      </c>
      <c r="E3090" s="3" t="n">
        <v>4.33655992038339</v>
      </c>
      <c r="F3090" s="3" t="n">
        <v>28.2467202150822</v>
      </c>
      <c r="G3090" s="3" t="n">
        <v>23.4405817636452</v>
      </c>
    </row>
    <row r="3091">
      <c r="A3091" t="n">
        <v>3090</v>
      </c>
      <c r="B3091" t="inlineStr">
        <is>
          <t>2025-02-22</t>
        </is>
      </c>
      <c r="C3091" t="inlineStr">
        <is>
          <t>12:32:05</t>
        </is>
      </c>
      <c r="D3091" s="3" t="n">
        <v>-0.0107964240273978</v>
      </c>
      <c r="E3091" s="3" t="n">
        <v>4.33652858331606</v>
      </c>
      <c r="F3091" s="3" t="n">
        <v>28.2347711825366</v>
      </c>
      <c r="G3091" s="3" t="n">
        <v>23.5024516366861</v>
      </c>
    </row>
    <row r="3092">
      <c r="A3092" t="n">
        <v>3091</v>
      </c>
      <c r="B3092" t="inlineStr">
        <is>
          <t>2025-02-22</t>
        </is>
      </c>
      <c r="C3092" t="inlineStr">
        <is>
          <t>12:32:06</t>
        </is>
      </c>
      <c r="D3092" s="3" t="n">
        <v>-0.008866194524386039</v>
      </c>
      <c r="E3092" s="3" t="n">
        <v>4.33652530015633</v>
      </c>
      <c r="F3092" s="3" t="n">
        <v>28.2407552494032</v>
      </c>
      <c r="G3092" s="3" t="n">
        <v>23.6095712263629</v>
      </c>
    </row>
    <row r="3093">
      <c r="A3093" t="n">
        <v>3092</v>
      </c>
      <c r="B3093" t="inlineStr">
        <is>
          <t>2025-02-22</t>
        </is>
      </c>
      <c r="C3093" t="inlineStr">
        <is>
          <t>12:32:07</t>
        </is>
      </c>
      <c r="D3093" s="3" t="n">
        <v>-0.0122458131226421</v>
      </c>
      <c r="E3093" s="3" t="n">
        <v>4.33652099099076</v>
      </c>
      <c r="F3093" s="3" t="n">
        <v>28.2660386576121</v>
      </c>
      <c r="G3093" s="3" t="n">
        <v>23.7521812382861</v>
      </c>
    </row>
    <row r="3094">
      <c r="A3094" t="n">
        <v>3093</v>
      </c>
      <c r="B3094" t="inlineStr">
        <is>
          <t>2025-02-22</t>
        </is>
      </c>
      <c r="C3094" t="inlineStr">
        <is>
          <t>12:32:08</t>
        </is>
      </c>
      <c r="D3094" s="3" t="n">
        <v>-0.0133815066370893</v>
      </c>
      <c r="E3094" s="3" t="n">
        <v>4.33643758696361</v>
      </c>
      <c r="F3094" s="3" t="n">
        <v>28.2811488740986</v>
      </c>
      <c r="G3094" s="3" t="n">
        <v>23.5635466784269</v>
      </c>
    </row>
    <row r="3095">
      <c r="A3095" t="n">
        <v>3094</v>
      </c>
      <c r="B3095" t="inlineStr">
        <is>
          <t>2025-02-22</t>
        </is>
      </c>
      <c r="C3095" t="inlineStr">
        <is>
          <t>12:32:09</t>
        </is>
      </c>
      <c r="D3095" s="3" t="n">
        <v>-0.0124473024758585</v>
      </c>
      <c r="E3095" s="3" t="n">
        <v>4.3365086795191</v>
      </c>
      <c r="F3095" s="3" t="n">
        <v>28.2756419714311</v>
      </c>
      <c r="G3095" s="3" t="n">
        <v>23.5116643203187</v>
      </c>
    </row>
    <row r="3096">
      <c r="A3096" t="n">
        <v>3095</v>
      </c>
      <c r="B3096" t="inlineStr">
        <is>
          <t>2025-02-22</t>
        </is>
      </c>
      <c r="C3096" t="inlineStr">
        <is>
          <t>12:32:10</t>
        </is>
      </c>
      <c r="D3096" s="3" t="n">
        <v>-0.01214506105023</v>
      </c>
      <c r="E3096" s="3" t="n">
        <v>4.33649575202159</v>
      </c>
      <c r="F3096" s="3" t="n">
        <v>28.2778276794777</v>
      </c>
      <c r="G3096" s="3" t="n">
        <v>23.5551192341405</v>
      </c>
    </row>
    <row r="3097">
      <c r="A3097" t="n">
        <v>3096</v>
      </c>
      <c r="B3097" t="inlineStr">
        <is>
          <t>2025-02-22</t>
        </is>
      </c>
      <c r="C3097" t="inlineStr">
        <is>
          <t>12:32:11</t>
        </is>
      </c>
      <c r="D3097" s="3" t="n">
        <v>-0.0134364592849123</v>
      </c>
      <c r="E3097" s="3" t="n">
        <v>4.33649050871406</v>
      </c>
      <c r="F3097" s="3" t="n">
        <v>28.230680114575</v>
      </c>
      <c r="G3097" s="3" t="n">
        <v>23.4667375930468</v>
      </c>
    </row>
    <row r="3098">
      <c r="A3098" t="n">
        <v>3097</v>
      </c>
      <c r="B3098" t="inlineStr">
        <is>
          <t>2025-02-22</t>
        </is>
      </c>
      <c r="C3098" t="inlineStr">
        <is>
          <t>12:32:12</t>
        </is>
      </c>
      <c r="D3098" s="3" t="n">
        <v>-0.0135738429802513</v>
      </c>
      <c r="E3098" s="3" t="n">
        <v>4.33648632703801</v>
      </c>
      <c r="F3098" s="3" t="n">
        <v>28.1836593443098</v>
      </c>
      <c r="G3098" s="3" t="n">
        <v>23.396488997116</v>
      </c>
    </row>
    <row r="3099">
      <c r="A3099" t="n">
        <v>3098</v>
      </c>
      <c r="B3099" t="inlineStr">
        <is>
          <t>2025-02-22</t>
        </is>
      </c>
      <c r="C3099" t="inlineStr">
        <is>
          <t>12:32:13</t>
        </is>
      </c>
      <c r="D3099" s="3" t="n">
        <v>-0.0112383335564038</v>
      </c>
      <c r="E3099" s="3" t="n">
        <v>4.3364754648795</v>
      </c>
      <c r="F3099" s="3" t="n">
        <v>28.1265661353818</v>
      </c>
      <c r="G3099" s="3" t="n">
        <v>23.3515204645627</v>
      </c>
    </row>
    <row r="3100">
      <c r="A3100" t="n">
        <v>3099</v>
      </c>
      <c r="B3100" t="inlineStr">
        <is>
          <t>2025-02-22</t>
        </is>
      </c>
      <c r="C3100" t="inlineStr">
        <is>
          <t>12:32:14</t>
        </is>
      </c>
      <c r="D3100" s="3" t="n">
        <v>-0.0113367941222558</v>
      </c>
      <c r="E3100" s="3" t="n">
        <v>4.33639844549505</v>
      </c>
      <c r="F3100" s="3" t="n">
        <v>28.0693016015285</v>
      </c>
      <c r="G3100" s="3" t="n">
        <v>23.3878006802949</v>
      </c>
    </row>
    <row r="3101">
      <c r="A3101" t="n">
        <v>3100</v>
      </c>
      <c r="B3101" t="inlineStr">
        <is>
          <t>2025-02-22</t>
        </is>
      </c>
      <c r="C3101" t="inlineStr">
        <is>
          <t>12:32:15</t>
        </is>
      </c>
      <c r="D3101" s="3" t="n">
        <v>-0.0103201623327475</v>
      </c>
      <c r="E3101" s="3" t="n">
        <v>4.33646372044357</v>
      </c>
      <c r="F3101" s="3" t="n">
        <v>28.0354683516845</v>
      </c>
      <c r="G3101" s="3" t="n">
        <v>23.4380283626763</v>
      </c>
    </row>
    <row r="3102">
      <c r="A3102" t="n">
        <v>3101</v>
      </c>
      <c r="B3102" t="inlineStr">
        <is>
          <t>2025-02-22</t>
        </is>
      </c>
      <c r="C3102" t="inlineStr">
        <is>
          <t>12:32:16</t>
        </is>
      </c>
      <c r="D3102" s="3" t="n">
        <v>-0.0137547325822296</v>
      </c>
      <c r="E3102" s="3" t="n">
        <v>4.33645885032046</v>
      </c>
      <c r="F3102" s="3" t="n">
        <v>28.0136425315882</v>
      </c>
      <c r="G3102" s="3" t="n">
        <v>23.4644685003341</v>
      </c>
    </row>
    <row r="3103">
      <c r="A3103" t="n">
        <v>3102</v>
      </c>
      <c r="B3103" t="inlineStr">
        <is>
          <t>2025-02-22</t>
        </is>
      </c>
      <c r="C3103" t="inlineStr">
        <is>
          <t>12:32:17</t>
        </is>
      </c>
      <c r="D3103" s="3" t="n">
        <v>-0.0131914711887323</v>
      </c>
      <c r="E3103" s="3" t="n">
        <v>4.33644954384597</v>
      </c>
      <c r="F3103" s="3" t="n">
        <v>28.0304361974782</v>
      </c>
      <c r="G3103" s="3" t="n">
        <v>23.530343955417</v>
      </c>
    </row>
    <row r="3104">
      <c r="A3104" t="n">
        <v>3103</v>
      </c>
      <c r="B3104" t="inlineStr">
        <is>
          <t>2025-02-22</t>
        </is>
      </c>
      <c r="C3104" t="inlineStr">
        <is>
          <t>12:32:18</t>
        </is>
      </c>
      <c r="D3104" s="3" t="n">
        <v>-0.0126694170768562</v>
      </c>
      <c r="E3104" s="3" t="n">
        <v>4.33644090001424</v>
      </c>
      <c r="F3104" s="3" t="n">
        <v>28.0406738804311</v>
      </c>
      <c r="G3104" s="3" t="n">
        <v>23.5390324516232</v>
      </c>
    </row>
    <row r="3105">
      <c r="A3105" t="n">
        <v>3104</v>
      </c>
      <c r="B3105" t="inlineStr">
        <is>
          <t>2025-02-22</t>
        </is>
      </c>
      <c r="C3105" t="inlineStr">
        <is>
          <t>12:32:19</t>
        </is>
      </c>
      <c r="D3105" s="3" t="n">
        <v>-0.0140844637832506</v>
      </c>
      <c r="E3105" s="3" t="n">
        <v>4.33643674383556</v>
      </c>
      <c r="F3105" s="3" t="n">
        <v>28.0480099376678</v>
      </c>
      <c r="G3105" s="3" t="n">
        <v>23.5407651986213</v>
      </c>
    </row>
    <row r="3106">
      <c r="A3106" t="n">
        <v>3105</v>
      </c>
      <c r="B3106" t="inlineStr">
        <is>
          <t>2025-02-22</t>
        </is>
      </c>
      <c r="C3106" t="inlineStr">
        <is>
          <t>12:32:20</t>
        </is>
      </c>
      <c r="D3106" s="3" t="n">
        <v>-0.00933101463546279</v>
      </c>
      <c r="E3106" s="3" t="n">
        <v>4.33635425432309</v>
      </c>
      <c r="F3106" s="3" t="n">
        <v>28.0659805160418</v>
      </c>
      <c r="G3106" s="3" t="n">
        <v>23.4861624503383</v>
      </c>
    </row>
    <row r="3107">
      <c r="A3107" t="n">
        <v>3106</v>
      </c>
      <c r="B3107" t="inlineStr">
        <is>
          <t>2025-02-22</t>
        </is>
      </c>
      <c r="C3107" t="inlineStr">
        <is>
          <t>12:32:21</t>
        </is>
      </c>
      <c r="D3107" s="3" t="n">
        <v>-0.0118588603563229</v>
      </c>
      <c r="E3107" s="3" t="n">
        <v>4.33641764242712</v>
      </c>
      <c r="F3107" s="3" t="n">
        <v>28.0570321901169</v>
      </c>
      <c r="G3107" s="3" t="n">
        <v>23.4761347032833</v>
      </c>
    </row>
    <row r="3108">
      <c r="A3108" t="n">
        <v>3107</v>
      </c>
      <c r="B3108" t="inlineStr">
        <is>
          <t>2025-02-22</t>
        </is>
      </c>
      <c r="C3108" t="inlineStr">
        <is>
          <t>12:32:22</t>
        </is>
      </c>
      <c r="D3108" s="3" t="n">
        <v>-0.009060834501799559</v>
      </c>
      <c r="E3108" s="3" t="n">
        <v>4.33640836338566</v>
      </c>
      <c r="F3108" s="3" t="n">
        <v>28.0299800797726</v>
      </c>
      <c r="G3108" s="3" t="n">
        <v>23.5572803531058</v>
      </c>
    </row>
    <row r="3109">
      <c r="A3109" t="n">
        <v>3108</v>
      </c>
      <c r="B3109" t="inlineStr">
        <is>
          <t>2025-02-22</t>
        </is>
      </c>
      <c r="C3109" t="inlineStr">
        <is>
          <t>12:32:23</t>
        </is>
      </c>
      <c r="D3109" s="3" t="n">
        <v>-0.0124679299467033</v>
      </c>
      <c r="E3109" s="3" t="n">
        <v>4.33640221835995</v>
      </c>
      <c r="F3109" s="3" t="n">
        <v>28.0425520086141</v>
      </c>
      <c r="G3109" s="3" t="n">
        <v>23.5883992133192</v>
      </c>
    </row>
    <row r="3110">
      <c r="A3110" t="n">
        <v>3109</v>
      </c>
      <c r="B3110" t="inlineStr">
        <is>
          <t>2025-02-22</t>
        </is>
      </c>
      <c r="C3110" t="inlineStr">
        <is>
          <t>12:32:24</t>
        </is>
      </c>
      <c r="D3110" s="3" t="n">
        <v>-0.00656046522636693</v>
      </c>
      <c r="E3110" s="3" t="n">
        <v>4.33639645580472</v>
      </c>
      <c r="F3110" s="3" t="n">
        <v>28.0430162403839</v>
      </c>
      <c r="G3110" s="3" t="n">
        <v>23.5785771050773</v>
      </c>
    </row>
    <row r="3111">
      <c r="A3111" t="n">
        <v>3110</v>
      </c>
      <c r="B3111" t="inlineStr">
        <is>
          <t>2025-02-22</t>
        </is>
      </c>
      <c r="C3111" t="inlineStr">
        <is>
          <t>12:32:25</t>
        </is>
      </c>
      <c r="D3111" s="3" t="n">
        <v>-0.0123900793340749</v>
      </c>
      <c r="E3111" s="3" t="n">
        <v>4.33638886827714</v>
      </c>
      <c r="F3111" s="3" t="n">
        <v>28.0476868663053</v>
      </c>
      <c r="G3111" s="3" t="n">
        <v>23.5960569866468</v>
      </c>
    </row>
    <row r="3112">
      <c r="A3112" t="n">
        <v>3111</v>
      </c>
      <c r="B3112" t="inlineStr">
        <is>
          <t>2025-02-22</t>
        </is>
      </c>
      <c r="C3112" t="inlineStr">
        <is>
          <t>12:32:26</t>
        </is>
      </c>
      <c r="D3112" s="3" t="n">
        <v>-0.0104667188520816</v>
      </c>
      <c r="E3112" s="3" t="n">
        <v>4.33630531122609</v>
      </c>
      <c r="F3112" s="3" t="n">
        <v>28.047253180301</v>
      </c>
      <c r="G3112" s="3" t="n">
        <v>23.5692208039315</v>
      </c>
    </row>
    <row r="3113">
      <c r="A3113" t="n">
        <v>3112</v>
      </c>
      <c r="B3113" t="inlineStr">
        <is>
          <t>2025-02-22</t>
        </is>
      </c>
      <c r="C3113" t="inlineStr">
        <is>
          <t>12:32:27</t>
        </is>
      </c>
      <c r="D3113" s="3" t="n">
        <v>-0.0102743835589355</v>
      </c>
      <c r="E3113" s="3" t="n">
        <v>4.33637267702678</v>
      </c>
      <c r="F3113" s="3" t="n">
        <v>28.0505730866476</v>
      </c>
      <c r="G3113" s="3" t="n">
        <v>23.568855667992</v>
      </c>
    </row>
    <row r="3114">
      <c r="A3114" t="n">
        <v>3113</v>
      </c>
      <c r="B3114" t="inlineStr">
        <is>
          <t>2025-02-22</t>
        </is>
      </c>
      <c r="C3114" t="inlineStr">
        <is>
          <t>12:32:28</t>
        </is>
      </c>
      <c r="D3114" s="3" t="n">
        <v>-0.0111536343971486</v>
      </c>
      <c r="E3114" s="3" t="n">
        <v>4.33636843980345</v>
      </c>
      <c r="F3114" s="3" t="n">
        <v>28.0644468432945</v>
      </c>
      <c r="G3114" s="3" t="n">
        <v>23.5455648070348</v>
      </c>
    </row>
    <row r="3115">
      <c r="A3115" t="n">
        <v>3114</v>
      </c>
      <c r="B3115" t="inlineStr">
        <is>
          <t>2025-02-22</t>
        </is>
      </c>
      <c r="C3115" t="inlineStr">
        <is>
          <t>12:32:29</t>
        </is>
      </c>
      <c r="D3115" s="3" t="n">
        <v>-0.008543359013261451</v>
      </c>
      <c r="E3115" s="3" t="n">
        <v>4.33636229477768</v>
      </c>
      <c r="F3115" s="3" t="n">
        <v>28.0728331066456</v>
      </c>
      <c r="G3115" s="3" t="n">
        <v>23.591421275558</v>
      </c>
    </row>
    <row r="3116">
      <c r="A3116" t="n">
        <v>3115</v>
      </c>
      <c r="B3116" t="inlineStr">
        <is>
          <t>2025-02-22</t>
        </is>
      </c>
      <c r="C3116" t="inlineStr">
        <is>
          <t>12:32:30</t>
        </is>
      </c>
      <c r="D3116" s="3" t="n">
        <v>-0.0112108837544432</v>
      </c>
      <c r="E3116" s="3" t="n">
        <v>4.33635393142311</v>
      </c>
      <c r="F3116" s="3" t="n">
        <v>28.0889699903362</v>
      </c>
      <c r="G3116" s="3" t="n">
        <v>23.7134923651693</v>
      </c>
    </row>
    <row r="3117">
      <c r="A3117" t="n">
        <v>3116</v>
      </c>
      <c r="B3117" t="inlineStr">
        <is>
          <t>2025-02-22</t>
        </is>
      </c>
      <c r="C3117" t="inlineStr">
        <is>
          <t>12:32:31</t>
        </is>
      </c>
      <c r="D3117" s="3" t="n">
        <v>-0.00651238607931056</v>
      </c>
      <c r="E3117" s="3" t="n">
        <v>4.33634456702339</v>
      </c>
      <c r="F3117" s="3" t="n">
        <v>28.0930575403848</v>
      </c>
      <c r="G3117" s="3" t="n">
        <v>23.5868269908308</v>
      </c>
    </row>
    <row r="3118">
      <c r="A3118" t="n">
        <v>3117</v>
      </c>
      <c r="B3118" t="inlineStr">
        <is>
          <t>2025-02-22</t>
        </is>
      </c>
      <c r="C3118" t="inlineStr">
        <is>
          <t>12:32:32</t>
        </is>
      </c>
      <c r="D3118" s="3" t="n">
        <v>-0.010166772378833</v>
      </c>
      <c r="E3118" s="3" t="n">
        <v>4.33626284582797</v>
      </c>
      <c r="F3118" s="3" t="n">
        <v>28.0893440582988</v>
      </c>
      <c r="G3118" s="3" t="n">
        <v>23.5317512662549</v>
      </c>
    </row>
    <row r="3119">
      <c r="A3119" t="n">
        <v>3118</v>
      </c>
      <c r="B3119" t="inlineStr">
        <is>
          <t>2025-02-22</t>
        </is>
      </c>
      <c r="C3119" t="inlineStr">
        <is>
          <t>12:32:33</t>
        </is>
      </c>
      <c r="D3119" s="3" t="n">
        <v>-0.00672991798372599</v>
      </c>
      <c r="E3119" s="3" t="n">
        <v>4.33633084012583</v>
      </c>
      <c r="F3119" s="3" t="n">
        <v>28.0913107415377</v>
      </c>
      <c r="G3119" s="3" t="n">
        <v>23.4978518383137</v>
      </c>
    </row>
    <row r="3120">
      <c r="A3120" t="n">
        <v>3119</v>
      </c>
      <c r="B3120" t="inlineStr">
        <is>
          <t>2025-02-22</t>
        </is>
      </c>
      <c r="C3120" t="inlineStr">
        <is>
          <t>12:32:34</t>
        </is>
      </c>
      <c r="D3120" s="3" t="n">
        <v>-0.009779819943323461</v>
      </c>
      <c r="E3120" s="3" t="n">
        <v>4.33632326720973</v>
      </c>
      <c r="F3120" s="3" t="n">
        <v>28.0911962401922</v>
      </c>
      <c r="G3120" s="3" t="n">
        <v>23.4686270346495</v>
      </c>
    </row>
    <row r="3121">
      <c r="A3121" t="n">
        <v>3120</v>
      </c>
      <c r="B3121" t="inlineStr">
        <is>
          <t>2025-02-22</t>
        </is>
      </c>
      <c r="C3121" t="inlineStr">
        <is>
          <t>12:32:35</t>
        </is>
      </c>
      <c r="D3121" s="3" t="n">
        <v>-0.00843346608252412</v>
      </c>
      <c r="E3121" s="3" t="n">
        <v>4.33628999227536</v>
      </c>
      <c r="F3121" s="3" t="n">
        <v>28.1002416606183</v>
      </c>
      <c r="G3121" s="3" t="n">
        <v>23.5640501511881</v>
      </c>
    </row>
    <row r="3122">
      <c r="A3122" t="n">
        <v>3121</v>
      </c>
      <c r="B3122" t="inlineStr">
        <is>
          <t>2025-02-22</t>
        </is>
      </c>
      <c r="C3122" t="inlineStr">
        <is>
          <t>12:32:36</t>
        </is>
      </c>
      <c r="D3122" s="3" t="n">
        <v>-0.0111834151742042</v>
      </c>
      <c r="E3122" s="3" t="n">
        <v>4.33629100913137</v>
      </c>
      <c r="F3122" s="3" t="n">
        <v>28.1219598607371</v>
      </c>
      <c r="G3122" s="3" t="n">
        <v>23.6840139653743</v>
      </c>
    </row>
    <row r="3123">
      <c r="A3123" t="n">
        <v>3122</v>
      </c>
      <c r="B3123" t="inlineStr">
        <is>
          <t>2025-02-22</t>
        </is>
      </c>
      <c r="C3123" t="inlineStr">
        <is>
          <t>12:32:37</t>
        </is>
      </c>
      <c r="D3123" s="3" t="n">
        <v>-0.008957811088765751</v>
      </c>
      <c r="E3123" s="3" t="n">
        <v>4.33628529757214</v>
      </c>
      <c r="F3123" s="3" t="n">
        <v>28.1453502790042</v>
      </c>
      <c r="G3123" s="3" t="n">
        <v>23.7124390626266</v>
      </c>
    </row>
    <row r="3124">
      <c r="A3124" t="n">
        <v>3123</v>
      </c>
      <c r="B3124" t="inlineStr">
        <is>
          <t>2025-02-22</t>
        </is>
      </c>
      <c r="C3124" t="inlineStr">
        <is>
          <t>12:32:38</t>
        </is>
      </c>
      <c r="D3124" s="3" t="n">
        <v>-0.0108262197213496</v>
      </c>
      <c r="E3124" s="3" t="n">
        <v>4.33620446880996</v>
      </c>
      <c r="F3124" s="3" t="n">
        <v>28.1733073557493</v>
      </c>
      <c r="G3124" s="3" t="n">
        <v>23.6192777801998</v>
      </c>
    </row>
    <row r="3125">
      <c r="A3125" t="n">
        <v>3124</v>
      </c>
      <c r="B3125" t="inlineStr">
        <is>
          <t>2025-02-22</t>
        </is>
      </c>
      <c r="C3125" t="inlineStr">
        <is>
          <t>12:32:39</t>
        </is>
      </c>
      <c r="D3125" s="3" t="n">
        <v>-0.0108216326873504</v>
      </c>
      <c r="E3125" s="3" t="n">
        <v>4.33627198634706</v>
      </c>
      <c r="F3125" s="3" t="n">
        <v>28.2061598493732</v>
      </c>
      <c r="G3125" s="3" t="n">
        <v>23.6587089309457</v>
      </c>
    </row>
    <row r="3126">
      <c r="A3126" t="n">
        <v>3125</v>
      </c>
      <c r="B3126" t="inlineStr">
        <is>
          <t>2025-02-22</t>
        </is>
      </c>
      <c r="C3126" t="inlineStr">
        <is>
          <t>12:32:40</t>
        </is>
      </c>
      <c r="D3126" s="3" t="n">
        <v>-0.012250415822833</v>
      </c>
      <c r="E3126" s="3" t="n">
        <v>4.33626737120365</v>
      </c>
      <c r="F3126" s="3" t="n">
        <v>28.2312191827023</v>
      </c>
      <c r="G3126" s="3" t="n">
        <v>23.8026169551199</v>
      </c>
    </row>
    <row r="3127">
      <c r="A3127" t="n">
        <v>3126</v>
      </c>
      <c r="B3127" t="inlineStr">
        <is>
          <t>2025-02-22</t>
        </is>
      </c>
      <c r="C3127" t="inlineStr">
        <is>
          <t>12:32:41</t>
        </is>
      </c>
      <c r="D3127" s="3" t="n">
        <v>-0.0106109768003823</v>
      </c>
      <c r="E3127" s="3" t="n">
        <v>4.3362601552612</v>
      </c>
      <c r="F3127" s="3" t="n">
        <v>28.2393846755122</v>
      </c>
      <c r="G3127" s="3" t="n">
        <v>23.8581272612352</v>
      </c>
    </row>
    <row r="3128">
      <c r="A3128" t="n">
        <v>3127</v>
      </c>
      <c r="B3128" t="inlineStr">
        <is>
          <t>2025-02-22</t>
        </is>
      </c>
      <c r="C3128" t="inlineStr">
        <is>
          <t>12:32:42</t>
        </is>
      </c>
      <c r="D3128" s="3" t="n">
        <v>-0.00992406213375821</v>
      </c>
      <c r="E3128" s="3" t="n">
        <v>4.33625401741113</v>
      </c>
      <c r="F3128" s="3" t="n">
        <v>28.2572390722174</v>
      </c>
      <c r="G3128" s="3" t="n">
        <v>23.940417399035</v>
      </c>
    </row>
    <row r="3129">
      <c r="A3129" t="n">
        <v>3128</v>
      </c>
      <c r="B3129" t="inlineStr">
        <is>
          <t>2025-02-22</t>
        </is>
      </c>
      <c r="C3129" t="inlineStr">
        <is>
          <t>12:32:43</t>
        </is>
      </c>
      <c r="D3129" s="3" t="n">
        <v>-0.0111605082671567</v>
      </c>
      <c r="E3129" s="3" t="n">
        <v>4.33624907079363</v>
      </c>
      <c r="F3129" s="3" t="n">
        <v>28.2710985510983</v>
      </c>
      <c r="G3129" s="3" t="n">
        <v>23.9783685307271</v>
      </c>
    </row>
    <row r="3130">
      <c r="A3130" t="n">
        <v>3129</v>
      </c>
      <c r="B3130" t="inlineStr">
        <is>
          <t>2025-02-22</t>
        </is>
      </c>
      <c r="C3130" t="inlineStr">
        <is>
          <t>12:32:44</t>
        </is>
      </c>
      <c r="D3130" s="3" t="n">
        <v>-0.00634066171650959</v>
      </c>
      <c r="E3130" s="3" t="n">
        <v>4.33616737249515</v>
      </c>
      <c r="F3130" s="3" t="n">
        <v>28.286892984628</v>
      </c>
      <c r="G3130" s="3" t="n">
        <v>24.0042055959277</v>
      </c>
    </row>
    <row r="3131">
      <c r="A3131" t="n">
        <v>3130</v>
      </c>
      <c r="B3131" t="inlineStr">
        <is>
          <t>2025-02-22</t>
        </is>
      </c>
      <c r="C3131" t="inlineStr">
        <is>
          <t>12:32:45</t>
        </is>
      </c>
      <c r="D3131" s="3" t="n">
        <v>-0.0115337378439977</v>
      </c>
      <c r="E3131" s="3" t="n">
        <v>4.33623448330282</v>
      </c>
      <c r="F3131" s="3" t="n">
        <v>28.2963719000184</v>
      </c>
      <c r="G3131" s="3" t="n">
        <v>24.0270085174665</v>
      </c>
    </row>
    <row r="3132">
      <c r="A3132" t="n">
        <v>3131</v>
      </c>
      <c r="B3132" t="inlineStr">
        <is>
          <t>2025-02-22</t>
        </is>
      </c>
      <c r="C3132" t="inlineStr">
        <is>
          <t>12:32:46</t>
        </is>
      </c>
      <c r="D3132" s="3" t="n">
        <v>-0.0126602780669341</v>
      </c>
      <c r="E3132" s="3" t="n">
        <v>4.33622798130588</v>
      </c>
      <c r="F3132" s="3" t="n">
        <v>28.2955782380429</v>
      </c>
      <c r="G3132" s="3" t="n">
        <v>24.0195301971915</v>
      </c>
    </row>
    <row r="3133">
      <c r="A3133" t="n">
        <v>3132</v>
      </c>
      <c r="B3133" t="inlineStr">
        <is>
          <t>2025-02-22</t>
        </is>
      </c>
      <c r="C3133" t="inlineStr">
        <is>
          <t>12:32:47</t>
        </is>
      </c>
      <c r="D3133" s="3" t="n">
        <v>-0.012099301249926</v>
      </c>
      <c r="E3133" s="3" t="n">
        <v>4.33621374991995</v>
      </c>
      <c r="F3133" s="3" t="n">
        <v>28.2897782471516</v>
      </c>
      <c r="G3133" s="3" t="n">
        <v>24.0006261356172</v>
      </c>
    </row>
    <row r="3134">
      <c r="A3134" t="n">
        <v>3133</v>
      </c>
      <c r="B3134" t="inlineStr">
        <is>
          <t>2025-02-22</t>
        </is>
      </c>
      <c r="C3134" t="inlineStr">
        <is>
          <t>12:32:48</t>
        </is>
      </c>
      <c r="D3134" s="3" t="n">
        <v>-0.00935164140409177</v>
      </c>
      <c r="E3134" s="3" t="n">
        <v>4.33620870131081</v>
      </c>
      <c r="F3134" s="3" t="n">
        <v>28.2869637551659</v>
      </c>
      <c r="G3134" s="3" t="n">
        <v>23.9948786464325</v>
      </c>
    </row>
    <row r="3135">
      <c r="A3135" t="n">
        <v>3134</v>
      </c>
      <c r="B3135" t="inlineStr">
        <is>
          <t>2025-02-22</t>
        </is>
      </c>
      <c r="C3135" t="inlineStr">
        <is>
          <t>12:32:49</t>
        </is>
      </c>
      <c r="D3135" s="3" t="n">
        <v>-0.0105056585719603</v>
      </c>
      <c r="E3135" s="3" t="n">
        <v>4.33620546306151</v>
      </c>
      <c r="F3135" s="3" t="n">
        <v>28.2868294406021</v>
      </c>
      <c r="G3135" s="3" t="n">
        <v>23.9484451672414</v>
      </c>
    </row>
    <row r="3136">
      <c r="A3136" t="n">
        <v>3135</v>
      </c>
      <c r="B3136" t="inlineStr">
        <is>
          <t>2025-02-22</t>
        </is>
      </c>
      <c r="C3136" t="inlineStr">
        <is>
          <t>12:32:50</t>
        </is>
      </c>
      <c r="D3136" s="3" t="n">
        <v>-0.00961037699508739</v>
      </c>
      <c r="E3136" s="3" t="n">
        <v>4.33564757003565</v>
      </c>
      <c r="F3136" s="3" t="n">
        <v>28.2896657291394</v>
      </c>
      <c r="G3136" s="3" t="n">
        <v>23.9322878022879</v>
      </c>
    </row>
    <row r="3137">
      <c r="A3137" t="n">
        <v>3136</v>
      </c>
      <c r="B3137" t="inlineStr">
        <is>
          <t>2025-02-22</t>
        </is>
      </c>
      <c r="C3137" t="inlineStr">
        <is>
          <t>12:32:51</t>
        </is>
      </c>
      <c r="D3137" s="3" t="n">
        <v>-0.0115612149698098</v>
      </c>
      <c r="E3137" s="3" t="n">
        <v>4.33618279907467</v>
      </c>
      <c r="F3137" s="3" t="n">
        <v>28.2905021370417</v>
      </c>
      <c r="G3137" s="3" t="n">
        <v>23.966549275623</v>
      </c>
    </row>
    <row r="3138">
      <c r="A3138" t="n">
        <v>3137</v>
      </c>
      <c r="B3138" t="inlineStr">
        <is>
          <t>2025-02-22</t>
        </is>
      </c>
      <c r="C3138" t="inlineStr">
        <is>
          <t>12:32:52</t>
        </is>
      </c>
      <c r="D3138" s="3" t="n">
        <v>-0.010558316261582</v>
      </c>
      <c r="E3138" s="3" t="n">
        <v>4.33617803094403</v>
      </c>
      <c r="F3138" s="3" t="n">
        <v>28.2931884007378</v>
      </c>
      <c r="G3138" s="3" t="n">
        <v>24.0100376309183</v>
      </c>
    </row>
    <row r="3139">
      <c r="A3139" t="n">
        <v>3138</v>
      </c>
      <c r="B3139" t="inlineStr">
        <is>
          <t>2025-02-22</t>
        </is>
      </c>
      <c r="C3139" t="inlineStr">
        <is>
          <t>12:32:53</t>
        </is>
      </c>
      <c r="D3139" s="3" t="n">
        <v>-0.00753589148810111</v>
      </c>
      <c r="E3139" s="3" t="n">
        <v>4.3361699749456</v>
      </c>
      <c r="F3139" s="3" t="n">
        <v>28.2963540809276</v>
      </c>
      <c r="G3139" s="3" t="n">
        <v>23.9983290226384</v>
      </c>
    </row>
    <row r="3140">
      <c r="A3140" t="n">
        <v>3139</v>
      </c>
      <c r="B3140" t="inlineStr">
        <is>
          <t>2025-02-22</t>
        </is>
      </c>
      <c r="C3140" t="inlineStr">
        <is>
          <t>12:32:54</t>
        </is>
      </c>
      <c r="D3140" s="3" t="n">
        <v>-0.0118222398929285</v>
      </c>
      <c r="E3140" s="3" t="n">
        <v>4.33616525781117</v>
      </c>
      <c r="F3140" s="3" t="n">
        <v>28.2945469720973</v>
      </c>
      <c r="G3140" s="3" t="n">
        <v>23.9963022502289</v>
      </c>
    </row>
    <row r="3141">
      <c r="A3141" t="n">
        <v>3140</v>
      </c>
      <c r="B3141" t="inlineStr">
        <is>
          <t>2025-02-22</t>
        </is>
      </c>
      <c r="C3141" t="inlineStr">
        <is>
          <t>12:32:55</t>
        </is>
      </c>
      <c r="D3141" s="3" t="n">
        <v>-0.008341866549544261</v>
      </c>
      <c r="E3141" s="3" t="n">
        <v>4.33615638362567</v>
      </c>
      <c r="F3141" s="3" t="n">
        <v>28.2973736291909</v>
      </c>
      <c r="G3141" s="3" t="n">
        <v>24.0552414379196</v>
      </c>
    </row>
    <row r="3142">
      <c r="A3142" t="n">
        <v>3141</v>
      </c>
      <c r="B3142" t="inlineStr">
        <is>
          <t>2025-02-22</t>
        </is>
      </c>
      <c r="C3142" t="inlineStr">
        <is>
          <t>12:32:56</t>
        </is>
      </c>
      <c r="D3142" s="3" t="n">
        <v>-0.0142218574672788</v>
      </c>
      <c r="E3142" s="3" t="n">
        <v>4.33606826245655</v>
      </c>
      <c r="F3142" s="3" t="n">
        <v>28.3023867785381</v>
      </c>
      <c r="G3142" s="3" t="n">
        <v>24.0963941153914</v>
      </c>
    </row>
    <row r="3143">
      <c r="A3143" t="n">
        <v>3142</v>
      </c>
      <c r="B3143" t="inlineStr">
        <is>
          <t>2025-02-22</t>
        </is>
      </c>
      <c r="C3143" t="inlineStr">
        <is>
          <t>12:32:57</t>
        </is>
      </c>
      <c r="D3143" s="3" t="n">
        <v>-0.010677377326948</v>
      </c>
      <c r="E3143" s="3" t="n">
        <v>4.33614493501313</v>
      </c>
      <c r="F3143" s="3" t="n">
        <v>28.3087542594475</v>
      </c>
      <c r="G3143" s="3" t="n">
        <v>24.0863608156224</v>
      </c>
    </row>
    <row r="3144">
      <c r="A3144" t="n">
        <v>3143</v>
      </c>
      <c r="B3144" t="inlineStr">
        <is>
          <t>2025-02-22</t>
        </is>
      </c>
      <c r="C3144" t="inlineStr">
        <is>
          <t>12:32:58</t>
        </is>
      </c>
      <c r="D3144" s="3" t="n">
        <v>-0.0108284921027549</v>
      </c>
      <c r="E3144" s="3" t="n">
        <v>4.33613565823922</v>
      </c>
      <c r="F3144" s="3" t="n">
        <v>28.3138909078858</v>
      </c>
      <c r="G3144" s="3" t="n">
        <v>24.1025901415388</v>
      </c>
    </row>
    <row r="3145">
      <c r="A3145" t="n">
        <v>3144</v>
      </c>
      <c r="B3145" t="inlineStr">
        <is>
          <t>2025-02-22</t>
        </is>
      </c>
      <c r="C3145" t="inlineStr">
        <is>
          <t>12:32:59</t>
        </is>
      </c>
      <c r="D3145" s="3" t="n">
        <v>-0.0126694227483033</v>
      </c>
      <c r="E3145" s="3" t="n">
        <v>4.33613040564644</v>
      </c>
      <c r="F3145" s="3" t="n">
        <v>28.3174317137024</v>
      </c>
      <c r="G3145" s="3" t="n">
        <v>24.1441341852096</v>
      </c>
    </row>
    <row r="3146">
      <c r="A3146" t="n">
        <v>3145</v>
      </c>
      <c r="B3146" t="inlineStr">
        <is>
          <t>2025-02-22</t>
        </is>
      </c>
      <c r="C3146" t="inlineStr">
        <is>
          <t>12:33:00</t>
        </is>
      </c>
      <c r="D3146" s="3" t="n">
        <v>-0.0118726019062387</v>
      </c>
      <c r="E3146" s="3" t="n">
        <v>4.33612092038182</v>
      </c>
      <c r="F3146" s="3" t="n">
        <v>28.3243039246779</v>
      </c>
      <c r="G3146" s="3" t="n">
        <v>24.138758575304</v>
      </c>
    </row>
    <row r="3147">
      <c r="A3147" t="n">
        <v>3146</v>
      </c>
      <c r="B3147" t="inlineStr">
        <is>
          <t>2025-02-22</t>
        </is>
      </c>
      <c r="C3147" t="inlineStr">
        <is>
          <t>12:33:01</t>
        </is>
      </c>
      <c r="D3147" s="3" t="n">
        <v>-0.0160307162425654</v>
      </c>
      <c r="E3147" s="3" t="n">
        <v>4.33611104297698</v>
      </c>
      <c r="F3147" s="3" t="n">
        <v>28.3231114263547</v>
      </c>
      <c r="G3147" s="3" t="n">
        <v>24.1267778383242</v>
      </c>
    </row>
    <row r="3148">
      <c r="A3148" t="n">
        <v>3147</v>
      </c>
      <c r="B3148" t="inlineStr">
        <is>
          <t>2025-02-22</t>
        </is>
      </c>
      <c r="C3148" t="inlineStr">
        <is>
          <t>12:33:02</t>
        </is>
      </c>
      <c r="D3148" s="3" t="n">
        <v>-0.0137776367726003</v>
      </c>
      <c r="E3148" s="3" t="n">
        <v>4.33603347799039</v>
      </c>
      <c r="F3148" s="3" t="n">
        <v>28.3204009128128</v>
      </c>
      <c r="G3148" s="3" t="n">
        <v>24.1424207176177</v>
      </c>
    </row>
    <row r="3149">
      <c r="A3149" t="n">
        <v>3148</v>
      </c>
      <c r="B3149" t="inlineStr">
        <is>
          <t>2025-02-22</t>
        </is>
      </c>
      <c r="C3149" t="inlineStr">
        <is>
          <t>12:33:03</t>
        </is>
      </c>
      <c r="D3149" s="3" t="n">
        <v>-0.0157696853196945</v>
      </c>
      <c r="E3149" s="3" t="n">
        <v>4.33609870193375</v>
      </c>
      <c r="F3149" s="3" t="n">
        <v>28.3189357639845</v>
      </c>
      <c r="G3149" s="3" t="n">
        <v>24.0941170431265</v>
      </c>
    </row>
    <row r="3150">
      <c r="A3150" t="n">
        <v>3149</v>
      </c>
      <c r="B3150" t="inlineStr">
        <is>
          <t>2025-02-22</t>
        </is>
      </c>
      <c r="C3150" t="inlineStr">
        <is>
          <t>12:33:04</t>
        </is>
      </c>
      <c r="D3150" s="3" t="n">
        <v>-0.010054558365505</v>
      </c>
      <c r="E3150" s="3" t="n">
        <v>4.33609175627298</v>
      </c>
      <c r="F3150" s="3" t="n">
        <v>28.3214284590584</v>
      </c>
      <c r="G3150" s="3" t="n">
        <v>24.0536046503657</v>
      </c>
    </row>
    <row r="3151">
      <c r="A3151" t="n">
        <v>3150</v>
      </c>
      <c r="B3151" t="inlineStr">
        <is>
          <t>2025-02-22</t>
        </is>
      </c>
      <c r="C3151" t="inlineStr">
        <is>
          <t>12:33:05</t>
        </is>
      </c>
      <c r="D3151" s="3" t="n">
        <v>-0.0127472622742375</v>
      </c>
      <c r="E3151" s="3" t="n">
        <v>4.33605825187163</v>
      </c>
      <c r="F3151" s="3" t="n">
        <v>28.3193833596837</v>
      </c>
      <c r="G3151" s="3" t="n">
        <v>24.0373982963454</v>
      </c>
    </row>
    <row r="3152">
      <c r="A3152" t="n">
        <v>3151</v>
      </c>
      <c r="B3152" t="inlineStr">
        <is>
          <t>2025-02-22</t>
        </is>
      </c>
      <c r="C3152" t="inlineStr">
        <is>
          <t>12:33:06</t>
        </is>
      </c>
      <c r="D3152" s="3" t="n">
        <v>-0.0124885178594846</v>
      </c>
      <c r="E3152" s="3" t="n">
        <v>4.33606078063595</v>
      </c>
      <c r="F3152" s="3" t="n">
        <v>28.3201186750102</v>
      </c>
      <c r="G3152" s="3" t="n">
        <v>24.041200952065</v>
      </c>
    </row>
    <row r="3153">
      <c r="A3153" t="n">
        <v>3152</v>
      </c>
      <c r="B3153" t="inlineStr">
        <is>
          <t>2025-02-22</t>
        </is>
      </c>
      <c r="C3153" t="inlineStr">
        <is>
          <t>12:33:07</t>
        </is>
      </c>
      <c r="D3153" s="3" t="n">
        <v>-0.0130655232666517</v>
      </c>
      <c r="E3153" s="3" t="n">
        <v>4.3360556300356</v>
      </c>
      <c r="F3153" s="3" t="n">
        <v>28.3267834778947</v>
      </c>
      <c r="G3153" s="3" t="n">
        <v>24.0618428250532</v>
      </c>
    </row>
    <row r="3154">
      <c r="A3154" t="n">
        <v>3153</v>
      </c>
      <c r="B3154" t="inlineStr">
        <is>
          <t>2025-02-22</t>
        </is>
      </c>
      <c r="C3154" t="inlineStr">
        <is>
          <t>12:33:08</t>
        </is>
      </c>
      <c r="D3154" s="3" t="n">
        <v>-0.0086692733564634</v>
      </c>
      <c r="E3154" s="3" t="n">
        <v>4.33597742760359</v>
      </c>
      <c r="F3154" s="3" t="n">
        <v>28.3244575854433</v>
      </c>
      <c r="G3154" s="3" t="n">
        <v>24.0830312157073</v>
      </c>
    </row>
    <row r="3155">
      <c r="A3155" t="n">
        <v>3154</v>
      </c>
      <c r="B3155" t="inlineStr">
        <is>
          <t>2025-02-22</t>
        </is>
      </c>
      <c r="C3155" t="inlineStr">
        <is>
          <t>12:33:09</t>
        </is>
      </c>
      <c r="D3155" s="3" t="n">
        <v>-0.0151102373462356</v>
      </c>
      <c r="E3155" s="3" t="n">
        <v>4.33604621889103</v>
      </c>
      <c r="F3155" s="3" t="n">
        <v>28.336566107543</v>
      </c>
      <c r="G3155" s="3" t="n">
        <v>24.0420148064675</v>
      </c>
    </row>
    <row r="3156">
      <c r="A3156" t="n">
        <v>3155</v>
      </c>
      <c r="B3156" t="inlineStr">
        <is>
          <t>2025-02-22</t>
        </is>
      </c>
      <c r="C3156" t="inlineStr">
        <is>
          <t>12:33:10</t>
        </is>
      </c>
      <c r="D3156" s="3" t="n">
        <v>-0.013736409314939</v>
      </c>
      <c r="E3156" s="3" t="n">
        <v>4.33604106829039</v>
      </c>
      <c r="F3156" s="3" t="n">
        <v>28.3409674778377</v>
      </c>
      <c r="G3156" s="3" t="n">
        <v>24.108183048721</v>
      </c>
    </row>
    <row r="3157">
      <c r="A3157" t="n">
        <v>3156</v>
      </c>
      <c r="B3157" t="inlineStr">
        <is>
          <t>2025-02-22</t>
        </is>
      </c>
      <c r="C3157" t="inlineStr">
        <is>
          <t>12:33:11</t>
        </is>
      </c>
      <c r="D3157" s="3" t="n">
        <v>-0.0108513700948378</v>
      </c>
      <c r="E3157" s="3" t="n">
        <v>4.33603232246852</v>
      </c>
      <c r="F3157" s="3" t="n">
        <v>28.3399175013496</v>
      </c>
      <c r="G3157" s="3" t="n">
        <v>24.0635347204778</v>
      </c>
    </row>
    <row r="3158">
      <c r="A3158" t="n">
        <v>3157</v>
      </c>
      <c r="B3158" t="inlineStr">
        <is>
          <t>2025-02-22</t>
        </is>
      </c>
      <c r="C3158" t="inlineStr">
        <is>
          <t>12:33:12</t>
        </is>
      </c>
      <c r="D3158" s="3" t="n">
        <v>-0.0102331450536249</v>
      </c>
      <c r="E3158" s="3" t="n">
        <v>4.3360253959015</v>
      </c>
      <c r="F3158" s="3" t="n">
        <v>28.3369989878042</v>
      </c>
      <c r="G3158" s="3" t="n">
        <v>24.0641716944588</v>
      </c>
    </row>
    <row r="3159">
      <c r="A3159" t="n">
        <v>3158</v>
      </c>
      <c r="B3159" t="inlineStr">
        <is>
          <t>2025-02-22</t>
        </is>
      </c>
      <c r="C3159" t="inlineStr">
        <is>
          <t>12:33:13</t>
        </is>
      </c>
      <c r="D3159" s="3" t="n">
        <v>-0.0116069735736642</v>
      </c>
      <c r="E3159" s="3" t="n">
        <v>4.33601861342717</v>
      </c>
      <c r="F3159" s="3" t="n">
        <v>28.3261876934874</v>
      </c>
      <c r="G3159" s="3" t="n">
        <v>24.0771249914222</v>
      </c>
    </row>
    <row r="3160">
      <c r="A3160" t="n">
        <v>3159</v>
      </c>
      <c r="B3160" t="inlineStr">
        <is>
          <t>2025-02-22</t>
        </is>
      </c>
      <c r="C3160" t="inlineStr">
        <is>
          <t>12:33:14</t>
        </is>
      </c>
      <c r="D3160" s="3" t="n">
        <v>-0.008808951775373011</v>
      </c>
      <c r="E3160" s="3" t="n">
        <v>4.33594525561267</v>
      </c>
      <c r="F3160" s="3" t="n">
        <v>28.3203088355307</v>
      </c>
      <c r="G3160" s="3" t="n">
        <v>24.0868997840519</v>
      </c>
    </row>
    <row r="3161">
      <c r="A3161" t="n">
        <v>3160</v>
      </c>
      <c r="B3161" t="inlineStr">
        <is>
          <t>2025-02-22</t>
        </is>
      </c>
      <c r="C3161" t="inlineStr">
        <is>
          <t>12:33:15</t>
        </is>
      </c>
      <c r="D3161" s="3" t="n">
        <v>-0.010842218619128</v>
      </c>
      <c r="E3161" s="3" t="n">
        <v>4.33601146817146</v>
      </c>
      <c r="F3161" s="3" t="n">
        <v>28.3128486641987</v>
      </c>
      <c r="G3161" s="3" t="n">
        <v>24.0777579258214</v>
      </c>
    </row>
    <row r="3162">
      <c r="A3162" t="n">
        <v>3161</v>
      </c>
      <c r="B3162" t="inlineStr">
        <is>
          <t>2025-02-22</t>
        </is>
      </c>
      <c r="C3162" t="inlineStr">
        <is>
          <t>12:33:16</t>
        </is>
      </c>
      <c r="D3162" s="3" t="n">
        <v>-0.0140295009954396</v>
      </c>
      <c r="E3162" s="3" t="n">
        <v>4.33599910162977</v>
      </c>
      <c r="F3162" s="3" t="n">
        <v>28.3088438545</v>
      </c>
      <c r="G3162" s="3" t="n">
        <v>24.0811209173358</v>
      </c>
    </row>
    <row r="3163">
      <c r="A3163" t="n">
        <v>3162</v>
      </c>
      <c r="B3163" t="inlineStr">
        <is>
          <t>2025-02-22</t>
        </is>
      </c>
      <c r="C3163" t="inlineStr">
        <is>
          <t>12:33:17</t>
        </is>
      </c>
      <c r="D3163" s="3" t="n">
        <v>-0.0111307234303334</v>
      </c>
      <c r="E3163" s="3" t="n">
        <v>4.33599177979591</v>
      </c>
      <c r="F3163" s="3" t="n">
        <v>28.3007181394529</v>
      </c>
      <c r="G3163" s="3" t="n">
        <v>24.0719126694458</v>
      </c>
    </row>
    <row r="3164">
      <c r="A3164" t="n">
        <v>3163</v>
      </c>
      <c r="B3164" t="inlineStr">
        <is>
          <t>2025-02-22</t>
        </is>
      </c>
      <c r="C3164" t="inlineStr">
        <is>
          <t>12:33:18</t>
        </is>
      </c>
      <c r="D3164" s="3" t="n">
        <v>-0.0130815600992487</v>
      </c>
      <c r="E3164" s="3" t="n">
        <v>4.33598627222262</v>
      </c>
      <c r="F3164" s="3" t="n">
        <v>28.2977644924798</v>
      </c>
      <c r="G3164" s="3" t="n">
        <v>24.0601825358503</v>
      </c>
    </row>
    <row r="3165">
      <c r="A3165" t="n">
        <v>3164</v>
      </c>
      <c r="B3165" t="inlineStr">
        <is>
          <t>2025-02-22</t>
        </is>
      </c>
      <c r="C3165" t="inlineStr">
        <is>
          <t>12:33:19</t>
        </is>
      </c>
      <c r="D3165" s="3" t="n">
        <v>-0.0123946446742846</v>
      </c>
      <c r="E3165" s="3" t="n">
        <v>4.33597795986665</v>
      </c>
      <c r="F3165" s="3" t="n">
        <v>28.2904022572445</v>
      </c>
      <c r="G3165" s="3" t="n">
        <v>24.0858180003301</v>
      </c>
    </row>
    <row r="3166">
      <c r="A3166" t="n">
        <v>3165</v>
      </c>
      <c r="B3166" t="inlineStr">
        <is>
          <t>2025-02-22</t>
        </is>
      </c>
      <c r="C3166" t="inlineStr">
        <is>
          <t>12:33:20</t>
        </is>
      </c>
      <c r="D3166" s="3" t="n">
        <v>-0.0146477267150989</v>
      </c>
      <c r="E3166" s="3" t="n">
        <v>4.33590271129432</v>
      </c>
      <c r="F3166" s="3" t="n">
        <v>28.2824596043282</v>
      </c>
      <c r="G3166" s="3" t="n">
        <v>24.1234601365388</v>
      </c>
    </row>
    <row r="3167">
      <c r="A3167" t="n">
        <v>3166</v>
      </c>
      <c r="B3167" t="inlineStr">
        <is>
          <t>2025-02-22</t>
        </is>
      </c>
      <c r="C3167" t="inlineStr">
        <is>
          <t>12:33:21</t>
        </is>
      </c>
      <c r="D3167" s="3" t="n">
        <v>-0.0159666013686123</v>
      </c>
      <c r="E3167" s="3" t="n">
        <v>4.33596551292942</v>
      </c>
      <c r="F3167" s="3" t="n">
        <v>28.2838088643872</v>
      </c>
      <c r="G3167" s="3" t="n">
        <v>24.0620763942893</v>
      </c>
    </row>
    <row r="3168">
      <c r="A3168" t="n">
        <v>3167</v>
      </c>
      <c r="B3168" t="inlineStr">
        <is>
          <t>2025-02-22</t>
        </is>
      </c>
      <c r="C3168" t="inlineStr">
        <is>
          <t>12:33:22</t>
        </is>
      </c>
      <c r="D3168" s="3" t="n">
        <v>-0.0126694133780103</v>
      </c>
      <c r="E3168" s="3" t="n">
        <v>4.33596130575532</v>
      </c>
      <c r="F3168" s="3" t="n">
        <v>28.2782896951907</v>
      </c>
      <c r="G3168" s="3" t="n">
        <v>23.9915565588196</v>
      </c>
    </row>
    <row r="3169">
      <c r="A3169" t="n">
        <v>3168</v>
      </c>
      <c r="B3169" t="inlineStr">
        <is>
          <t>2025-02-22</t>
        </is>
      </c>
      <c r="C3169" t="inlineStr">
        <is>
          <t>12:33:23</t>
        </is>
      </c>
      <c r="D3169" s="3" t="n">
        <v>-0.0101003542730383</v>
      </c>
      <c r="E3169" s="3" t="n">
        <v>4.33595034628621</v>
      </c>
      <c r="F3169" s="3" t="n">
        <v>28.2859825416089</v>
      </c>
      <c r="G3169" s="3" t="n">
        <v>23.9749718045129</v>
      </c>
    </row>
    <row r="3170">
      <c r="A3170" t="n">
        <v>3169</v>
      </c>
      <c r="B3170" t="inlineStr">
        <is>
          <t>2025-02-22</t>
        </is>
      </c>
      <c r="C3170" t="inlineStr">
        <is>
          <t>12:33:24</t>
        </is>
      </c>
      <c r="D3170" s="3" t="n">
        <v>-0.0112543698685656</v>
      </c>
      <c r="E3170" s="3" t="n">
        <v>4.33594488970901</v>
      </c>
      <c r="F3170" s="3" t="n">
        <v>28.2858604373158</v>
      </c>
      <c r="G3170" s="3" t="n">
        <v>23.9949196960066</v>
      </c>
    </row>
    <row r="3171">
      <c r="A3171" t="n">
        <v>3170</v>
      </c>
      <c r="B3171" t="inlineStr">
        <is>
          <t>2025-02-22</t>
        </is>
      </c>
      <c r="C3171" t="inlineStr">
        <is>
          <t>12:33:25</t>
        </is>
      </c>
      <c r="D3171" s="3" t="n">
        <v>-0.00852503737278356</v>
      </c>
      <c r="E3171" s="3" t="n">
        <v>4.33593836221478</v>
      </c>
      <c r="F3171" s="3" t="n">
        <v>28.2943457897998</v>
      </c>
      <c r="G3171" s="3" t="n">
        <v>24.1312987840142</v>
      </c>
    </row>
    <row r="3172">
      <c r="A3172" t="n">
        <v>3171</v>
      </c>
      <c r="B3172" t="inlineStr">
        <is>
          <t>2025-02-22</t>
        </is>
      </c>
      <c r="C3172" t="inlineStr">
        <is>
          <t>12:33:26</t>
        </is>
      </c>
      <c r="D3172" s="3" t="n">
        <v>-0.0101186782261503</v>
      </c>
      <c r="E3172" s="3" t="n">
        <v>4.33585411257955</v>
      </c>
      <c r="F3172" s="3" t="n">
        <v>28.298689285324</v>
      </c>
      <c r="G3172" s="3" t="n">
        <v>24.2515015574005</v>
      </c>
    </row>
    <row r="3173">
      <c r="A3173" t="n">
        <v>3172</v>
      </c>
      <c r="B3173" t="inlineStr">
        <is>
          <t>2025-02-22</t>
        </is>
      </c>
      <c r="C3173" t="inlineStr">
        <is>
          <t>12:33:27</t>
        </is>
      </c>
      <c r="D3173" s="3" t="n">
        <v>-0.0127014777927108</v>
      </c>
      <c r="E3173" s="3" t="n">
        <v>4.33592759788532</v>
      </c>
      <c r="F3173" s="3" t="n">
        <v>28.2978345768841</v>
      </c>
      <c r="G3173" s="3" t="n">
        <v>24.1155949686642</v>
      </c>
    </row>
    <row r="3174">
      <c r="A3174" t="n">
        <v>3173</v>
      </c>
      <c r="B3174" t="inlineStr">
        <is>
          <t>2025-02-22</t>
        </is>
      </c>
      <c r="C3174" t="inlineStr">
        <is>
          <t>12:33:28</t>
        </is>
      </c>
      <c r="D3174" s="3" t="n">
        <v>-0.0116779799862734</v>
      </c>
      <c r="E3174" s="3" t="n">
        <v>4.33591789371945</v>
      </c>
      <c r="F3174" s="3" t="n">
        <v>28.2894461432745</v>
      </c>
      <c r="G3174" s="3" t="n">
        <v>24.1035542398298</v>
      </c>
    </row>
    <row r="3175">
      <c r="A3175" t="n">
        <v>3174</v>
      </c>
      <c r="B3175" t="inlineStr">
        <is>
          <t>2025-02-22</t>
        </is>
      </c>
      <c r="C3175" t="inlineStr">
        <is>
          <t>12:33:29</t>
        </is>
      </c>
      <c r="D3175" s="3" t="n">
        <v>-0.0123923733704968</v>
      </c>
      <c r="E3175" s="3" t="n">
        <v>4.33591004032791</v>
      </c>
      <c r="F3175" s="3" t="n">
        <v>28.2899931957002</v>
      </c>
      <c r="G3175" s="3" t="n">
        <v>24.0357475898859</v>
      </c>
    </row>
    <row r="3176">
      <c r="A3176" t="n">
        <v>3175</v>
      </c>
      <c r="B3176" t="inlineStr">
        <is>
          <t>2025-02-22</t>
        </is>
      </c>
      <c r="C3176" t="inlineStr">
        <is>
          <t>12:33:30</t>
        </is>
      </c>
      <c r="D3176" s="3" t="n">
        <v>-0.0086280792103727</v>
      </c>
      <c r="E3176" s="3" t="n">
        <v>4.33590524669932</v>
      </c>
      <c r="F3176" s="3" t="n">
        <v>28.2896207803849</v>
      </c>
      <c r="G3176" s="3" t="n">
        <v>24.0018853960937</v>
      </c>
    </row>
    <row r="3177">
      <c r="A3177" t="n">
        <v>3176</v>
      </c>
      <c r="B3177" t="inlineStr">
        <is>
          <t>2025-02-22</t>
        </is>
      </c>
      <c r="C3177" t="inlineStr">
        <is>
          <t>12:33:31</t>
        </is>
      </c>
      <c r="D3177" s="3" t="n">
        <v>-0.0106499008772237</v>
      </c>
      <c r="E3177" s="3" t="n">
        <v>4.33589944867435</v>
      </c>
      <c r="F3177" s="3" t="n">
        <v>28.2864877732351</v>
      </c>
      <c r="G3177" s="3" t="n">
        <v>24.0921343341224</v>
      </c>
    </row>
    <row r="3178">
      <c r="A3178" t="n">
        <v>3177</v>
      </c>
      <c r="B3178" t="inlineStr">
        <is>
          <t>2025-02-22</t>
        </is>
      </c>
      <c r="C3178" t="inlineStr">
        <is>
          <t>12:33:32</t>
        </is>
      </c>
      <c r="D3178" s="3" t="n">
        <v>-0.0137272807783513</v>
      </c>
      <c r="E3178" s="3" t="n">
        <v>4.33581823746588</v>
      </c>
      <c r="F3178" s="3" t="n">
        <v>28.2854743068823</v>
      </c>
      <c r="G3178" s="3" t="n">
        <v>24.1220764713756</v>
      </c>
    </row>
    <row r="3179">
      <c r="A3179" t="n">
        <v>3178</v>
      </c>
      <c r="B3179" t="inlineStr">
        <is>
          <t>2025-02-22</t>
        </is>
      </c>
      <c r="C3179" t="inlineStr">
        <is>
          <t>12:33:33</t>
        </is>
      </c>
      <c r="D3179" s="3" t="n">
        <v>-0.0130953198305011</v>
      </c>
      <c r="E3179" s="3" t="n">
        <v>4.33588759209289</v>
      </c>
      <c r="F3179" s="3" t="n">
        <v>28.2694600333646</v>
      </c>
      <c r="G3179" s="3" t="n">
        <v>24.033381725982</v>
      </c>
    </row>
    <row r="3180">
      <c r="A3180" t="n">
        <v>3179</v>
      </c>
      <c r="B3180" t="inlineStr">
        <is>
          <t>2025-02-22</t>
        </is>
      </c>
      <c r="C3180" t="inlineStr">
        <is>
          <t>12:33:34</t>
        </is>
      </c>
      <c r="D3180" s="3" t="n">
        <v>-0.0116321922374626</v>
      </c>
      <c r="E3180" s="3" t="n">
        <v>4.33587669225055</v>
      </c>
      <c r="F3180" s="3" t="n">
        <v>28.2630224008498</v>
      </c>
      <c r="G3180" s="3" t="n">
        <v>23.9860502737431</v>
      </c>
    </row>
    <row r="3181">
      <c r="A3181" t="n">
        <v>3180</v>
      </c>
      <c r="B3181" t="inlineStr">
        <is>
          <t>2025-02-22</t>
        </is>
      </c>
      <c r="C3181" t="inlineStr">
        <is>
          <t>12:33:35</t>
        </is>
      </c>
      <c r="D3181" s="3" t="n">
        <v>-0.0122916320095999</v>
      </c>
      <c r="E3181" s="3" t="n">
        <v>4.33584512569708</v>
      </c>
      <c r="F3181" s="3" t="n">
        <v>28.2556529927013</v>
      </c>
      <c r="G3181" s="3" t="n">
        <v>23.9661636007252</v>
      </c>
    </row>
    <row r="3182">
      <c r="A3182" t="n">
        <v>3181</v>
      </c>
      <c r="B3182" t="inlineStr">
        <is>
          <t>2025-02-22</t>
        </is>
      </c>
      <c r="C3182" t="inlineStr">
        <is>
          <t>12:33:36</t>
        </is>
      </c>
      <c r="D3182" s="3" t="n">
        <v>-0.009942383572486819</v>
      </c>
      <c r="E3182" s="3" t="n">
        <v>4.33584823645598</v>
      </c>
      <c r="F3182" s="3" t="n">
        <v>28.2559216392278</v>
      </c>
      <c r="G3182" s="3" t="n">
        <v>23.9601752566947</v>
      </c>
    </row>
    <row r="3183">
      <c r="A3183" t="n">
        <v>3182</v>
      </c>
      <c r="B3183" t="inlineStr">
        <is>
          <t>2025-02-22</t>
        </is>
      </c>
      <c r="C3183" t="inlineStr">
        <is>
          <t>12:33:37</t>
        </is>
      </c>
      <c r="D3183" s="3" t="n">
        <v>-0.0135692925319289</v>
      </c>
      <c r="E3183" s="3" t="n">
        <v>4.33584482752628</v>
      </c>
      <c r="F3183" s="3" t="n">
        <v>28.2561358513515</v>
      </c>
      <c r="G3183" s="3" t="n">
        <v>23.9911824811744</v>
      </c>
    </row>
    <row r="3184">
      <c r="A3184" t="n">
        <v>3183</v>
      </c>
      <c r="B3184" t="inlineStr">
        <is>
          <t>2025-02-22</t>
        </is>
      </c>
      <c r="C3184" t="inlineStr">
        <is>
          <t>12:33:38</t>
        </is>
      </c>
      <c r="D3184" s="3" t="n">
        <v>-0.0113436901739707</v>
      </c>
      <c r="E3184" s="3" t="n">
        <v>4.33576427926894</v>
      </c>
      <c r="F3184" s="3" t="n">
        <v>28.2538157177086</v>
      </c>
      <c r="G3184" s="3" t="n">
        <v>23.9926609952239</v>
      </c>
    </row>
    <row r="3185">
      <c r="A3185" t="n">
        <v>3184</v>
      </c>
      <c r="B3185" t="inlineStr">
        <is>
          <t>2025-02-22</t>
        </is>
      </c>
      <c r="C3185" t="inlineStr">
        <is>
          <t>12:33:39</t>
        </is>
      </c>
      <c r="D3185" s="3" t="n">
        <v>-0.0116917288863209</v>
      </c>
      <c r="E3185" s="3" t="n">
        <v>4.33583319166757</v>
      </c>
      <c r="F3185" s="3" t="n">
        <v>28.2522518269776</v>
      </c>
      <c r="G3185" s="3" t="n">
        <v>23.9811642844252</v>
      </c>
    </row>
    <row r="3186">
      <c r="A3186" t="n">
        <v>3185</v>
      </c>
      <c r="B3186" t="inlineStr">
        <is>
          <t>2025-02-22</t>
        </is>
      </c>
      <c r="C3186" t="inlineStr">
        <is>
          <t>12:33:40</t>
        </is>
      </c>
      <c r="D3186" s="3" t="n">
        <v>-0.0118565884339527</v>
      </c>
      <c r="E3186" s="3" t="n">
        <v>4.33583076935527</v>
      </c>
      <c r="F3186" s="3" t="n">
        <v>28.2617031106136</v>
      </c>
      <c r="G3186" s="3" t="n">
        <v>23.9385919536167</v>
      </c>
    </row>
    <row r="3187">
      <c r="A3187" t="n">
        <v>3186</v>
      </c>
      <c r="B3187" t="inlineStr">
        <is>
          <t>2025-02-22</t>
        </is>
      </c>
      <c r="C3187" t="inlineStr">
        <is>
          <t>12:33:41</t>
        </is>
      </c>
      <c r="D3187" s="3" t="n">
        <v>-0.0103453764379134</v>
      </c>
      <c r="E3187" s="3" t="n">
        <v>4.33582391038678</v>
      </c>
      <c r="F3187" s="3" t="n">
        <v>28.2591632034897</v>
      </c>
      <c r="G3187" s="3" t="n">
        <v>23.9083827733403</v>
      </c>
    </row>
    <row r="3188">
      <c r="A3188" t="n">
        <v>3187</v>
      </c>
      <c r="B3188" t="inlineStr">
        <is>
          <t>2025-02-22</t>
        </is>
      </c>
      <c r="C3188" t="inlineStr">
        <is>
          <t>12:33:42</t>
        </is>
      </c>
      <c r="D3188" s="3" t="n">
        <v>-0.00992406970351538</v>
      </c>
      <c r="E3188" s="3" t="n">
        <v>4.33581784784021</v>
      </c>
      <c r="F3188" s="3" t="n">
        <v>28.2613609024855</v>
      </c>
      <c r="G3188" s="3" t="n">
        <v>23.9656695208486</v>
      </c>
    </row>
    <row r="3189">
      <c r="A3189" t="n">
        <v>3188</v>
      </c>
      <c r="B3189" t="inlineStr">
        <is>
          <t>2025-02-22</t>
        </is>
      </c>
      <c r="C3189" t="inlineStr">
        <is>
          <t>12:33:43</t>
        </is>
      </c>
      <c r="D3189" s="3" t="n">
        <v>-0.008770052321248601</v>
      </c>
      <c r="E3189" s="3" t="n">
        <v>4.33580795460659</v>
      </c>
      <c r="F3189" s="3" t="n">
        <v>28.267631246121</v>
      </c>
      <c r="G3189" s="3" t="n">
        <v>23.9964531347587</v>
      </c>
    </row>
    <row r="3190">
      <c r="A3190" t="n">
        <v>3189</v>
      </c>
      <c r="B3190" t="inlineStr">
        <is>
          <t>2025-02-22</t>
        </is>
      </c>
      <c r="C3190" t="inlineStr">
        <is>
          <t>12:33:44</t>
        </is>
      </c>
      <c r="D3190" s="3" t="n">
        <v>-0.008193043888427029</v>
      </c>
      <c r="E3190" s="3" t="n">
        <v>4.33573146053225</v>
      </c>
      <c r="F3190" s="3" t="n">
        <v>28.2745111005314</v>
      </c>
      <c r="G3190" s="3" t="n">
        <v>24.030597941416</v>
      </c>
    </row>
    <row r="3191">
      <c r="A3191" t="n">
        <v>3190</v>
      </c>
      <c r="B3191" t="inlineStr">
        <is>
          <t>2025-02-22</t>
        </is>
      </c>
      <c r="C3191" t="inlineStr">
        <is>
          <t>12:33:45</t>
        </is>
      </c>
      <c r="D3191" s="3" t="n">
        <v>-0.0110391634377506</v>
      </c>
      <c r="E3191" s="3" t="n">
        <v>4.33579565909127</v>
      </c>
      <c r="F3191" s="3" t="n">
        <v>28.2719161869651</v>
      </c>
      <c r="G3191" s="3" t="n">
        <v>24.0282769768736</v>
      </c>
    </row>
    <row r="3192">
      <c r="A3192" t="n">
        <v>3191</v>
      </c>
      <c r="B3192" t="inlineStr">
        <is>
          <t>2025-02-22</t>
        </is>
      </c>
      <c r="C3192" t="inlineStr">
        <is>
          <t>12:33:46</t>
        </is>
      </c>
      <c r="D3192" s="3" t="n">
        <v>-0.0129075712655144</v>
      </c>
      <c r="E3192" s="3" t="n">
        <v>4.33579180888932</v>
      </c>
      <c r="F3192" s="3" t="n">
        <v>28.2676240718601</v>
      </c>
      <c r="G3192" s="3" t="n">
        <v>23.9652682793519</v>
      </c>
    </row>
    <row r="3193">
      <c r="A3193" t="n">
        <v>3192</v>
      </c>
      <c r="B3193" t="inlineStr">
        <is>
          <t>2025-02-22</t>
        </is>
      </c>
      <c r="C3193" t="inlineStr">
        <is>
          <t>12:33:47</t>
        </is>
      </c>
      <c r="D3193" s="3" t="n">
        <v>-0.009649299493003319</v>
      </c>
      <c r="E3193" s="3" t="n">
        <v>4.33578494992028</v>
      </c>
      <c r="F3193" s="3" t="n">
        <v>28.2576903950705</v>
      </c>
      <c r="G3193" s="3" t="n">
        <v>23.9986772400719</v>
      </c>
    </row>
    <row r="3194">
      <c r="A3194" t="n">
        <v>3193</v>
      </c>
      <c r="B3194" t="inlineStr">
        <is>
          <t>2025-02-22</t>
        </is>
      </c>
      <c r="C3194" t="inlineStr">
        <is>
          <t>12:33:48</t>
        </is>
      </c>
      <c r="D3194" s="3" t="n">
        <v>-0.011819950306881</v>
      </c>
      <c r="E3194" s="3" t="n">
        <v>4.33577689175931</v>
      </c>
      <c r="F3194" s="3" t="n">
        <v>28.2548581849934</v>
      </c>
      <c r="G3194" s="3" t="n">
        <v>24.0569523446728</v>
      </c>
    </row>
    <row r="3195">
      <c r="A3195" t="n">
        <v>3194</v>
      </c>
      <c r="B3195" t="inlineStr">
        <is>
          <t>2025-02-22</t>
        </is>
      </c>
      <c r="C3195" t="inlineStr">
        <is>
          <t>12:33:49</t>
        </is>
      </c>
      <c r="D3195" s="3" t="n">
        <v>-0.0104735969043777</v>
      </c>
      <c r="E3195" s="3" t="n">
        <v>4.33577599932835</v>
      </c>
      <c r="F3195" s="3" t="n">
        <v>28.2490394979528</v>
      </c>
      <c r="G3195" s="3" t="n">
        <v>24.0717783380043</v>
      </c>
    </row>
    <row r="3196">
      <c r="A3196" t="n">
        <v>3195</v>
      </c>
      <c r="B3196" t="inlineStr">
        <is>
          <t>2025-02-22</t>
        </is>
      </c>
      <c r="C3196" t="inlineStr">
        <is>
          <t>12:33:50</t>
        </is>
      </c>
      <c r="D3196" s="3" t="n">
        <v>-0.00703902367826771</v>
      </c>
      <c r="E3196" s="3" t="n">
        <v>4.33544181278121</v>
      </c>
      <c r="F3196" s="3" t="n">
        <v>28.2468658674837</v>
      </c>
      <c r="G3196" s="3" t="n">
        <v>23.9567870088425</v>
      </c>
    </row>
    <row r="3197">
      <c r="A3197" t="n">
        <v>3196</v>
      </c>
      <c r="B3197" t="inlineStr">
        <is>
          <t>2025-02-22</t>
        </is>
      </c>
      <c r="C3197" t="inlineStr">
        <is>
          <t>12:33:51</t>
        </is>
      </c>
      <c r="D3197" s="3" t="n">
        <v>-0.008577713174674949</v>
      </c>
      <c r="E3197" s="3" t="n">
        <v>4.33575842178002</v>
      </c>
      <c r="F3197" s="3" t="n">
        <v>28.2401875898562</v>
      </c>
      <c r="G3197" s="3" t="n">
        <v>23.9838532674105</v>
      </c>
    </row>
    <row r="3198">
      <c r="A3198" t="n">
        <v>3197</v>
      </c>
      <c r="B3198" t="inlineStr">
        <is>
          <t>2025-02-22</t>
        </is>
      </c>
      <c r="C3198" t="inlineStr">
        <is>
          <t>12:33:52</t>
        </is>
      </c>
      <c r="D3198" s="3" t="n">
        <v>-0.00912724471552963</v>
      </c>
      <c r="E3198" s="3" t="n">
        <v>4.33574952296866</v>
      </c>
      <c r="F3198" s="3" t="n">
        <v>28.2416957206469</v>
      </c>
      <c r="G3198" s="3" t="n">
        <v>24.0337574910079</v>
      </c>
    </row>
    <row r="3199">
      <c r="A3199" t="n">
        <v>3198</v>
      </c>
      <c r="B3199" t="inlineStr">
        <is>
          <t>2025-02-22</t>
        </is>
      </c>
      <c r="C3199" t="inlineStr">
        <is>
          <t>12:33:53</t>
        </is>
      </c>
      <c r="D3199" s="3" t="n">
        <v>-0.0119710679290545</v>
      </c>
      <c r="E3199" s="3" t="n">
        <v>4.33574313957803</v>
      </c>
      <c r="F3199" s="3" t="n">
        <v>28.2479462232322</v>
      </c>
      <c r="G3199" s="3" t="n">
        <v>24.0675619801959</v>
      </c>
    </row>
    <row r="3200">
      <c r="A3200" t="n">
        <v>3199</v>
      </c>
      <c r="B3200" t="inlineStr">
        <is>
          <t>2025-02-22</t>
        </is>
      </c>
      <c r="C3200" t="inlineStr">
        <is>
          <t>12:33:54</t>
        </is>
      </c>
      <c r="D3200" s="3" t="n">
        <v>-0.00982789545293093</v>
      </c>
      <c r="E3200" s="3" t="n">
        <v>4.33573531168418</v>
      </c>
      <c r="F3200" s="3" t="n">
        <v>28.2503640747538</v>
      </c>
      <c r="G3200" s="3" t="n">
        <v>24.1008404447453</v>
      </c>
    </row>
    <row r="3201">
      <c r="A3201" t="n">
        <v>3200</v>
      </c>
      <c r="B3201" t="inlineStr">
        <is>
          <t>2025-02-22</t>
        </is>
      </c>
      <c r="C3201" t="inlineStr">
        <is>
          <t>12:33:55</t>
        </is>
      </c>
      <c r="D3201" s="3" t="n">
        <v>-0.00867387851980605</v>
      </c>
      <c r="E3201" s="3" t="n">
        <v>4.33572903916989</v>
      </c>
      <c r="F3201" s="3" t="n">
        <v>28.249545914239</v>
      </c>
      <c r="G3201" s="3" t="n">
        <v>24.1515144363521</v>
      </c>
    </row>
    <row r="3202">
      <c r="A3202" t="n">
        <v>3201</v>
      </c>
      <c r="B3202" t="inlineStr">
        <is>
          <t>2025-02-22</t>
        </is>
      </c>
      <c r="C3202" t="inlineStr">
        <is>
          <t>12:33:56</t>
        </is>
      </c>
      <c r="D3202" s="3" t="n">
        <v>-0.0136585926454536</v>
      </c>
      <c r="E3202" s="3" t="n">
        <v>4.33565440702255</v>
      </c>
      <c r="F3202" s="3" t="n">
        <v>28.2481626046978</v>
      </c>
      <c r="G3202" s="3" t="n">
        <v>24.1918809984572</v>
      </c>
    </row>
    <row r="3203">
      <c r="A3203" t="n">
        <v>3202</v>
      </c>
      <c r="B3203" t="inlineStr">
        <is>
          <t>2025-02-22</t>
        </is>
      </c>
      <c r="C3203" t="inlineStr">
        <is>
          <t>12:33:57</t>
        </is>
      </c>
      <c r="D3203" s="3" t="n">
        <v>-0.0100316822821469</v>
      </c>
      <c r="E3203" s="3" t="n">
        <v>4.33572085487401</v>
      </c>
      <c r="F3203" s="3" t="n">
        <v>28.2413363878223</v>
      </c>
      <c r="G3203" s="3" t="n">
        <v>24.2038886904144</v>
      </c>
    </row>
    <row r="3204">
      <c r="A3204" t="n">
        <v>3203</v>
      </c>
      <c r="B3204" t="inlineStr">
        <is>
          <t>2025-02-22</t>
        </is>
      </c>
      <c r="C3204" t="inlineStr">
        <is>
          <t>12:33:58</t>
        </is>
      </c>
      <c r="D3204" s="3" t="n">
        <v>-0.00987139913024164</v>
      </c>
      <c r="E3204" s="3" t="n">
        <v>4.3357126700082</v>
      </c>
      <c r="F3204" s="3" t="n">
        <v>28.2455748180887</v>
      </c>
      <c r="G3204" s="3" t="n">
        <v>24.2057022765449</v>
      </c>
    </row>
    <row r="3205">
      <c r="A3205" t="n">
        <v>3204</v>
      </c>
      <c r="B3205" t="inlineStr">
        <is>
          <t>2025-02-22</t>
        </is>
      </c>
      <c r="C3205" t="inlineStr">
        <is>
          <t>12:33:59</t>
        </is>
      </c>
      <c r="D3205" s="3" t="n">
        <v>-0.009239435854530039</v>
      </c>
      <c r="E3205" s="3" t="n">
        <v>4.33570441993093</v>
      </c>
      <c r="F3205" s="3" t="n">
        <v>28.2472587594825</v>
      </c>
      <c r="G3205" s="3" t="n">
        <v>24.1965327691096</v>
      </c>
    </row>
    <row r="3206">
      <c r="A3206" t="n">
        <v>3205</v>
      </c>
      <c r="B3206" t="inlineStr">
        <is>
          <t>2025-02-22</t>
        </is>
      </c>
      <c r="C3206" t="inlineStr">
        <is>
          <t>12:34:00</t>
        </is>
      </c>
      <c r="D3206" s="3" t="n">
        <v>-0.009102052926367361</v>
      </c>
      <c r="E3206" s="3" t="n">
        <v>4.33569669402995</v>
      </c>
      <c r="F3206" s="3" t="n">
        <v>28.2525890118525</v>
      </c>
      <c r="G3206" s="3" t="n">
        <v>24.1731263649633</v>
      </c>
    </row>
    <row r="3207">
      <c r="A3207" t="n">
        <v>3206</v>
      </c>
      <c r="B3207" t="inlineStr">
        <is>
          <t>2025-02-22</t>
        </is>
      </c>
      <c r="C3207" t="inlineStr">
        <is>
          <t>12:34:01</t>
        </is>
      </c>
      <c r="D3207" s="3" t="n">
        <v>-0.00721990559830074</v>
      </c>
      <c r="E3207" s="3" t="n">
        <v>4.33569309369505</v>
      </c>
      <c r="F3207" s="3" t="n">
        <v>28.2517281159943</v>
      </c>
      <c r="G3207" s="3" t="n">
        <v>24.1581927086974</v>
      </c>
    </row>
    <row r="3208">
      <c r="A3208" t="n">
        <v>3207</v>
      </c>
      <c r="B3208" t="inlineStr">
        <is>
          <t>2025-02-22</t>
        </is>
      </c>
      <c r="C3208" t="inlineStr">
        <is>
          <t>12:34:02</t>
        </is>
      </c>
      <c r="D3208" s="3" t="n">
        <v>-0.0126877459404644</v>
      </c>
      <c r="E3208" s="3" t="n">
        <v>4.33561884345341</v>
      </c>
      <c r="F3208" s="3" t="n">
        <v>28.2565681536953</v>
      </c>
      <c r="G3208" s="3" t="n">
        <v>24.1903492506744</v>
      </c>
    </row>
    <row r="3209">
      <c r="A3209" t="n">
        <v>3208</v>
      </c>
      <c r="B3209" t="inlineStr">
        <is>
          <t>2025-02-22</t>
        </is>
      </c>
      <c r="C3209" t="inlineStr">
        <is>
          <t>12:34:03</t>
        </is>
      </c>
      <c r="D3209" s="3" t="n">
        <v>-0.007219904881285089</v>
      </c>
      <c r="E3209" s="3" t="n">
        <v>4.3356781008578</v>
      </c>
      <c r="F3209" s="3" t="n">
        <v>28.2522942235958</v>
      </c>
      <c r="G3209" s="3" t="n">
        <v>24.2662945370107</v>
      </c>
    </row>
    <row r="3210">
      <c r="A3210" t="n">
        <v>3209</v>
      </c>
      <c r="B3210" t="inlineStr">
        <is>
          <t>2025-02-22</t>
        </is>
      </c>
      <c r="C3210" t="inlineStr">
        <is>
          <t>12:34:04</t>
        </is>
      </c>
      <c r="D3210" s="3" t="n">
        <v>-0.0133059655603324</v>
      </c>
      <c r="E3210" s="3" t="n">
        <v>4.33567198358979</v>
      </c>
      <c r="F3210" s="3" t="n">
        <v>28.2301882452024</v>
      </c>
      <c r="G3210" s="3" t="n">
        <v>24.0824411072186</v>
      </c>
    </row>
    <row r="3211">
      <c r="A3211" t="n">
        <v>3210</v>
      </c>
      <c r="B3211" t="inlineStr">
        <is>
          <t>2025-02-22</t>
        </is>
      </c>
      <c r="C3211" t="inlineStr">
        <is>
          <t>12:34:05</t>
        </is>
      </c>
      <c r="D3211" s="3" t="n">
        <v>-0.0113276535248924</v>
      </c>
      <c r="E3211" s="3" t="n">
        <v>4.33564245688008</v>
      </c>
      <c r="F3211" s="3" t="n">
        <v>28.2196859443928</v>
      </c>
      <c r="G3211" s="3" t="n">
        <v>24.0048244723916</v>
      </c>
    </row>
    <row r="3212">
      <c r="A3212" t="n">
        <v>3211</v>
      </c>
      <c r="B3212" t="inlineStr">
        <is>
          <t>2025-02-22</t>
        </is>
      </c>
      <c r="C3212" t="inlineStr">
        <is>
          <t>12:34:06</t>
        </is>
      </c>
      <c r="D3212" s="3" t="n">
        <v>-0.0125915755344348</v>
      </c>
      <c r="E3212" s="3" t="n">
        <v>4.33564416524757</v>
      </c>
      <c r="F3212" s="3" t="n">
        <v>28.2060936719537</v>
      </c>
      <c r="G3212" s="3" t="n">
        <v>23.932854388535</v>
      </c>
    </row>
    <row r="3213">
      <c r="A3213" t="n">
        <v>3212</v>
      </c>
      <c r="B3213" t="inlineStr">
        <is>
          <t>2025-02-22</t>
        </is>
      </c>
      <c r="C3213" t="inlineStr">
        <is>
          <t>12:34:07</t>
        </is>
      </c>
      <c r="D3213" s="3" t="n">
        <v>-0.011510827932899</v>
      </c>
      <c r="E3213" s="3" t="n">
        <v>4.33563964671905</v>
      </c>
      <c r="F3213" s="3" t="n">
        <v>28.2038552725488</v>
      </c>
      <c r="G3213" s="3" t="n">
        <v>23.892394546201</v>
      </c>
    </row>
    <row r="3214">
      <c r="A3214" t="n">
        <v>3213</v>
      </c>
      <c r="B3214" t="inlineStr">
        <is>
          <t>2025-02-22</t>
        </is>
      </c>
      <c r="C3214" t="inlineStr">
        <is>
          <t>12:34:08</t>
        </is>
      </c>
      <c r="D3214" s="3" t="n">
        <v>-0.009587466971580831</v>
      </c>
      <c r="E3214" s="3" t="n">
        <v>4.33557396381342</v>
      </c>
      <c r="F3214" s="3" t="n">
        <v>28.2018402035126</v>
      </c>
      <c r="G3214" s="3" t="n">
        <v>23.8673339950228</v>
      </c>
    </row>
    <row r="3215">
      <c r="A3215" t="n">
        <v>3214</v>
      </c>
      <c r="B3215" t="inlineStr">
        <is>
          <t>2025-02-22</t>
        </is>
      </c>
      <c r="C3215" t="inlineStr">
        <is>
          <t>12:34:09</t>
        </is>
      </c>
      <c r="D3215" s="3" t="n">
        <v>-0.0124564810628729</v>
      </c>
      <c r="E3215" s="3" t="n">
        <v>4.33562745866436</v>
      </c>
      <c r="F3215" s="3" t="n">
        <v>28.1993732589881</v>
      </c>
      <c r="G3215" s="3" t="n">
        <v>23.8763086430995</v>
      </c>
    </row>
    <row r="3216">
      <c r="A3216" t="n">
        <v>3215</v>
      </c>
      <c r="B3216" t="inlineStr">
        <is>
          <t>2025-02-22</t>
        </is>
      </c>
      <c r="C3216" t="inlineStr">
        <is>
          <t>12:34:10</t>
        </is>
      </c>
      <c r="D3216" s="3" t="n">
        <v>-0.0122366675811509</v>
      </c>
      <c r="E3216" s="3" t="n">
        <v>4.33562299993961</v>
      </c>
      <c r="F3216" s="3" t="n">
        <v>28.2007756503096</v>
      </c>
      <c r="G3216" s="3" t="n">
        <v>23.8921491385501</v>
      </c>
    </row>
    <row r="3217">
      <c r="A3217" t="n">
        <v>3216</v>
      </c>
      <c r="B3217" t="inlineStr">
        <is>
          <t>2025-02-22</t>
        </is>
      </c>
      <c r="C3217" t="inlineStr">
        <is>
          <t>12:34:11</t>
        </is>
      </c>
      <c r="D3217" s="3" t="n">
        <v>-0.0127037694660124</v>
      </c>
      <c r="E3217" s="3" t="n">
        <v>4.33561591148949</v>
      </c>
      <c r="F3217" s="3" t="n">
        <v>28.2003543156505</v>
      </c>
      <c r="G3217" s="3" t="n">
        <v>23.8619924942119</v>
      </c>
    </row>
    <row r="3218">
      <c r="A3218" t="n">
        <v>3217</v>
      </c>
      <c r="B3218" t="inlineStr">
        <is>
          <t>2025-02-22</t>
        </is>
      </c>
      <c r="C3218" t="inlineStr">
        <is>
          <t>12:34:12</t>
        </is>
      </c>
      <c r="D3218" s="3" t="n">
        <v>-0.0117558301598644</v>
      </c>
      <c r="E3218" s="3" t="n">
        <v>4.33560851081832</v>
      </c>
      <c r="F3218" s="3" t="n">
        <v>28.1932221017987</v>
      </c>
      <c r="G3218" s="3" t="n">
        <v>23.8725235064672</v>
      </c>
    </row>
    <row r="3219">
      <c r="A3219" t="n">
        <v>3218</v>
      </c>
      <c r="B3219" t="inlineStr">
        <is>
          <t>2025-02-22</t>
        </is>
      </c>
      <c r="C3219" t="inlineStr">
        <is>
          <t>12:34:13</t>
        </is>
      </c>
      <c r="D3219" s="3" t="n">
        <v>-0.0131846139092364</v>
      </c>
      <c r="E3219" s="3" t="n">
        <v>4.33560733790931</v>
      </c>
      <c r="F3219" s="3" t="n">
        <v>28.1922125533016</v>
      </c>
      <c r="G3219" s="3" t="n">
        <v>23.8900942114258</v>
      </c>
    </row>
    <row r="3220">
      <c r="A3220" t="n">
        <v>3219</v>
      </c>
      <c r="B3220" t="inlineStr">
        <is>
          <t>2025-02-22</t>
        </is>
      </c>
      <c r="C3220" t="inlineStr">
        <is>
          <t>12:34:14</t>
        </is>
      </c>
      <c r="D3220" s="3" t="n">
        <v>-0.0115909706591065</v>
      </c>
      <c r="E3220" s="3" t="n">
        <v>4.33558252833386</v>
      </c>
      <c r="F3220" s="3" t="n">
        <v>28.1961084252728</v>
      </c>
      <c r="G3220" s="3" t="n">
        <v>23.9262872074954</v>
      </c>
    </row>
    <row r="3221">
      <c r="A3221" t="n">
        <v>3220</v>
      </c>
      <c r="B3221" t="inlineStr">
        <is>
          <t>2025-02-22</t>
        </is>
      </c>
      <c r="C3221" t="inlineStr">
        <is>
          <t>12:34:15</t>
        </is>
      </c>
      <c r="D3221" s="3" t="n">
        <v>-0.0124976990130598</v>
      </c>
      <c r="E3221" s="3" t="n">
        <v>4.33559192309606</v>
      </c>
      <c r="F3221" s="3" t="n">
        <v>28.2037524829849</v>
      </c>
      <c r="G3221" s="3" t="n">
        <v>23.9996998401733</v>
      </c>
    </row>
    <row r="3222">
      <c r="A3222" t="n">
        <v>3221</v>
      </c>
      <c r="B3222" t="inlineStr">
        <is>
          <t>2025-02-22</t>
        </is>
      </c>
      <c r="C3222" t="inlineStr">
        <is>
          <t>12:34:16</t>
        </is>
      </c>
      <c r="D3222" s="3" t="n">
        <v>-0.0136791924213553</v>
      </c>
      <c r="E3222" s="3" t="n">
        <v>4.33559355496948</v>
      </c>
      <c r="F3222" s="3" t="n">
        <v>28.2075627743412</v>
      </c>
      <c r="G3222" s="3" t="n">
        <v>24.1470642209019</v>
      </c>
    </row>
    <row r="3223">
      <c r="A3223" t="n">
        <v>3222</v>
      </c>
      <c r="B3223" t="inlineStr">
        <is>
          <t>2025-02-22</t>
        </is>
      </c>
      <c r="C3223" t="inlineStr">
        <is>
          <t>12:34:17</t>
        </is>
      </c>
      <c r="D3223" s="3" t="n">
        <v>-0.0132120896396172</v>
      </c>
      <c r="E3223" s="3" t="n">
        <v>4.33558639002525</v>
      </c>
      <c r="F3223" s="3" t="n">
        <v>28.215863481284</v>
      </c>
      <c r="G3223" s="3" t="n">
        <v>24.1829427804912</v>
      </c>
    </row>
    <row r="3224">
      <c r="A3224" t="n">
        <v>3223</v>
      </c>
      <c r="B3224" t="inlineStr">
        <is>
          <t>2025-02-22</t>
        </is>
      </c>
      <c r="C3224" t="inlineStr">
        <is>
          <t>12:34:18</t>
        </is>
      </c>
      <c r="D3224" s="3" t="n">
        <v>-0.0121267728214618</v>
      </c>
      <c r="E3224" s="3" t="n">
        <v>4.33557752430935</v>
      </c>
      <c r="F3224" s="3" t="n">
        <v>28.225295691255</v>
      </c>
      <c r="G3224" s="3" t="n">
        <v>24.201148639504</v>
      </c>
    </row>
    <row r="3225">
      <c r="A3225" t="n">
        <v>3224</v>
      </c>
      <c r="B3225" t="inlineStr">
        <is>
          <t>2025-02-22</t>
        </is>
      </c>
      <c r="C3225" t="inlineStr">
        <is>
          <t>12:34:19</t>
        </is>
      </c>
      <c r="D3225" s="3" t="n">
        <v>-0.0138303213870767</v>
      </c>
      <c r="E3225" s="3" t="n">
        <v>4.33557206773274</v>
      </c>
      <c r="F3225" s="3" t="n">
        <v>28.2296736648286</v>
      </c>
      <c r="G3225" s="3" t="n">
        <v>24.2142829368458</v>
      </c>
    </row>
    <row r="3226">
      <c r="A3226" t="n">
        <v>3225</v>
      </c>
      <c r="B3226" t="inlineStr">
        <is>
          <t>2025-02-22</t>
        </is>
      </c>
      <c r="C3226" t="inlineStr">
        <is>
          <t>12:34:20</t>
        </is>
      </c>
      <c r="D3226" s="3" t="n">
        <v>-0.0127999534078369</v>
      </c>
      <c r="E3226" s="3" t="n">
        <v>4.33556416334607</v>
      </c>
      <c r="F3226" s="3" t="n">
        <v>28.2309436971074</v>
      </c>
      <c r="G3226" s="3" t="n">
        <v>24.2420220164495</v>
      </c>
    </row>
    <row r="3227">
      <c r="A3227" t="n">
        <v>3226</v>
      </c>
      <c r="B3227" t="inlineStr">
        <is>
          <t>2025-02-22</t>
        </is>
      </c>
      <c r="C3227" t="inlineStr">
        <is>
          <t>12:34:21</t>
        </is>
      </c>
      <c r="D3227" s="3" t="n">
        <v>-0.0113986479876191</v>
      </c>
      <c r="E3227" s="3" t="n">
        <v>4.33555902815582</v>
      </c>
      <c r="F3227" s="3" t="n">
        <v>28.2348996967766</v>
      </c>
      <c r="G3227" s="3" t="n">
        <v>24.2186908872479</v>
      </c>
    </row>
    <row r="3228">
      <c r="A3228" t="n">
        <v>3227</v>
      </c>
      <c r="B3228" t="inlineStr">
        <is>
          <t>2025-02-22</t>
        </is>
      </c>
      <c r="C3228" t="inlineStr">
        <is>
          <t>12:34:22</t>
        </is>
      </c>
      <c r="D3228" s="3" t="n">
        <v>-0.01087659404378</v>
      </c>
      <c r="E3228" s="3" t="n">
        <v>4.33555530544488</v>
      </c>
      <c r="F3228" s="3" t="n">
        <v>28.238899022569</v>
      </c>
      <c r="G3228" s="3" t="n">
        <v>24.1922805404233</v>
      </c>
    </row>
    <row r="3229">
      <c r="A3229" t="n">
        <v>3228</v>
      </c>
      <c r="B3229" t="inlineStr">
        <is>
          <t>2025-02-22</t>
        </is>
      </c>
      <c r="C3229" t="inlineStr">
        <is>
          <t>12:34:23</t>
        </is>
      </c>
      <c r="D3229" s="3" t="n">
        <v>-0.0102194428065411</v>
      </c>
      <c r="E3229" s="3" t="n">
        <v>4.33554720479146</v>
      </c>
      <c r="F3229" s="3" t="n">
        <v>28.2325233117052</v>
      </c>
      <c r="G3229" s="3" t="n">
        <v>24.1746094682587</v>
      </c>
    </row>
    <row r="3230">
      <c r="A3230" t="n">
        <v>3229</v>
      </c>
      <c r="B3230" t="inlineStr">
        <is>
          <t>2025-02-22</t>
        </is>
      </c>
      <c r="C3230" t="inlineStr">
        <is>
          <t>12:34:24</t>
        </is>
      </c>
      <c r="D3230" s="3" t="n">
        <v>-0.0116482242486418</v>
      </c>
      <c r="E3230" s="3" t="n">
        <v>4.33553894343288</v>
      </c>
      <c r="F3230" s="3" t="n">
        <v>28.2356511355957</v>
      </c>
      <c r="G3230" s="3" t="n">
        <v>24.1640500387684</v>
      </c>
    </row>
    <row r="3231">
      <c r="A3231" t="n">
        <v>3230</v>
      </c>
      <c r="B3231" t="inlineStr">
        <is>
          <t>2025-02-22</t>
        </is>
      </c>
      <c r="C3231" t="inlineStr">
        <is>
          <t>12:34:25</t>
        </is>
      </c>
      <c r="D3231" s="3" t="n">
        <v>-0.00846094015999992</v>
      </c>
      <c r="E3231" s="3" t="n">
        <v>4.33553527171795</v>
      </c>
      <c r="F3231" s="3" t="n">
        <v>28.2329462335422</v>
      </c>
      <c r="G3231" s="3" t="n">
        <v>24.1752578880048</v>
      </c>
    </row>
    <row r="3232">
      <c r="A3232" t="n">
        <v>3231</v>
      </c>
      <c r="B3232" t="inlineStr">
        <is>
          <t>2025-02-22</t>
        </is>
      </c>
      <c r="C3232" t="inlineStr">
        <is>
          <t>12:34:26</t>
        </is>
      </c>
      <c r="D3232" s="3" t="n">
        <v>-0.0115955646170236</v>
      </c>
      <c r="E3232" s="3" t="n">
        <v>4.33552961003265</v>
      </c>
      <c r="F3232" s="3" t="n">
        <v>28.230456758023</v>
      </c>
      <c r="G3232" s="3" t="n">
        <v>24.1503970421083</v>
      </c>
    </row>
    <row r="3233">
      <c r="A3233" t="n">
        <v>3232</v>
      </c>
      <c r="B3233" t="inlineStr">
        <is>
          <t>2025-02-22</t>
        </is>
      </c>
      <c r="C3233" t="inlineStr">
        <is>
          <t>12:34:27</t>
        </is>
      </c>
      <c r="D3233" s="3" t="n">
        <v>-0.012694629771394</v>
      </c>
      <c r="E3233" s="3" t="n">
        <v>4.33551997178104</v>
      </c>
      <c r="F3233" s="3" t="n">
        <v>28.2259200353611</v>
      </c>
      <c r="G3233" s="3" t="n">
        <v>24.1237930600825</v>
      </c>
    </row>
    <row r="3234">
      <c r="A3234" t="n">
        <v>3233</v>
      </c>
      <c r="B3234" t="inlineStr">
        <is>
          <t>2025-02-22</t>
        </is>
      </c>
      <c r="C3234" t="inlineStr">
        <is>
          <t>12:34:28</t>
        </is>
      </c>
      <c r="D3234" s="3" t="n">
        <v>-0.0137662175504056</v>
      </c>
      <c r="E3234" s="3" t="n">
        <v>4.3355144642087</v>
      </c>
      <c r="F3234" s="3" t="n">
        <v>28.2218229044133</v>
      </c>
      <c r="G3234" s="3" t="n">
        <v>24.1308755768328</v>
      </c>
    </row>
    <row r="3235">
      <c r="A3235" t="n">
        <v>3234</v>
      </c>
      <c r="B3235" t="inlineStr">
        <is>
          <t>2025-02-22</t>
        </is>
      </c>
      <c r="C3235" t="inlineStr">
        <is>
          <t>12:34:29</t>
        </is>
      </c>
      <c r="D3235" s="3" t="n">
        <v>-0.0109201027345374</v>
      </c>
      <c r="E3235" s="3" t="n">
        <v>4.33551089009637</v>
      </c>
      <c r="F3235" s="3" t="n">
        <v>28.2251373357259</v>
      </c>
      <c r="G3235" s="3" t="n">
        <v>24.1467408930294</v>
      </c>
    </row>
    <row r="3236">
      <c r="A3236" t="n">
        <v>3235</v>
      </c>
      <c r="B3236" t="inlineStr">
        <is>
          <t>2025-02-22</t>
        </is>
      </c>
      <c r="C3236" t="inlineStr">
        <is>
          <t>12:34:30</t>
        </is>
      </c>
      <c r="D3236" s="3" t="n">
        <v>-0.0108376742688528</v>
      </c>
      <c r="E3236" s="3" t="n">
        <v>4.33550341917627</v>
      </c>
      <c r="F3236" s="3" t="n">
        <v>28.222377419417</v>
      </c>
      <c r="G3236" s="3" t="n">
        <v>24.1538353841494</v>
      </c>
    </row>
    <row r="3237">
      <c r="A3237" t="n">
        <v>3236</v>
      </c>
      <c r="B3237" t="inlineStr">
        <is>
          <t>2025-02-22</t>
        </is>
      </c>
      <c r="C3237" t="inlineStr">
        <is>
          <t>12:34:31</t>
        </is>
      </c>
      <c r="D3237" s="3" t="n">
        <v>-0.0106567860336159</v>
      </c>
      <c r="E3237" s="3" t="n">
        <v>4.33550158331877</v>
      </c>
      <c r="F3237" s="3" t="n">
        <v>28.2192999718926</v>
      </c>
      <c r="G3237" s="3" t="n">
        <v>24.1458910249859</v>
      </c>
    </row>
    <row r="3238">
      <c r="A3238" t="n">
        <v>3237</v>
      </c>
      <c r="B3238" t="inlineStr">
        <is>
          <t>2025-02-22</t>
        </is>
      </c>
      <c r="C3238" t="inlineStr">
        <is>
          <t>12:34:32</t>
        </is>
      </c>
      <c r="D3238" s="3" t="n">
        <v>-0.0105194022553762</v>
      </c>
      <c r="E3238" s="3" t="n">
        <v>4.33549533191373</v>
      </c>
      <c r="F3238" s="3" t="n">
        <v>28.2225196343017</v>
      </c>
      <c r="G3238" s="3" t="n">
        <v>24.1405292978529</v>
      </c>
    </row>
    <row r="3239">
      <c r="A3239" t="n">
        <v>3238</v>
      </c>
      <c r="B3239" t="inlineStr">
        <is>
          <t>2025-02-22</t>
        </is>
      </c>
      <c r="C3239" t="inlineStr">
        <is>
          <t>12:34:33</t>
        </is>
      </c>
      <c r="D3239" s="3" t="n">
        <v>-0.0134868747546287</v>
      </c>
      <c r="E3239" s="3" t="n">
        <v>4.33548959485888</v>
      </c>
      <c r="F3239" s="3" t="n">
        <v>28.2279356474473</v>
      </c>
      <c r="G3239" s="3" t="n">
        <v>24.1396732602248</v>
      </c>
    </row>
    <row r="3240">
      <c r="A3240" t="n">
        <v>3239</v>
      </c>
      <c r="B3240" t="inlineStr">
        <is>
          <t>2025-02-22</t>
        </is>
      </c>
      <c r="C3240" t="inlineStr">
        <is>
          <t>12:34:34</t>
        </is>
      </c>
      <c r="D3240" s="3" t="n">
        <v>-0.0105926718018613</v>
      </c>
      <c r="E3240" s="3" t="n">
        <v>4.33548496517384</v>
      </c>
      <c r="F3240" s="3" t="n">
        <v>28.2241560460715</v>
      </c>
      <c r="G3240" s="3" t="n">
        <v>24.1100743456015</v>
      </c>
    </row>
    <row r="3241">
      <c r="A3241" t="n">
        <v>3240</v>
      </c>
      <c r="B3241" t="inlineStr">
        <is>
          <t>2025-02-22</t>
        </is>
      </c>
      <c r="C3241" t="inlineStr">
        <is>
          <t>12:34:35</t>
        </is>
      </c>
      <c r="D3241" s="3" t="n">
        <v>-0.0117192122454133</v>
      </c>
      <c r="E3241" s="3" t="n">
        <v>4.3354493444362</v>
      </c>
      <c r="F3241" s="3" t="n">
        <v>28.2228200670231</v>
      </c>
      <c r="G3241" s="3" t="n">
        <v>24.104951006085</v>
      </c>
    </row>
    <row r="3242">
      <c r="A3242" t="n">
        <v>3241</v>
      </c>
      <c r="B3242" t="inlineStr">
        <is>
          <t>2025-02-22</t>
        </is>
      </c>
      <c r="C3242" t="inlineStr">
        <is>
          <t>12:34:36</t>
        </is>
      </c>
      <c r="D3242" s="3" t="n">
        <v>-0.0101805233798141</v>
      </c>
      <c r="E3242" s="3" t="n">
        <v>4.33545237870089</v>
      </c>
      <c r="F3242" s="3" t="n">
        <v>28.2270794832474</v>
      </c>
      <c r="G3242" s="3" t="n">
        <v>24.0864428428422</v>
      </c>
    </row>
    <row r="3243">
      <c r="A3243" t="n">
        <v>3242</v>
      </c>
      <c r="B3243" t="inlineStr">
        <is>
          <t>2025-02-22</t>
        </is>
      </c>
      <c r="C3243" t="inlineStr">
        <is>
          <t>12:34:37</t>
        </is>
      </c>
      <c r="D3243" s="3" t="n">
        <v>-0.0143752836852289</v>
      </c>
      <c r="E3243" s="3" t="n">
        <v>4.33545103253801</v>
      </c>
      <c r="F3243" s="3" t="n">
        <v>28.2240150798815</v>
      </c>
      <c r="G3243" s="3" t="n">
        <v>24.0829371822864</v>
      </c>
    </row>
    <row r="3244">
      <c r="A3244" t="n">
        <v>3243</v>
      </c>
      <c r="B3244" t="inlineStr">
        <is>
          <t>2025-02-22</t>
        </is>
      </c>
      <c r="C3244" t="inlineStr">
        <is>
          <t>12:34:38</t>
        </is>
      </c>
      <c r="D3244" s="3" t="n">
        <v>-0.0139906119099327</v>
      </c>
      <c r="E3244" s="3" t="n">
        <v>4.33544728432854</v>
      </c>
      <c r="F3244" s="3" t="n">
        <v>28.2191485675624</v>
      </c>
      <c r="G3244" s="3" t="n">
        <v>24.0691035527379</v>
      </c>
    </row>
    <row r="3245">
      <c r="A3245" t="n">
        <v>3244</v>
      </c>
      <c r="B3245" t="inlineStr">
        <is>
          <t>2025-02-22</t>
        </is>
      </c>
      <c r="C3245" t="inlineStr">
        <is>
          <t>12:34:39</t>
        </is>
      </c>
      <c r="D3245" s="3" t="n">
        <v>-0.0123694904838906</v>
      </c>
      <c r="E3245" s="3" t="n">
        <v>4.33544093532068</v>
      </c>
      <c r="F3245" s="3" t="n">
        <v>28.2158695973018</v>
      </c>
      <c r="G3245" s="3" t="n">
        <v>24.0586508181579</v>
      </c>
    </row>
    <row r="3246">
      <c r="A3246" t="n">
        <v>3245</v>
      </c>
      <c r="B3246" t="inlineStr">
        <is>
          <t>2025-02-22</t>
        </is>
      </c>
      <c r="C3246" t="inlineStr">
        <is>
          <t>12:34:40</t>
        </is>
      </c>
      <c r="D3246" s="3" t="n">
        <v>-0.009967578749582949</v>
      </c>
      <c r="E3246" s="3" t="n">
        <v>4.33543527593703</v>
      </c>
      <c r="F3246" s="3" t="n">
        <v>28.2082301266453</v>
      </c>
      <c r="G3246" s="3" t="n">
        <v>24.0560812434432</v>
      </c>
    </row>
    <row r="3247">
      <c r="A3247" t="n">
        <v>3246</v>
      </c>
      <c r="B3247" t="inlineStr">
        <is>
          <t>2025-02-22</t>
        </is>
      </c>
      <c r="C3247" t="inlineStr">
        <is>
          <t>12:34:41</t>
        </is>
      </c>
      <c r="D3247" s="3" t="n">
        <v>-0.008648702399583761</v>
      </c>
      <c r="E3247" s="3" t="n">
        <v>4.33543262414262</v>
      </c>
      <c r="F3247" s="3" t="n">
        <v>28.2069111838052</v>
      </c>
      <c r="G3247" s="3" t="n">
        <v>24.0605408011495</v>
      </c>
    </row>
    <row r="3248">
      <c r="A3248" t="n">
        <v>3247</v>
      </c>
      <c r="B3248" t="inlineStr">
        <is>
          <t>2025-02-22</t>
        </is>
      </c>
      <c r="C3248" t="inlineStr">
        <is>
          <t>12:34:42</t>
        </is>
      </c>
      <c r="D3248" s="3" t="n">
        <v>-0.0112475277776866</v>
      </c>
      <c r="E3248" s="3" t="n">
        <v>4.33542851896089</v>
      </c>
      <c r="F3248" s="3" t="n">
        <v>28.2072296198514</v>
      </c>
      <c r="G3248" s="3" t="n">
        <v>24.0842679467458</v>
      </c>
    </row>
    <row r="3249">
      <c r="A3249" t="n">
        <v>3248</v>
      </c>
      <c r="B3249" t="inlineStr">
        <is>
          <t>2025-02-22</t>
        </is>
      </c>
      <c r="C3249" t="inlineStr">
        <is>
          <t>12:34:43</t>
        </is>
      </c>
      <c r="D3249" s="3" t="n">
        <v>-0.008472390289360159</v>
      </c>
      <c r="E3249" s="3" t="n">
        <v>4.33542142590703</v>
      </c>
      <c r="F3249" s="3" t="n">
        <v>28.2073401374212</v>
      </c>
      <c r="G3249" s="3" t="n">
        <v>24.1193876338068</v>
      </c>
    </row>
    <row r="3250">
      <c r="A3250" t="n">
        <v>3249</v>
      </c>
      <c r="B3250" t="inlineStr">
        <is>
          <t>2025-02-22</t>
        </is>
      </c>
      <c r="C3250" t="inlineStr">
        <is>
          <t>12:34:44</t>
        </is>
      </c>
      <c r="D3250" s="3" t="n">
        <v>-0.0111376200645245</v>
      </c>
      <c r="E3250" s="3" t="n">
        <v>4.33541798367385</v>
      </c>
      <c r="F3250" s="3" t="n">
        <v>28.2043969306061</v>
      </c>
      <c r="G3250" s="3" t="n">
        <v>24.2321667481726</v>
      </c>
    </row>
    <row r="3251">
      <c r="A3251" t="n">
        <v>3250</v>
      </c>
      <c r="B3251" t="inlineStr">
        <is>
          <t>2025-02-22</t>
        </is>
      </c>
      <c r="C3251" t="inlineStr">
        <is>
          <t>12:34:45</t>
        </is>
      </c>
      <c r="D3251" s="3" t="n">
        <v>-0.009827902591601769</v>
      </c>
      <c r="E3251" s="3" t="n">
        <v>4.33541026710932</v>
      </c>
      <c r="F3251" s="3" t="n">
        <v>28.2092758050908</v>
      </c>
      <c r="G3251" s="3" t="n">
        <v>24.247621441977</v>
      </c>
    </row>
    <row r="3252">
      <c r="A3252" t="n">
        <v>3251</v>
      </c>
      <c r="B3252" t="inlineStr">
        <is>
          <t>2025-02-22</t>
        </is>
      </c>
      <c r="C3252" t="inlineStr">
        <is>
          <t>12:34:46</t>
        </is>
      </c>
      <c r="D3252" s="3" t="n">
        <v>-0.0103499562919279</v>
      </c>
      <c r="E3252" s="3" t="n">
        <v>4.33540379061153</v>
      </c>
      <c r="F3252" s="3" t="n">
        <v>28.2084341227137</v>
      </c>
      <c r="G3252" s="3" t="n">
        <v>24.2212997910909</v>
      </c>
    </row>
    <row r="3253">
      <c r="A3253" t="n">
        <v>3252</v>
      </c>
      <c r="B3253" t="inlineStr">
        <is>
          <t>2025-02-22</t>
        </is>
      </c>
      <c r="C3253" t="inlineStr">
        <is>
          <t>12:34:47</t>
        </is>
      </c>
      <c r="D3253" s="3" t="n">
        <v>-0.0090860343231647</v>
      </c>
      <c r="E3253" s="3" t="n">
        <v>4.33539698263944</v>
      </c>
      <c r="F3253" s="3" t="n">
        <v>28.197302380595</v>
      </c>
      <c r="G3253" s="3" t="n">
        <v>24.188971863556</v>
      </c>
    </row>
    <row r="3254">
      <c r="A3254" t="n">
        <v>3253</v>
      </c>
      <c r="B3254" t="inlineStr">
        <is>
          <t>2025-02-22</t>
        </is>
      </c>
      <c r="C3254" t="inlineStr">
        <is>
          <t>12:34:48</t>
        </is>
      </c>
      <c r="D3254" s="3" t="n">
        <v>-0.009250890984637491</v>
      </c>
      <c r="E3254" s="3" t="n">
        <v>4.33539607066973</v>
      </c>
      <c r="F3254" s="3" t="n">
        <v>28.1857682690741</v>
      </c>
      <c r="G3254" s="3" t="n">
        <v>24.1754243862124</v>
      </c>
    </row>
    <row r="3255">
      <c r="A3255" t="n">
        <v>3254</v>
      </c>
      <c r="B3255" t="inlineStr">
        <is>
          <t>2025-02-22</t>
        </is>
      </c>
      <c r="C3255" t="inlineStr">
        <is>
          <t>12:34:49</t>
        </is>
      </c>
      <c r="D3255" s="3" t="n">
        <v>-0.0114215421909908</v>
      </c>
      <c r="E3255" s="3" t="n">
        <v>4.3353832961608</v>
      </c>
      <c r="F3255" s="3" t="n">
        <v>28.1735917633213</v>
      </c>
      <c r="G3255" s="3" t="n">
        <v>24.1389238245031</v>
      </c>
    </row>
    <row r="3256">
      <c r="A3256" t="n">
        <v>3255</v>
      </c>
      <c r="B3256" t="inlineStr">
        <is>
          <t>2025-02-22</t>
        </is>
      </c>
      <c r="C3256" t="inlineStr">
        <is>
          <t>12:34:50</t>
        </is>
      </c>
      <c r="D3256" s="3" t="n">
        <v>-0.009772946981475591</v>
      </c>
      <c r="E3256" s="3" t="n">
        <v>4.33538337265487</v>
      </c>
      <c r="F3256" s="3" t="n">
        <v>28.1713689375387</v>
      </c>
      <c r="G3256" s="3" t="n">
        <v>24.1427236422058</v>
      </c>
    </row>
    <row r="3257">
      <c r="A3257" t="n">
        <v>3256</v>
      </c>
      <c r="B3257" t="inlineStr">
        <is>
          <t>2025-02-22</t>
        </is>
      </c>
      <c r="C3257" t="inlineStr">
        <is>
          <t>12:34:51</t>
        </is>
      </c>
      <c r="D3257" s="3" t="n">
        <v>-0.0090929006234173</v>
      </c>
      <c r="E3257" s="3" t="n">
        <v>4.33537342137863</v>
      </c>
      <c r="F3257" s="3" t="n">
        <v>28.1745877559835</v>
      </c>
      <c r="G3257" s="3" t="n">
        <v>24.2145323992694</v>
      </c>
    </row>
    <row r="3258">
      <c r="A3258" t="n">
        <v>3257</v>
      </c>
      <c r="B3258" t="inlineStr">
        <is>
          <t>2025-02-22</t>
        </is>
      </c>
      <c r="C3258" t="inlineStr">
        <is>
          <t>12:34:52</t>
        </is>
      </c>
      <c r="D3258" s="3" t="n">
        <v>-0.00810374114605073</v>
      </c>
      <c r="E3258" s="3" t="n">
        <v>4.33536215125347</v>
      </c>
      <c r="F3258" s="3" t="n">
        <v>28.1683650507952</v>
      </c>
      <c r="G3258" s="3" t="n">
        <v>23.9445440631499</v>
      </c>
    </row>
    <row r="3259">
      <c r="A3259" t="n">
        <v>3258</v>
      </c>
      <c r="B3259" t="inlineStr">
        <is>
          <t>2025-02-22</t>
        </is>
      </c>
      <c r="C3259" t="inlineStr">
        <is>
          <t>12:34:53</t>
        </is>
      </c>
      <c r="D3259" s="3" t="n">
        <v>-0.008687622218897571</v>
      </c>
      <c r="E3259" s="3" t="n">
        <v>4.3353639106169</v>
      </c>
      <c r="F3259" s="3" t="n">
        <v>28.1624292842687</v>
      </c>
      <c r="G3259" s="3" t="n">
        <v>23.775841759766</v>
      </c>
    </row>
    <row r="3260">
      <c r="A3260" t="n">
        <v>3259</v>
      </c>
      <c r="B3260" t="inlineStr">
        <is>
          <t>2025-02-22</t>
        </is>
      </c>
      <c r="C3260" t="inlineStr">
        <is>
          <t>12:34:54</t>
        </is>
      </c>
      <c r="D3260" s="3" t="n">
        <v>-0.010446123567983</v>
      </c>
      <c r="E3260" s="3" t="n">
        <v>4.33535708309319</v>
      </c>
      <c r="F3260" s="3" t="n">
        <v>28.1571246105437</v>
      </c>
      <c r="G3260" s="3" t="n">
        <v>23.9210223986161</v>
      </c>
    </row>
    <row r="3261">
      <c r="A3261" t="n">
        <v>3260</v>
      </c>
      <c r="B3261" t="inlineStr">
        <is>
          <t>2025-02-22</t>
        </is>
      </c>
      <c r="C3261" t="inlineStr">
        <is>
          <t>12:34:55</t>
        </is>
      </c>
      <c r="D3261" s="3" t="n">
        <v>-0.009924069108009279</v>
      </c>
      <c r="E3261" s="3" t="n">
        <v>4.33534831177415</v>
      </c>
      <c r="F3261" s="3" t="n">
        <v>28.1460038855851</v>
      </c>
      <c r="G3261" s="3" t="n">
        <v>23.9675140403374</v>
      </c>
    </row>
    <row r="3262">
      <c r="A3262" t="n">
        <v>3261</v>
      </c>
      <c r="B3262" t="inlineStr">
        <is>
          <t>2025-02-22</t>
        </is>
      </c>
      <c r="C3262" t="inlineStr">
        <is>
          <t>12:34:56</t>
        </is>
      </c>
      <c r="D3262" s="3" t="n">
        <v>-0.00890057130910517</v>
      </c>
      <c r="E3262" s="3" t="n">
        <v>4.33534866342156</v>
      </c>
      <c r="F3262" s="3" t="n">
        <v>28.1365510176823</v>
      </c>
      <c r="G3262" s="3" t="n">
        <v>23.973005989049</v>
      </c>
    </row>
    <row r="3263">
      <c r="A3263" t="n">
        <v>3262</v>
      </c>
      <c r="B3263" t="inlineStr">
        <is>
          <t>2025-02-22</t>
        </is>
      </c>
      <c r="C3263" t="inlineStr">
        <is>
          <t>12:34:57</t>
        </is>
      </c>
      <c r="D3263" s="3" t="n">
        <v>-0.008598329250457669</v>
      </c>
      <c r="E3263" s="3" t="n">
        <v>4.33534040206308</v>
      </c>
      <c r="F3263" s="3" t="n">
        <v>28.1320939750652</v>
      </c>
      <c r="G3263" s="3" t="n">
        <v>23.8961020354019</v>
      </c>
    </row>
    <row r="3264">
      <c r="A3264" t="n">
        <v>3263</v>
      </c>
      <c r="B3264" t="inlineStr">
        <is>
          <t>2025-02-22</t>
        </is>
      </c>
      <c r="C3264" t="inlineStr">
        <is>
          <t>12:34:58</t>
        </is>
      </c>
      <c r="D3264" s="3" t="n">
        <v>-0.00694973346092468</v>
      </c>
      <c r="E3264" s="3" t="n">
        <v>4.3353287239699</v>
      </c>
      <c r="F3264" s="3" t="n">
        <v>28.1291564115597</v>
      </c>
      <c r="G3264" s="3" t="n">
        <v>23.8929595448736</v>
      </c>
    </row>
    <row r="3265">
      <c r="A3265" t="n">
        <v>3264</v>
      </c>
      <c r="B3265" t="inlineStr">
        <is>
          <t>2025-02-22</t>
        </is>
      </c>
      <c r="C3265" t="inlineStr">
        <is>
          <t>12:34:59</t>
        </is>
      </c>
      <c r="D3265" s="3" t="n">
        <v>-0.0121908950842639</v>
      </c>
      <c r="E3265" s="3" t="n">
        <v>4.33533212442567</v>
      </c>
      <c r="F3265" s="3" t="n">
        <v>28.1261089885595</v>
      </c>
      <c r="G3265" s="3" t="n">
        <v>23.9709549206529</v>
      </c>
    </row>
    <row r="3266">
      <c r="A3266" t="n">
        <v>3265</v>
      </c>
      <c r="B3266" t="inlineStr">
        <is>
          <t>2025-02-22</t>
        </is>
      </c>
      <c r="C3266" t="inlineStr">
        <is>
          <t>12:35:00</t>
        </is>
      </c>
      <c r="D3266" s="3" t="n">
        <v>-0.0142241635587263</v>
      </c>
      <c r="E3266" s="3" t="n">
        <v>4.3353223841817</v>
      </c>
      <c r="F3266" s="3" t="n">
        <v>28.1225423357941</v>
      </c>
      <c r="G3266" s="3" t="n">
        <v>23.9178023352395</v>
      </c>
    </row>
    <row r="3267">
      <c r="A3267" t="n">
        <v>3266</v>
      </c>
      <c r="B3267" t="inlineStr">
        <is>
          <t>2025-02-22</t>
        </is>
      </c>
      <c r="C3267" t="inlineStr">
        <is>
          <t>12:35:01</t>
        </is>
      </c>
      <c r="D3267" s="3" t="n">
        <v>-0.0147462174404382</v>
      </c>
      <c r="E3267" s="3" t="n">
        <v>4.3353170040993</v>
      </c>
      <c r="F3267" s="3" t="n">
        <v>28.123524929157</v>
      </c>
      <c r="G3267" s="3" t="n">
        <v>23.9562064599621</v>
      </c>
    </row>
    <row r="3268">
      <c r="A3268" t="n">
        <v>3267</v>
      </c>
      <c r="B3268" t="inlineStr">
        <is>
          <t>2025-02-22</t>
        </is>
      </c>
      <c r="C3268" t="inlineStr">
        <is>
          <t>12:35:02</t>
        </is>
      </c>
      <c r="D3268" s="3" t="n">
        <v>-0.0148217812783259</v>
      </c>
      <c r="E3268" s="3" t="n">
        <v>4.33531402809422</v>
      </c>
      <c r="F3268" s="3" t="n">
        <v>28.1206287154686</v>
      </c>
      <c r="G3268" s="3" t="n">
        <v>24.0039055570332</v>
      </c>
    </row>
    <row r="3269">
      <c r="A3269" t="n">
        <v>3268</v>
      </c>
      <c r="B3269" t="inlineStr">
        <is>
          <t>2025-02-22</t>
        </is>
      </c>
      <c r="C3269" t="inlineStr">
        <is>
          <t>12:35:03</t>
        </is>
      </c>
      <c r="D3269" s="3" t="n">
        <v>-0.0120741222552978</v>
      </c>
      <c r="E3269" s="3" t="n">
        <v>4.33530982092061</v>
      </c>
      <c r="F3269" s="3" t="n">
        <v>28.1227907054924</v>
      </c>
      <c r="G3269" s="3" t="n">
        <v>24.1004772770249</v>
      </c>
    </row>
    <row r="3270">
      <c r="A3270" t="n">
        <v>3269</v>
      </c>
      <c r="B3270" t="inlineStr">
        <is>
          <t>2025-02-22</t>
        </is>
      </c>
      <c r="C3270" t="inlineStr">
        <is>
          <t>12:35:04</t>
        </is>
      </c>
      <c r="D3270" s="3" t="n">
        <v>-0.00877006314458369</v>
      </c>
      <c r="E3270" s="3" t="n">
        <v>4.33530240099624</v>
      </c>
      <c r="F3270" s="3" t="n">
        <v>28.1240549154828</v>
      </c>
      <c r="G3270" s="3" t="n">
        <v>24.1554560876171</v>
      </c>
    </row>
    <row r="3271">
      <c r="A3271" t="n">
        <v>3270</v>
      </c>
      <c r="B3271" t="inlineStr">
        <is>
          <t>2025-02-22</t>
        </is>
      </c>
      <c r="C3271" t="inlineStr">
        <is>
          <t>12:35:05</t>
        </is>
      </c>
      <c r="D3271" s="3" t="n">
        <v>-0.0103911815288102</v>
      </c>
      <c r="E3271" s="3" t="n">
        <v>4.33526478254967</v>
      </c>
      <c r="F3271" s="3" t="n">
        <v>28.1209391848096</v>
      </c>
      <c r="G3271" s="3" t="n">
        <v>24.1322005890102</v>
      </c>
    </row>
    <row r="3272">
      <c r="A3272" t="n">
        <v>3271</v>
      </c>
      <c r="B3272" t="inlineStr">
        <is>
          <t>2025-02-22</t>
        </is>
      </c>
      <c r="C3272" t="inlineStr">
        <is>
          <t>12:35:06</t>
        </is>
      </c>
      <c r="D3272" s="3" t="n">
        <v>-0.00827548384073102</v>
      </c>
      <c r="E3272" s="3" t="n">
        <v>4.33527041761268</v>
      </c>
      <c r="F3272" s="3" t="n">
        <v>28.1140745010149</v>
      </c>
      <c r="G3272" s="3" t="n">
        <v>24.0506036895244</v>
      </c>
    </row>
    <row r="3273">
      <c r="A3273" t="n">
        <v>3272</v>
      </c>
      <c r="B3273" t="inlineStr">
        <is>
          <t>2025-02-22</t>
        </is>
      </c>
      <c r="C3273" t="inlineStr">
        <is>
          <t>12:35:07</t>
        </is>
      </c>
      <c r="D3273" s="3" t="n">
        <v>-0.009118101223437061</v>
      </c>
      <c r="E3273" s="3" t="n">
        <v>4.33527047595386</v>
      </c>
      <c r="F3273" s="3" t="n">
        <v>28.1158212181321</v>
      </c>
      <c r="G3273" s="3" t="n">
        <v>24.1412162210318</v>
      </c>
    </row>
    <row r="3274">
      <c r="A3274" t="n">
        <v>3273</v>
      </c>
      <c r="B3274" t="inlineStr">
        <is>
          <t>2025-02-22</t>
        </is>
      </c>
      <c r="C3274" t="inlineStr">
        <is>
          <t>12:35:08</t>
        </is>
      </c>
      <c r="D3274" s="3" t="n">
        <v>-0.0104644549565966</v>
      </c>
      <c r="E3274" s="3" t="n">
        <v>4.33526649826244</v>
      </c>
      <c r="F3274" s="3" t="n">
        <v>28.1279359215278</v>
      </c>
      <c r="G3274" s="3" t="n">
        <v>24.2006930550434</v>
      </c>
    </row>
    <row r="3275">
      <c r="A3275" t="n">
        <v>3274</v>
      </c>
      <c r="B3275" t="inlineStr">
        <is>
          <t>2025-02-22</t>
        </is>
      </c>
      <c r="C3275" t="inlineStr">
        <is>
          <t>12:35:09</t>
        </is>
      </c>
      <c r="D3275" s="3" t="n">
        <v>-0.0082663278118414</v>
      </c>
      <c r="E3275" s="3" t="n">
        <v>4.33526236758289</v>
      </c>
      <c r="F3275" s="3" t="n">
        <v>28.1255418784983</v>
      </c>
      <c r="G3275" s="3" t="n">
        <v>24.1806183147937</v>
      </c>
    </row>
    <row r="3276">
      <c r="A3276" t="n">
        <v>3275</v>
      </c>
      <c r="B3276" t="inlineStr">
        <is>
          <t>2025-02-22</t>
        </is>
      </c>
      <c r="C3276" t="inlineStr">
        <is>
          <t>12:35:10</t>
        </is>
      </c>
      <c r="D3276" s="3" t="n">
        <v>-0.008422034349462921</v>
      </c>
      <c r="E3276" s="3" t="n">
        <v>4.33525459751505</v>
      </c>
      <c r="F3276" s="3" t="n">
        <v>28.1327844000682</v>
      </c>
      <c r="G3276" s="3" t="n">
        <v>24.1846887526741</v>
      </c>
    </row>
    <row r="3277">
      <c r="A3277" t="n">
        <v>3276</v>
      </c>
      <c r="B3277" t="inlineStr">
        <is>
          <t>2025-02-22</t>
        </is>
      </c>
      <c r="C3277" t="inlineStr">
        <is>
          <t>12:35:11</t>
        </is>
      </c>
      <c r="D3277" s="3" t="n">
        <v>-0.00671848400637078</v>
      </c>
      <c r="E3277" s="3" t="n">
        <v>4.33525319512389</v>
      </c>
      <c r="F3277" s="3" t="n">
        <v>28.1371937609237</v>
      </c>
      <c r="G3277" s="3" t="n">
        <v>24.2245036210493</v>
      </c>
    </row>
    <row r="3278">
      <c r="A3278" t="n">
        <v>3277</v>
      </c>
      <c r="B3278" t="inlineStr">
        <is>
          <t>2025-02-22</t>
        </is>
      </c>
      <c r="C3278" t="inlineStr">
        <is>
          <t>12:35:12</t>
        </is>
      </c>
      <c r="D3278" s="3" t="n">
        <v>-0.0141096914274914</v>
      </c>
      <c r="E3278" s="3" t="n">
        <v>4.33524906444448</v>
      </c>
      <c r="F3278" s="3" t="n">
        <v>28.1390503217897</v>
      </c>
      <c r="G3278" s="3" t="n">
        <v>24.2179089395698</v>
      </c>
    </row>
    <row r="3279">
      <c r="A3279" t="n">
        <v>3278</v>
      </c>
      <c r="B3279" t="inlineStr">
        <is>
          <t>2025-02-22</t>
        </is>
      </c>
      <c r="C3279" t="inlineStr">
        <is>
          <t>12:35:13</t>
        </is>
      </c>
      <c r="D3279" s="3" t="n">
        <v>-0.014329506361568</v>
      </c>
      <c r="E3279" s="3" t="n">
        <v>4.33524319909743</v>
      </c>
      <c r="F3279" s="3" t="n">
        <v>28.1453293319571</v>
      </c>
      <c r="G3279" s="3" t="n">
        <v>24.2097440777082</v>
      </c>
    </row>
    <row r="3280">
      <c r="A3280" t="n">
        <v>3279</v>
      </c>
      <c r="B3280" t="inlineStr">
        <is>
          <t>2025-02-22</t>
        </is>
      </c>
      <c r="C3280" t="inlineStr">
        <is>
          <t>12:35:14</t>
        </is>
      </c>
      <c r="D3280" s="3" t="n">
        <v>-0.0104827804458382</v>
      </c>
      <c r="E3280" s="3" t="n">
        <v>4.33523919590798</v>
      </c>
      <c r="F3280" s="3" t="n">
        <v>28.1473751776088</v>
      </c>
      <c r="G3280" s="3" t="n">
        <v>24.1782281937105</v>
      </c>
    </row>
    <row r="3281">
      <c r="A3281" t="n">
        <v>3280</v>
      </c>
      <c r="B3281" t="inlineStr">
        <is>
          <t>2025-02-22</t>
        </is>
      </c>
      <c r="C3281" t="inlineStr">
        <is>
          <t>12:35:15</t>
        </is>
      </c>
      <c r="D3281" s="3" t="n">
        <v>-0.0120008679638875</v>
      </c>
      <c r="E3281" s="3" t="n">
        <v>4.33523381582535</v>
      </c>
      <c r="F3281" s="3" t="n">
        <v>28.1521643707721</v>
      </c>
      <c r="G3281" s="3" t="n">
        <v>24.1510938298958</v>
      </c>
    </row>
    <row r="3282">
      <c r="A3282" t="n">
        <v>3281</v>
      </c>
      <c r="B3282" t="inlineStr">
        <is>
          <t>2025-02-22</t>
        </is>
      </c>
      <c r="C3282" t="inlineStr">
        <is>
          <t>12:35:16</t>
        </is>
      </c>
      <c r="D3282" s="3" t="n">
        <v>-0.0119733929938758</v>
      </c>
      <c r="E3282" s="3" t="n">
        <v>4.33522324402615</v>
      </c>
      <c r="F3282" s="3" t="n">
        <v>28.1609070098863</v>
      </c>
      <c r="G3282" s="3" t="n">
        <v>24.1315383482396</v>
      </c>
    </row>
    <row r="3283">
      <c r="A3283" t="n">
        <v>3282</v>
      </c>
      <c r="B3283" t="inlineStr">
        <is>
          <t>2025-02-22</t>
        </is>
      </c>
      <c r="C3283" t="inlineStr">
        <is>
          <t>12:35:17</t>
        </is>
      </c>
      <c r="D3283" s="3" t="n">
        <v>-0.0117810550756382</v>
      </c>
      <c r="E3283" s="3" t="n">
        <v>4.33522464641738</v>
      </c>
      <c r="F3283" s="3" t="n">
        <v>28.1624031775253</v>
      </c>
      <c r="G3283" s="3" t="n">
        <v>24.1230577932852</v>
      </c>
    </row>
    <row r="3284">
      <c r="A3284" t="n">
        <v>3283</v>
      </c>
      <c r="B3284" t="inlineStr">
        <is>
          <t>2025-02-22</t>
        </is>
      </c>
      <c r="C3284" t="inlineStr">
        <is>
          <t>12:35:18</t>
        </is>
      </c>
      <c r="D3284" s="3" t="n">
        <v>-0.0125091857521238</v>
      </c>
      <c r="E3284" s="3" t="n">
        <v>4.33521902456124</v>
      </c>
      <c r="F3284" s="3" t="n">
        <v>28.156161990222</v>
      </c>
      <c r="G3284" s="3" t="n">
        <v>24.1147680118092</v>
      </c>
    </row>
    <row r="3285">
      <c r="A3285" t="n">
        <v>3284</v>
      </c>
      <c r="B3285" t="inlineStr">
        <is>
          <t>2025-02-22</t>
        </is>
      </c>
      <c r="C3285" t="inlineStr">
        <is>
          <t>12:35:19</t>
        </is>
      </c>
      <c r="D3285" s="3" t="n">
        <v>-0.011327691731995</v>
      </c>
      <c r="E3285" s="3" t="n">
        <v>4.33521004925715</v>
      </c>
      <c r="F3285" s="3" t="n">
        <v>28.1484843698682</v>
      </c>
      <c r="G3285" s="3" t="n">
        <v>24.1462495394856</v>
      </c>
    </row>
    <row r="3286">
      <c r="A3286" t="n">
        <v>3285</v>
      </c>
      <c r="B3286" t="inlineStr">
        <is>
          <t>2025-02-22</t>
        </is>
      </c>
      <c r="C3286" t="inlineStr">
        <is>
          <t>12:35:20</t>
        </is>
      </c>
      <c r="D3286" s="3" t="n">
        <v>-0.00967909452328348</v>
      </c>
      <c r="E3286" s="3" t="n">
        <v>4.33520767794101</v>
      </c>
      <c r="F3286" s="3" t="n">
        <v>28.1356045867506</v>
      </c>
      <c r="G3286" s="3" t="n">
        <v>24.243524937367</v>
      </c>
    </row>
    <row r="3287">
      <c r="A3287" t="n">
        <v>3286</v>
      </c>
      <c r="B3287" t="inlineStr">
        <is>
          <t>2025-02-22</t>
        </is>
      </c>
      <c r="C3287" t="inlineStr">
        <is>
          <t>12:35:21</t>
        </is>
      </c>
      <c r="D3287" s="3" t="n">
        <v>-0.0100729255045364</v>
      </c>
      <c r="E3287" s="3" t="n">
        <v>4.33520228729426</v>
      </c>
      <c r="F3287" s="3" t="n">
        <v>28.1311563959742</v>
      </c>
      <c r="G3287" s="3" t="n">
        <v>24.284455434506</v>
      </c>
    </row>
    <row r="3288">
      <c r="A3288" t="n">
        <v>3287</v>
      </c>
      <c r="B3288" t="inlineStr">
        <is>
          <t>2025-02-22</t>
        </is>
      </c>
      <c r="C3288" t="inlineStr">
        <is>
          <t>12:35:22</t>
        </is>
      </c>
      <c r="D3288" s="3" t="n">
        <v>-0.0118314280542899</v>
      </c>
      <c r="E3288" s="3" t="n">
        <v>4.33519313350363</v>
      </c>
      <c r="F3288" s="3" t="n">
        <v>28.1243956825381</v>
      </c>
      <c r="G3288" s="3" t="n">
        <v>24.2618221903281</v>
      </c>
    </row>
    <row r="3289">
      <c r="A3289" t="n">
        <v>3288</v>
      </c>
      <c r="B3289" t="inlineStr">
        <is>
          <t>2025-02-22</t>
        </is>
      </c>
      <c r="C3289" t="inlineStr">
        <is>
          <t>12:35:23</t>
        </is>
      </c>
      <c r="D3289" s="3" t="n">
        <v>-0.0116116165238128</v>
      </c>
      <c r="E3289" s="3" t="n">
        <v>4.33519315900165</v>
      </c>
      <c r="F3289" s="3" t="n">
        <v>28.1196930524105</v>
      </c>
      <c r="G3289" s="3" t="n">
        <v>24.2179455890088</v>
      </c>
    </row>
    <row r="3290">
      <c r="A3290" t="n">
        <v>3289</v>
      </c>
      <c r="B3290" t="inlineStr">
        <is>
          <t>2025-02-22</t>
        </is>
      </c>
      <c r="C3290" t="inlineStr">
        <is>
          <t>12:35:24</t>
        </is>
      </c>
      <c r="D3290" s="3" t="n">
        <v>-0.0139196523373339</v>
      </c>
      <c r="E3290" s="3" t="n">
        <v>4.33518809405961</v>
      </c>
      <c r="F3290" s="3" t="n">
        <v>28.1233494921208</v>
      </c>
      <c r="G3290" s="3" t="n">
        <v>24.1849754895702</v>
      </c>
    </row>
    <row r="3291">
      <c r="A3291" t="n">
        <v>3290</v>
      </c>
      <c r="B3291" t="inlineStr">
        <is>
          <t>2025-02-22</t>
        </is>
      </c>
      <c r="C3291" t="inlineStr">
        <is>
          <t>12:35:25</t>
        </is>
      </c>
      <c r="D3291" s="3" t="n">
        <v>-0.0126007738620231</v>
      </c>
      <c r="E3291" s="3" t="n">
        <v>4.33518039365602</v>
      </c>
      <c r="F3291" s="3" t="n">
        <v>28.1247785969397</v>
      </c>
      <c r="G3291" s="3" t="n">
        <v>24.2008812551073</v>
      </c>
    </row>
    <row r="3292">
      <c r="A3292" t="n">
        <v>3291</v>
      </c>
      <c r="B3292" t="inlineStr">
        <is>
          <t>2025-02-22</t>
        </is>
      </c>
      <c r="C3292" t="inlineStr">
        <is>
          <t>12:35:26</t>
        </is>
      </c>
      <c r="D3292" s="3" t="n">
        <v>-0.008506757306987269</v>
      </c>
      <c r="E3292" s="3" t="n">
        <v>4.33517804783771</v>
      </c>
      <c r="F3292" s="3" t="n">
        <v>28.1276123648434</v>
      </c>
      <c r="G3292" s="3" t="n">
        <v>24.2180124522715</v>
      </c>
    </row>
    <row r="3293">
      <c r="A3293" t="n">
        <v>3292</v>
      </c>
      <c r="B3293" t="inlineStr">
        <is>
          <t>2025-02-22</t>
        </is>
      </c>
      <c r="C3293" t="inlineStr">
        <is>
          <t>12:35:27</t>
        </is>
      </c>
      <c r="D3293" s="3" t="n">
        <v>-0.0105949770130348</v>
      </c>
      <c r="E3293" s="3" t="n">
        <v>4.33517093161455</v>
      </c>
      <c r="F3293" s="3" t="n">
        <v>28.1230268792726</v>
      </c>
      <c r="G3293" s="3" t="n">
        <v>24.2464137042471</v>
      </c>
    </row>
    <row r="3294">
      <c r="A3294" t="n">
        <v>3293</v>
      </c>
      <c r="B3294" t="inlineStr">
        <is>
          <t>2025-02-22</t>
        </is>
      </c>
      <c r="C3294" t="inlineStr">
        <is>
          <t>12:35:28</t>
        </is>
      </c>
      <c r="D3294" s="3" t="n">
        <v>-0.0115566593660206</v>
      </c>
      <c r="E3294" s="3" t="n">
        <v>4.33516103838053</v>
      </c>
      <c r="F3294" s="3" t="n">
        <v>28.1233811023703</v>
      </c>
      <c r="G3294" s="3" t="n">
        <v>24.1231496329987</v>
      </c>
    </row>
    <row r="3295">
      <c r="A3295" t="n">
        <v>3294</v>
      </c>
      <c r="B3295" t="inlineStr">
        <is>
          <t>2025-02-22</t>
        </is>
      </c>
      <c r="C3295" t="inlineStr">
        <is>
          <t>12:35:29</t>
        </is>
      </c>
      <c r="D3295" s="3" t="n">
        <v>-0.0108537041194399</v>
      </c>
      <c r="E3295" s="3" t="n">
        <v>4.33516455708765</v>
      </c>
      <c r="F3295" s="3" t="n">
        <v>28.1315709117392</v>
      </c>
      <c r="G3295" s="3" t="n">
        <v>24.0563715325403</v>
      </c>
    </row>
    <row r="3296">
      <c r="A3296" t="n">
        <v>3295</v>
      </c>
      <c r="B3296" t="inlineStr">
        <is>
          <t>2025-02-22</t>
        </is>
      </c>
      <c r="C3296" t="inlineStr">
        <is>
          <t>12:35:30</t>
        </is>
      </c>
      <c r="D3296" s="3" t="n">
        <v>-0.0116505249672386</v>
      </c>
      <c r="E3296" s="3" t="n">
        <v>4.33515547979019</v>
      </c>
      <c r="F3296" s="3" t="n">
        <v>28.1371841700516</v>
      </c>
      <c r="G3296" s="3" t="n">
        <v>24.0671655050831</v>
      </c>
    </row>
    <row r="3297">
      <c r="A3297" t="n">
        <v>3296</v>
      </c>
      <c r="B3297" t="inlineStr">
        <is>
          <t>2025-02-22</t>
        </is>
      </c>
      <c r="C3297" t="inlineStr">
        <is>
          <t>12:35:31</t>
        </is>
      </c>
      <c r="D3297" s="3" t="n">
        <v>-0.009205109154435561</v>
      </c>
      <c r="E3297" s="3" t="n">
        <v>4.33514477061902</v>
      </c>
      <c r="F3297" s="3" t="n">
        <v>28.133971817137</v>
      </c>
      <c r="G3297" s="3" t="n">
        <v>24.0726043092278</v>
      </c>
    </row>
    <row r="3298">
      <c r="A3298" t="n">
        <v>3297</v>
      </c>
      <c r="B3298" t="inlineStr">
        <is>
          <t>2025-02-22</t>
        </is>
      </c>
      <c r="C3298" t="inlineStr">
        <is>
          <t>12:35:32</t>
        </is>
      </c>
      <c r="D3298" s="3" t="n">
        <v>-0.0139425257680626</v>
      </c>
      <c r="E3298" s="3" t="n">
        <v>4.33514470215566</v>
      </c>
      <c r="F3298" s="3" t="n">
        <v>28.1327585704063</v>
      </c>
      <c r="G3298" s="3" t="n">
        <v>24.0826625445866</v>
      </c>
    </row>
    <row r="3299">
      <c r="A3299" t="n">
        <v>3298</v>
      </c>
      <c r="B3299" t="inlineStr">
        <is>
          <t>2025-02-22</t>
        </is>
      </c>
      <c r="C3299" t="inlineStr">
        <is>
          <t>12:35:33</t>
        </is>
      </c>
      <c r="D3299" s="3" t="n">
        <v>-0.0090242169453312</v>
      </c>
      <c r="E3299" s="3" t="n">
        <v>4.33513559935973</v>
      </c>
      <c r="F3299" s="3" t="n">
        <v>28.1304928053502</v>
      </c>
      <c r="G3299" s="3" t="n">
        <v>24.0814984924557</v>
      </c>
    </row>
    <row r="3300">
      <c r="A3300" t="n">
        <v>3299</v>
      </c>
      <c r="B3300" t="inlineStr">
        <is>
          <t>2025-02-22</t>
        </is>
      </c>
      <c r="C3300" t="inlineStr">
        <is>
          <t>12:35:34</t>
        </is>
      </c>
      <c r="D3300" s="3" t="n">
        <v>-0.0107002882951635</v>
      </c>
      <c r="E3300" s="3" t="n">
        <v>4.33513748621379</v>
      </c>
      <c r="F3300" s="3" t="n">
        <v>28.1334887716611</v>
      </c>
      <c r="G3300" s="3" t="n">
        <v>24.0952438626168</v>
      </c>
    </row>
    <row r="3301">
      <c r="A3301" t="n">
        <v>3300</v>
      </c>
      <c r="B3301" t="inlineStr">
        <is>
          <t>2025-02-22</t>
        </is>
      </c>
      <c r="C3301" t="inlineStr">
        <is>
          <t>12:35:35</t>
        </is>
      </c>
      <c r="D3301" s="3" t="n">
        <v>-0.0145103686828253</v>
      </c>
      <c r="E3301" s="3" t="n">
        <v>4.33507205282979</v>
      </c>
      <c r="F3301" s="3" t="n">
        <v>28.1403787510132</v>
      </c>
      <c r="G3301" s="3" t="n">
        <v>24.1302093852975</v>
      </c>
    </row>
    <row r="3302">
      <c r="A3302" t="n">
        <v>3301</v>
      </c>
      <c r="B3302" t="inlineStr">
        <is>
          <t>2025-02-22</t>
        </is>
      </c>
      <c r="C3302" t="inlineStr">
        <is>
          <t>12:35:36</t>
        </is>
      </c>
      <c r="D3302" s="3" t="n">
        <v>-0.0115703739954066</v>
      </c>
      <c r="E3302" s="3" t="n">
        <v>4.33510150305282</v>
      </c>
      <c r="F3302" s="3" t="n">
        <v>28.1248726456412</v>
      </c>
      <c r="G3302" s="3" t="n">
        <v>24.1814467838231</v>
      </c>
    </row>
    <row r="3303">
      <c r="A3303" t="n">
        <v>3302</v>
      </c>
      <c r="B3303" t="inlineStr">
        <is>
          <t>2025-02-22</t>
        </is>
      </c>
      <c r="C3303" t="inlineStr">
        <is>
          <t>12:35:37</t>
        </is>
      </c>
      <c r="D3303" s="3" t="n">
        <v>-0.0115337400609261</v>
      </c>
      <c r="E3303" s="3" t="n">
        <v>4.33510310942862</v>
      </c>
      <c r="F3303" s="3" t="n">
        <v>28.1193027839703</v>
      </c>
      <c r="G3303" s="3" t="n">
        <v>24.187543172572</v>
      </c>
    </row>
    <row r="3304">
      <c r="A3304" t="n">
        <v>3303</v>
      </c>
      <c r="B3304" t="inlineStr">
        <is>
          <t>2025-02-22</t>
        </is>
      </c>
      <c r="C3304" t="inlineStr">
        <is>
          <t>12:35:38</t>
        </is>
      </c>
      <c r="D3304" s="3" t="n">
        <v>-0.009418043719017879</v>
      </c>
      <c r="E3304" s="3" t="n">
        <v>4.33510416983949</v>
      </c>
      <c r="F3304" s="3" t="n">
        <v>28.1077708642558</v>
      </c>
      <c r="G3304" s="3" t="n">
        <v>24.1752987194015</v>
      </c>
    </row>
    <row r="3305">
      <c r="A3305" t="n">
        <v>3304</v>
      </c>
      <c r="B3305" t="inlineStr">
        <is>
          <t>2025-02-22</t>
        </is>
      </c>
      <c r="C3305" t="inlineStr">
        <is>
          <t>12:35:39</t>
        </is>
      </c>
      <c r="D3305" s="3" t="n">
        <v>-0.0111765454290255</v>
      </c>
      <c r="E3305" s="3" t="n">
        <v>4.33509442959241</v>
      </c>
      <c r="F3305" s="3" t="n">
        <v>28.1061584845489</v>
      </c>
      <c r="G3305" s="3" t="n">
        <v>24.1227734582687</v>
      </c>
    </row>
    <row r="3306">
      <c r="A3306" t="n">
        <v>3305</v>
      </c>
      <c r="B3306" t="inlineStr">
        <is>
          <t>2025-02-22</t>
        </is>
      </c>
      <c r="C3306" t="inlineStr">
        <is>
          <t>12:35:40</t>
        </is>
      </c>
      <c r="D3306" s="3" t="n">
        <v>-0.0112795816236787</v>
      </c>
      <c r="E3306" s="3" t="n">
        <v>4.33509061684082</v>
      </c>
      <c r="F3306" s="3" t="n">
        <v>28.0961866257384</v>
      </c>
      <c r="G3306" s="3" t="n">
        <v>24.1626337408904</v>
      </c>
    </row>
    <row r="3307">
      <c r="A3307" t="n">
        <v>3306</v>
      </c>
      <c r="B3307" t="inlineStr">
        <is>
          <t>2025-02-22</t>
        </is>
      </c>
      <c r="C3307" t="inlineStr">
        <is>
          <t>12:35:41</t>
        </is>
      </c>
      <c r="D3307" s="3" t="n">
        <v>-0.0107575253082708</v>
      </c>
      <c r="E3307" s="3" t="n">
        <v>4.33508732759501</v>
      </c>
      <c r="F3307" s="3" t="n">
        <v>28.0978350282495</v>
      </c>
      <c r="G3307" s="3" t="n">
        <v>24.1922848458045</v>
      </c>
    </row>
    <row r="3308">
      <c r="A3308" t="n">
        <v>3307</v>
      </c>
      <c r="B3308" t="inlineStr">
        <is>
          <t>2025-02-22</t>
        </is>
      </c>
      <c r="C3308" t="inlineStr">
        <is>
          <t>12:35:42</t>
        </is>
      </c>
      <c r="D3308" s="3" t="n">
        <v>-0.0109773391067105</v>
      </c>
      <c r="E3308" s="3" t="n">
        <v>4.33508314591817</v>
      </c>
      <c r="F3308" s="3" t="n">
        <v>28.0957095738498</v>
      </c>
      <c r="G3308" s="3" t="n">
        <v>24.1277213579957</v>
      </c>
    </row>
    <row r="3309">
      <c r="A3309" t="n">
        <v>3308</v>
      </c>
      <c r="B3309" t="inlineStr">
        <is>
          <t>2025-02-22</t>
        </is>
      </c>
      <c r="C3309" t="inlineStr">
        <is>
          <t>12:35:43</t>
        </is>
      </c>
      <c r="D3309" s="3" t="n">
        <v>-0.0127564493578399</v>
      </c>
      <c r="E3309" s="3" t="n">
        <v>4.33507608646777</v>
      </c>
      <c r="F3309" s="3" t="n">
        <v>28.0927872418377</v>
      </c>
      <c r="G3309" s="3" t="n">
        <v>24.0932067036568</v>
      </c>
    </row>
    <row r="3310">
      <c r="A3310" t="n">
        <v>3309</v>
      </c>
      <c r="B3310" t="inlineStr">
        <is>
          <t>2025-02-22</t>
        </is>
      </c>
      <c r="C3310" t="inlineStr">
        <is>
          <t>12:35:44</t>
        </is>
      </c>
      <c r="D3310" s="3" t="n">
        <v>-0.010338510997624</v>
      </c>
      <c r="E3310" s="3" t="n">
        <v>4.33507343467267</v>
      </c>
      <c r="F3310" s="3" t="n">
        <v>28.0869849128486</v>
      </c>
      <c r="G3310" s="3" t="n">
        <v>24.0096909710359</v>
      </c>
    </row>
    <row r="3311">
      <c r="A3311" t="n">
        <v>3310</v>
      </c>
      <c r="B3311" t="inlineStr">
        <is>
          <t>2025-02-22</t>
        </is>
      </c>
      <c r="C3311" t="inlineStr">
        <is>
          <t>12:35:45</t>
        </is>
      </c>
      <c r="D3311" s="3" t="n">
        <v>-0.0139379454473302</v>
      </c>
      <c r="E3311" s="3" t="n">
        <v>4.33506672869083</v>
      </c>
      <c r="F3311" s="3" t="n">
        <v>28.0805472993821</v>
      </c>
      <c r="G3311" s="3" t="n">
        <v>23.9419665820088</v>
      </c>
    </row>
    <row r="3312">
      <c r="A3312" t="n">
        <v>3311</v>
      </c>
      <c r="B3312" t="inlineStr">
        <is>
          <t>2025-02-22</t>
        </is>
      </c>
      <c r="C3312" t="inlineStr">
        <is>
          <t>12:35:46</t>
        </is>
      </c>
      <c r="D3312" s="3" t="n">
        <v>-0.0130541187776453</v>
      </c>
      <c r="E3312" s="3" t="n">
        <v>4.33506276234106</v>
      </c>
      <c r="F3312" s="3" t="n">
        <v>28.0800003961396</v>
      </c>
      <c r="G3312" s="3" t="n">
        <v>23.9903987769909</v>
      </c>
    </row>
    <row r="3313">
      <c r="A3313" t="n">
        <v>3312</v>
      </c>
      <c r="B3313" t="inlineStr">
        <is>
          <t>2025-02-22</t>
        </is>
      </c>
      <c r="C3313" t="inlineStr">
        <is>
          <t>12:35:47</t>
        </is>
      </c>
      <c r="D3313" s="3" t="n">
        <v>-0.009399731563162339</v>
      </c>
      <c r="E3313" s="3" t="n">
        <v>4.33505914162094</v>
      </c>
      <c r="F3313" s="3" t="n">
        <v>28.0769831126618</v>
      </c>
      <c r="G3313" s="3" t="n">
        <v>23.9921421938403</v>
      </c>
    </row>
    <row r="3314">
      <c r="A3314" t="n">
        <v>3313</v>
      </c>
      <c r="B3314" t="inlineStr">
        <is>
          <t>2025-02-22</t>
        </is>
      </c>
      <c r="C3314" t="inlineStr">
        <is>
          <t>12:35:48</t>
        </is>
      </c>
      <c r="D3314" s="3" t="n">
        <v>-0.0102308942036199</v>
      </c>
      <c r="E3314" s="3" t="n">
        <v>4.33505197667478</v>
      </c>
      <c r="F3314" s="3" t="n">
        <v>28.0802324940824</v>
      </c>
      <c r="G3314" s="3" t="n">
        <v>24.0553936967636</v>
      </c>
    </row>
    <row r="3315">
      <c r="A3315" t="n">
        <v>3314</v>
      </c>
      <c r="B3315" t="inlineStr">
        <is>
          <t>2025-02-22</t>
        </is>
      </c>
      <c r="C3315" t="inlineStr">
        <is>
          <t>12:35:49</t>
        </is>
      </c>
      <c r="D3315" s="3" t="n">
        <v>-0.0100385580431092</v>
      </c>
      <c r="E3315" s="3" t="n">
        <v>4.33504773127683</v>
      </c>
      <c r="F3315" s="3" t="n">
        <v>28.0797134168912</v>
      </c>
      <c r="G3315" s="3" t="n">
        <v>24.1044899793361</v>
      </c>
    </row>
    <row r="3316">
      <c r="A3316" t="n">
        <v>3315</v>
      </c>
      <c r="B3316" t="inlineStr">
        <is>
          <t>2025-02-22</t>
        </is>
      </c>
      <c r="C3316" t="inlineStr">
        <is>
          <t>12:35:50</t>
        </is>
      </c>
      <c r="D3316" s="3" t="n">
        <v>-0.0230349850579915</v>
      </c>
      <c r="E3316" s="3" t="n">
        <v>4.33504558944246</v>
      </c>
      <c r="F3316" s="3" t="n">
        <v>28.0765373267327</v>
      </c>
      <c r="G3316" s="3" t="n">
        <v>24.1104949762428</v>
      </c>
    </row>
    <row r="3317">
      <c r="A3317" t="n">
        <v>3316</v>
      </c>
      <c r="B3317" t="inlineStr">
        <is>
          <t>2025-02-22</t>
        </is>
      </c>
      <c r="C3317" t="inlineStr">
        <is>
          <t>12:35:51</t>
        </is>
      </c>
      <c r="D3317" s="3" t="n">
        <v>-0.00975233935027074</v>
      </c>
      <c r="E3317" s="3" t="n">
        <v>4.3350307714681</v>
      </c>
      <c r="F3317" s="3" t="n">
        <v>28.0725794003286</v>
      </c>
      <c r="G3317" s="3" t="n">
        <v>24.0410602435152</v>
      </c>
    </row>
    <row r="3318">
      <c r="A3318" t="n">
        <v>3317</v>
      </c>
      <c r="B3318" t="inlineStr">
        <is>
          <t>2025-02-22</t>
        </is>
      </c>
      <c r="C3318" t="inlineStr">
        <is>
          <t>12:35:52</t>
        </is>
      </c>
      <c r="D3318" s="3" t="n">
        <v>-0.0127747635411099</v>
      </c>
      <c r="E3318" s="3" t="n">
        <v>4.3350307714681</v>
      </c>
      <c r="F3318" s="3" t="n">
        <v>28.0680026482053</v>
      </c>
      <c r="G3318" s="3" t="n">
        <v>23.9963387932919</v>
      </c>
    </row>
    <row r="3319">
      <c r="A3319" t="n">
        <v>3318</v>
      </c>
      <c r="B3319" t="inlineStr">
        <is>
          <t>2025-02-22</t>
        </is>
      </c>
      <c r="C3319" t="inlineStr">
        <is>
          <t>12:35:53</t>
        </is>
      </c>
      <c r="D3319" s="3" t="n">
        <v>-0.00662000772178241</v>
      </c>
      <c r="E3319" s="3" t="n">
        <v>4.33502490692176</v>
      </c>
      <c r="F3319" s="3" t="n">
        <v>28.063371302484</v>
      </c>
      <c r="G3319" s="3" t="n">
        <v>24.0077908697518</v>
      </c>
    </row>
    <row r="3320">
      <c r="A3320" t="n">
        <v>3319</v>
      </c>
      <c r="B3320" t="inlineStr">
        <is>
          <t>2025-02-22</t>
        </is>
      </c>
      <c r="C3320" t="inlineStr">
        <is>
          <t>12:35:54</t>
        </is>
      </c>
      <c r="D3320" s="3" t="n">
        <v>-0.011895505420836</v>
      </c>
      <c r="E3320" s="3" t="n">
        <v>4.33502186141464</v>
      </c>
      <c r="F3320" s="3" t="n">
        <v>28.0645639448131</v>
      </c>
      <c r="G3320" s="3" t="n">
        <v>24.0663671112425</v>
      </c>
    </row>
    <row r="3321">
      <c r="A3321" t="n">
        <v>3320</v>
      </c>
      <c r="B3321" t="inlineStr">
        <is>
          <t>2025-02-22</t>
        </is>
      </c>
      <c r="C3321" t="inlineStr">
        <is>
          <t>12:35:55</t>
        </is>
      </c>
      <c r="D3321" s="3" t="n">
        <v>-0.0142584911826201</v>
      </c>
      <c r="E3321" s="3" t="n">
        <v>4.33501574188794</v>
      </c>
      <c r="F3321" s="3" t="n">
        <v>28.0693098655408</v>
      </c>
      <c r="G3321" s="3" t="n">
        <v>24.1082279196674</v>
      </c>
    </row>
    <row r="3322">
      <c r="A3322" t="n">
        <v>3321</v>
      </c>
      <c r="B3322" t="inlineStr">
        <is>
          <t>2025-02-22</t>
        </is>
      </c>
      <c r="C3322" t="inlineStr">
        <is>
          <t>12:35:56</t>
        </is>
      </c>
      <c r="D3322" s="3" t="n">
        <v>-0.008982987121295529</v>
      </c>
      <c r="E3322" s="3" t="n">
        <v>4.33501036180406</v>
      </c>
      <c r="F3322" s="3" t="n">
        <v>28.0692915416128</v>
      </c>
      <c r="G3322" s="3" t="n">
        <v>24.1213155277518</v>
      </c>
    </row>
    <row r="3323">
      <c r="A3323" t="n">
        <v>3322</v>
      </c>
      <c r="B3323" t="inlineStr">
        <is>
          <t>2025-02-22</t>
        </is>
      </c>
      <c r="C3323" t="inlineStr">
        <is>
          <t>12:35:57</t>
        </is>
      </c>
      <c r="D3323" s="3" t="n">
        <v>-0.00692452986127879</v>
      </c>
      <c r="E3323" s="3" t="n">
        <v>4.33500803965507</v>
      </c>
      <c r="F3323" s="3" t="n">
        <v>28.0744552983</v>
      </c>
      <c r="G3323" s="3" t="n">
        <v>24.1495368246077</v>
      </c>
    </row>
    <row r="3324">
      <c r="A3324" t="n">
        <v>3323</v>
      </c>
      <c r="B3324" t="inlineStr">
        <is>
          <t>2025-02-22</t>
        </is>
      </c>
      <c r="C3324" t="inlineStr">
        <is>
          <t>12:35:58</t>
        </is>
      </c>
      <c r="D3324" s="3" t="n">
        <v>-0.0118703158188843</v>
      </c>
      <c r="E3324" s="3" t="n">
        <v>4.33500061972889</v>
      </c>
      <c r="F3324" s="3" t="n">
        <v>28.0746751830215</v>
      </c>
      <c r="G3324" s="3" t="n">
        <v>23.9870128058139</v>
      </c>
    </row>
    <row r="3325">
      <c r="A3325" t="n">
        <v>3324</v>
      </c>
      <c r="B3325" t="inlineStr">
        <is>
          <t>2025-02-22</t>
        </is>
      </c>
      <c r="C3325" t="inlineStr">
        <is>
          <t>12:35:59</t>
        </is>
      </c>
      <c r="D3325" s="3" t="n">
        <v>-0.0119550354899882</v>
      </c>
      <c r="E3325" s="3" t="n">
        <v>4.33499437271201</v>
      </c>
      <c r="F3325" s="3" t="n">
        <v>28.0666989952999</v>
      </c>
      <c r="G3325" s="3" t="n">
        <v>23.8039928538773</v>
      </c>
    </row>
    <row r="3326">
      <c r="A3326" t="n">
        <v>3325</v>
      </c>
      <c r="B3326" t="inlineStr">
        <is>
          <t>2025-02-22</t>
        </is>
      </c>
      <c r="C3326" t="inlineStr">
        <is>
          <t>12:36:00</t>
        </is>
      </c>
      <c r="D3326" s="3" t="n">
        <v>-0.0109384016335204</v>
      </c>
      <c r="E3326" s="3" t="n">
        <v>4.33499436862982</v>
      </c>
      <c r="F3326" s="3" t="n">
        <v>28.0362976617489</v>
      </c>
      <c r="G3326" s="3" t="n">
        <v>23.740737145716</v>
      </c>
    </row>
    <row r="3327">
      <c r="A3327" t="n">
        <v>3326</v>
      </c>
      <c r="B3327" t="inlineStr">
        <is>
          <t>2025-02-22</t>
        </is>
      </c>
      <c r="C3327" t="inlineStr">
        <is>
          <t>12:36:01</t>
        </is>
      </c>
      <c r="D3327" s="3" t="n">
        <v>-0.0120374644186944</v>
      </c>
      <c r="E3327" s="3" t="n">
        <v>4.33498684671147</v>
      </c>
      <c r="F3327" s="3" t="n">
        <v>28.028869793193</v>
      </c>
      <c r="G3327" s="3" t="n">
        <v>23.6395361204946</v>
      </c>
    </row>
    <row r="3328">
      <c r="A3328" t="n">
        <v>3327</v>
      </c>
      <c r="B3328" t="inlineStr">
        <is>
          <t>2025-02-22</t>
        </is>
      </c>
      <c r="C3328" t="inlineStr">
        <is>
          <t>12:36:02</t>
        </is>
      </c>
      <c r="D3328" s="3" t="n">
        <v>-0.0103591064130549</v>
      </c>
      <c r="E3328" s="3" t="n">
        <v>4.33498089762232</v>
      </c>
      <c r="F3328" s="3" t="n">
        <v>28.0259010569654</v>
      </c>
      <c r="G3328" s="3" t="n">
        <v>23.6359295443248</v>
      </c>
    </row>
    <row r="3329">
      <c r="A3329" t="n">
        <v>3328</v>
      </c>
      <c r="B3329" t="inlineStr">
        <is>
          <t>2025-02-22</t>
        </is>
      </c>
      <c r="C3329" t="inlineStr">
        <is>
          <t>12:36:03</t>
        </is>
      </c>
      <c r="D3329" s="3" t="n">
        <v>-0.0124748043203262</v>
      </c>
      <c r="E3329" s="3" t="n">
        <v>4.33497980120713</v>
      </c>
      <c r="F3329" s="3" t="n">
        <v>28.0151500886465</v>
      </c>
      <c r="G3329" s="3" t="n">
        <v>23.561608891178</v>
      </c>
    </row>
    <row r="3330">
      <c r="A3330" t="n">
        <v>3329</v>
      </c>
      <c r="B3330" t="inlineStr">
        <is>
          <t>2025-02-22</t>
        </is>
      </c>
      <c r="C3330" t="inlineStr">
        <is>
          <t>12:36:04</t>
        </is>
      </c>
      <c r="D3330" s="3" t="n">
        <v>-0.00747406470487317</v>
      </c>
      <c r="E3330" s="3" t="n">
        <v>4.33497182032443</v>
      </c>
      <c r="F3330" s="3" t="n">
        <v>27.998314305098</v>
      </c>
      <c r="G3330" s="3" t="n">
        <v>23.5321156045399</v>
      </c>
    </row>
    <row r="3331">
      <c r="A3331" t="n">
        <v>3330</v>
      </c>
      <c r="B3331" t="inlineStr">
        <is>
          <t>2025-02-22</t>
        </is>
      </c>
      <c r="C3331" t="inlineStr">
        <is>
          <t>12:36:05</t>
        </is>
      </c>
      <c r="D3331" s="3" t="n">
        <v>-0.0108239238677987</v>
      </c>
      <c r="E3331" s="3" t="n">
        <v>4.33419061395729</v>
      </c>
      <c r="F3331" s="3" t="n">
        <v>27.9920642019241</v>
      </c>
      <c r="G3331" s="3" t="n">
        <v>23.7697482203589</v>
      </c>
    </row>
    <row r="3332">
      <c r="A3332" t="n">
        <v>3331</v>
      </c>
      <c r="B3332" t="inlineStr">
        <is>
          <t>2025-02-22</t>
        </is>
      </c>
      <c r="C3332" t="inlineStr">
        <is>
          <t>12:36:06</t>
        </is>
      </c>
      <c r="D3332" s="3" t="n">
        <v>-0.0154125139796001</v>
      </c>
      <c r="E3332" s="3" t="n">
        <v>4.33494448862882</v>
      </c>
      <c r="F3332" s="3" t="n">
        <v>27.9938907779773</v>
      </c>
      <c r="G3332" s="3" t="n">
        <v>23.9492529583637</v>
      </c>
    </row>
    <row r="3333">
      <c r="A3333" t="n">
        <v>3332</v>
      </c>
      <c r="B3333" t="inlineStr">
        <is>
          <t>2025-02-22</t>
        </is>
      </c>
      <c r="C3333" t="inlineStr">
        <is>
          <t>12:36:07</t>
        </is>
      </c>
      <c r="D3333" s="3" t="n">
        <v>-0.0141211137149255</v>
      </c>
      <c r="E3333" s="3" t="n">
        <v>4.3349428822531</v>
      </c>
      <c r="F3333" s="3" t="n">
        <v>27.9996209279311</v>
      </c>
      <c r="G3333" s="3" t="n">
        <v>24.0034053129608</v>
      </c>
    </row>
    <row r="3334">
      <c r="A3334" t="n">
        <v>3333</v>
      </c>
      <c r="B3334" t="inlineStr">
        <is>
          <t>2025-02-22</t>
        </is>
      </c>
      <c r="C3334" t="inlineStr">
        <is>
          <t>12:36:08</t>
        </is>
      </c>
      <c r="D3334" s="3" t="n">
        <v>-0.00925317523896256</v>
      </c>
      <c r="E3334" s="3" t="n">
        <v>4.3349392340007</v>
      </c>
      <c r="F3334" s="3" t="n">
        <v>28.0132678689539</v>
      </c>
      <c r="G3334" s="3" t="n">
        <v>24.0633976703997</v>
      </c>
    </row>
    <row r="3335">
      <c r="A3335" t="n">
        <v>3334</v>
      </c>
      <c r="B3335" t="inlineStr">
        <is>
          <t>2025-02-22</t>
        </is>
      </c>
      <c r="C3335" t="inlineStr">
        <is>
          <t>12:36:09</t>
        </is>
      </c>
      <c r="D3335" s="3" t="n">
        <v>-0.0119458809870226</v>
      </c>
      <c r="E3335" s="3" t="n">
        <v>4.3349340579012</v>
      </c>
      <c r="F3335" s="3" t="n">
        <v>28.0177699525139</v>
      </c>
      <c r="G3335" s="3" t="n">
        <v>24.1098999376171</v>
      </c>
    </row>
    <row r="3336">
      <c r="A3336" t="n">
        <v>3335</v>
      </c>
      <c r="B3336" t="inlineStr">
        <is>
          <t>2025-02-22</t>
        </is>
      </c>
      <c r="C3336" t="inlineStr">
        <is>
          <t>12:36:10</t>
        </is>
      </c>
      <c r="D3336" s="3" t="n">
        <v>-0.0122183527084271</v>
      </c>
      <c r="E3336" s="3" t="n">
        <v>4.33493143160442</v>
      </c>
      <c r="F3336" s="3" t="n">
        <v>28.0205921325943</v>
      </c>
      <c r="G3336" s="3" t="n">
        <v>24.1604929127342</v>
      </c>
    </row>
    <row r="3337">
      <c r="A3337" t="n">
        <v>3336</v>
      </c>
      <c r="B3337" t="inlineStr">
        <is>
          <t>2025-02-22</t>
        </is>
      </c>
      <c r="C3337" t="inlineStr">
        <is>
          <t>12:36:11</t>
        </is>
      </c>
      <c r="D3337" s="3" t="n">
        <v>-0.0115863923708736</v>
      </c>
      <c r="E3337" s="3" t="n">
        <v>4.33492938153784</v>
      </c>
      <c r="F3337" s="3" t="n">
        <v>28.0138499361947</v>
      </c>
      <c r="G3337" s="3" t="n">
        <v>24.1645126099854</v>
      </c>
    </row>
    <row r="3338">
      <c r="A3338" t="n">
        <v>3337</v>
      </c>
      <c r="B3338" t="inlineStr">
        <is>
          <t>2025-02-22</t>
        </is>
      </c>
      <c r="C3338" t="inlineStr">
        <is>
          <t>12:36:12</t>
        </is>
      </c>
      <c r="D3338" s="3" t="n">
        <v>-0.0128777907125332</v>
      </c>
      <c r="E3338" s="3" t="n">
        <v>4.33492318551732</v>
      </c>
      <c r="F3338" s="3" t="n">
        <v>28.0059574538547</v>
      </c>
      <c r="G3338" s="3" t="n">
        <v>24.1582003848173</v>
      </c>
    </row>
    <row r="3339">
      <c r="A3339" t="n">
        <v>3338</v>
      </c>
      <c r="B3339" t="inlineStr">
        <is>
          <t>2025-02-22</t>
        </is>
      </c>
      <c r="C3339" t="inlineStr">
        <is>
          <t>12:36:13</t>
        </is>
      </c>
      <c r="D3339" s="3" t="n">
        <v>-0.0139837203539284</v>
      </c>
      <c r="E3339" s="3" t="n">
        <v>4.33491595352992</v>
      </c>
      <c r="F3339" s="3" t="n">
        <v>28.0053421098029</v>
      </c>
      <c r="G3339" s="3" t="n">
        <v>24.1524771249346</v>
      </c>
    </row>
    <row r="3340">
      <c r="A3340" t="n">
        <v>3339</v>
      </c>
      <c r="B3340" t="inlineStr">
        <is>
          <t>2025-02-22</t>
        </is>
      </c>
      <c r="C3340" t="inlineStr">
        <is>
          <t>12:36:14</t>
        </is>
      </c>
      <c r="D3340" s="3" t="n">
        <v>-0.00928522541609649</v>
      </c>
      <c r="E3340" s="3" t="n">
        <v>4.33491450014239</v>
      </c>
      <c r="F3340" s="3" t="n">
        <v>28.0092447620845</v>
      </c>
      <c r="G3340" s="3" t="n">
        <v>24.194850519574</v>
      </c>
    </row>
    <row r="3341">
      <c r="A3341" t="n">
        <v>3340</v>
      </c>
      <c r="B3341" t="inlineStr">
        <is>
          <t>2025-02-22</t>
        </is>
      </c>
      <c r="C3341" t="inlineStr">
        <is>
          <t>12:36:15</t>
        </is>
      </c>
      <c r="D3341" s="3" t="n">
        <v>-0.0117855932848267</v>
      </c>
      <c r="E3341" s="3" t="n">
        <v>4.33490881408241</v>
      </c>
      <c r="F3341" s="3" t="n">
        <v>28.0078886198055</v>
      </c>
      <c r="G3341" s="3" t="n">
        <v>24.2149554159471</v>
      </c>
    </row>
    <row r="3342">
      <c r="A3342" t="n">
        <v>3341</v>
      </c>
      <c r="B3342" t="inlineStr">
        <is>
          <t>2025-02-22</t>
        </is>
      </c>
      <c r="C3342" t="inlineStr">
        <is>
          <t>12:36:16</t>
        </is>
      </c>
      <c r="D3342" s="3" t="n">
        <v>-0.0134433375775421</v>
      </c>
      <c r="E3342" s="3" t="n">
        <v>4.33490632379931</v>
      </c>
      <c r="F3342" s="3" t="n">
        <v>28.0056820172336</v>
      </c>
      <c r="G3342" s="3" t="n">
        <v>24.2444862065487</v>
      </c>
    </row>
    <row r="3343">
      <c r="A3343" t="n">
        <v>3342</v>
      </c>
      <c r="B3343" t="inlineStr">
        <is>
          <t>2025-02-22</t>
        </is>
      </c>
      <c r="C3343" t="inlineStr">
        <is>
          <t>12:36:17</t>
        </is>
      </c>
      <c r="D3343" s="3" t="n">
        <v>-0.0127564215380168</v>
      </c>
      <c r="E3343" s="3" t="n">
        <v>4.33490275407548</v>
      </c>
      <c r="F3343" s="3" t="n">
        <v>28.0098054285203</v>
      </c>
      <c r="G3343" s="3" t="n">
        <v>24.2471275337363</v>
      </c>
    </row>
    <row r="3344">
      <c r="A3344" t="n">
        <v>3343</v>
      </c>
      <c r="B3344" t="inlineStr">
        <is>
          <t>2025-02-22</t>
        </is>
      </c>
      <c r="C3344" t="inlineStr">
        <is>
          <t>12:36:18</t>
        </is>
      </c>
      <c r="D3344" s="3" t="n">
        <v>-0.0141302528097251</v>
      </c>
      <c r="E3344" s="3" t="n">
        <v>4.33489581861204</v>
      </c>
      <c r="F3344" s="3" t="n">
        <v>28.0217211108464</v>
      </c>
      <c r="G3344" s="3" t="n">
        <v>24.1989381447358</v>
      </c>
    </row>
    <row r="3345">
      <c r="A3345" t="n">
        <v>3344</v>
      </c>
      <c r="B3345" t="inlineStr">
        <is>
          <t>2025-02-22</t>
        </is>
      </c>
      <c r="C3345" t="inlineStr">
        <is>
          <t>12:36:19</t>
        </is>
      </c>
      <c r="D3345" s="3" t="n">
        <v>-0.0101530181241823</v>
      </c>
      <c r="E3345" s="3" t="n">
        <v>4.3348909419953</v>
      </c>
      <c r="F3345" s="3" t="n">
        <v>28.0344475471944</v>
      </c>
      <c r="G3345" s="3" t="n">
        <v>24.1942853939711</v>
      </c>
    </row>
    <row r="3346">
      <c r="A3346" t="n">
        <v>3345</v>
      </c>
      <c r="B3346" t="inlineStr">
        <is>
          <t>2025-02-22</t>
        </is>
      </c>
      <c r="C3346" t="inlineStr">
        <is>
          <t>12:36:20</t>
        </is>
      </c>
      <c r="D3346" s="3" t="n">
        <v>-0.0114718923685688</v>
      </c>
      <c r="E3346" s="3" t="n">
        <v>4.33488793322797</v>
      </c>
      <c r="F3346" s="3" t="n">
        <v>28.0306847471921</v>
      </c>
      <c r="G3346" s="3" t="n">
        <v>24.1752080273076</v>
      </c>
    </row>
    <row r="3347">
      <c r="A3347" t="n">
        <v>3346</v>
      </c>
      <c r="B3347" t="inlineStr">
        <is>
          <t>2025-02-22</t>
        </is>
      </c>
      <c r="C3347" t="inlineStr">
        <is>
          <t>12:36:21</t>
        </is>
      </c>
      <c r="D3347" s="3" t="n">
        <v>-0.0124770797184143</v>
      </c>
      <c r="E3347" s="3" t="n">
        <v>4.33488097226627</v>
      </c>
      <c r="F3347" s="3" t="n">
        <v>28.0208072566996</v>
      </c>
      <c r="G3347" s="3" t="n">
        <v>24.056138780437</v>
      </c>
    </row>
    <row r="3348">
      <c r="A3348" t="n">
        <v>3347</v>
      </c>
      <c r="B3348" t="inlineStr">
        <is>
          <t>2025-02-22</t>
        </is>
      </c>
      <c r="C3348" t="inlineStr">
        <is>
          <t>12:36:22</t>
        </is>
      </c>
      <c r="D3348" s="3" t="n">
        <v>-0.0195660369324515</v>
      </c>
      <c r="E3348" s="3" t="n">
        <v>4.33487586619556</v>
      </c>
      <c r="F3348" s="3" t="n">
        <v>28.0140431373486</v>
      </c>
      <c r="G3348" s="3" t="n">
        <v>24.0567953564818</v>
      </c>
    </row>
    <row r="3349">
      <c r="A3349" t="n">
        <v>3348</v>
      </c>
      <c r="B3349" t="inlineStr">
        <is>
          <t>2025-02-22</t>
        </is>
      </c>
      <c r="C3349" t="inlineStr">
        <is>
          <t>12:36:23</t>
        </is>
      </c>
      <c r="D3349" s="3" t="n">
        <v>-0.0128342743661806</v>
      </c>
      <c r="E3349" s="3" t="n">
        <v>4.33487250045582</v>
      </c>
      <c r="F3349" s="3" t="n">
        <v>28.0066576881644</v>
      </c>
      <c r="G3349" s="3" t="n">
        <v>24.0646303374384</v>
      </c>
    </row>
    <row r="3350">
      <c r="A3350" t="n">
        <v>3349</v>
      </c>
      <c r="B3350" t="inlineStr">
        <is>
          <t>2025-02-22</t>
        </is>
      </c>
      <c r="C3350" t="inlineStr">
        <is>
          <t>12:36:24</t>
        </is>
      </c>
      <c r="D3350" s="3" t="n">
        <v>-0.0134181605141475</v>
      </c>
      <c r="E3350" s="3" t="n">
        <v>4.3348692277939</v>
      </c>
      <c r="F3350" s="3" t="n">
        <v>28.0040614527841</v>
      </c>
      <c r="G3350" s="3" t="n">
        <v>24.0971779549653</v>
      </c>
    </row>
    <row r="3351">
      <c r="A3351" t="n">
        <v>3350</v>
      </c>
      <c r="B3351" t="inlineStr">
        <is>
          <t>2025-02-22</t>
        </is>
      </c>
      <c r="C3351" t="inlineStr">
        <is>
          <t>12:36:25</t>
        </is>
      </c>
      <c r="D3351" s="3" t="n">
        <v>-0.020287308199985</v>
      </c>
      <c r="E3351" s="3" t="n">
        <v>4.33486313376498</v>
      </c>
      <c r="F3351" s="3" t="n">
        <v>28.010488580691</v>
      </c>
      <c r="G3351" s="3" t="n">
        <v>24.1304221698281</v>
      </c>
    </row>
    <row r="3352">
      <c r="A3352" t="n">
        <v>3351</v>
      </c>
      <c r="B3352" t="inlineStr">
        <is>
          <t>2025-02-22</t>
        </is>
      </c>
      <c r="C3352" t="inlineStr">
        <is>
          <t>12:36:26</t>
        </is>
      </c>
      <c r="D3352" s="3" t="n">
        <v>-0.0106705034295108</v>
      </c>
      <c r="E3352" s="3" t="n">
        <v>4.33486229233003</v>
      </c>
      <c r="F3352" s="3" t="n">
        <v>28.0160230530186</v>
      </c>
      <c r="G3352" s="3" t="n">
        <v>24.1669847825788</v>
      </c>
    </row>
    <row r="3353">
      <c r="A3353" t="n">
        <v>3352</v>
      </c>
      <c r="B3353" t="inlineStr">
        <is>
          <t>2025-02-22</t>
        </is>
      </c>
      <c r="C3353" t="inlineStr">
        <is>
          <t>12:36:27</t>
        </is>
      </c>
      <c r="D3353" s="3" t="n">
        <v>-0.0107872840535263</v>
      </c>
      <c r="E3353" s="3" t="n">
        <v>4.33485028225071</v>
      </c>
      <c r="F3353" s="3" t="n">
        <v>28.0247733845073</v>
      </c>
      <c r="G3353" s="3" t="n">
        <v>24.1555796688252</v>
      </c>
    </row>
    <row r="3354">
      <c r="A3354" t="n">
        <v>3353</v>
      </c>
      <c r="B3354" t="inlineStr">
        <is>
          <t>2025-02-22</t>
        </is>
      </c>
      <c r="C3354" t="inlineStr">
        <is>
          <t>12:36:28</t>
        </is>
      </c>
      <c r="D3354" s="3" t="n">
        <v>-0.0210635265537938</v>
      </c>
      <c r="E3354" s="3" t="n">
        <v>4.33484658503672</v>
      </c>
      <c r="F3354" s="3" t="n">
        <v>28.0344431106737</v>
      </c>
      <c r="G3354" s="3" t="n">
        <v>24.1467078197521</v>
      </c>
    </row>
    <row r="3355">
      <c r="A3355" t="n">
        <v>3354</v>
      </c>
      <c r="B3355" t="inlineStr">
        <is>
          <t>2025-02-22</t>
        </is>
      </c>
      <c r="C3355" t="inlineStr">
        <is>
          <t>12:36:29</t>
        </is>
      </c>
      <c r="D3355" s="3" t="n">
        <v>-0.013452513466989</v>
      </c>
      <c r="E3355" s="3" t="n">
        <v>4.33484278583062</v>
      </c>
      <c r="F3355" s="3" t="n">
        <v>28.0394397721028</v>
      </c>
      <c r="G3355" s="3" t="n">
        <v>24.133639389501</v>
      </c>
    </row>
    <row r="3356">
      <c r="A3356" t="n">
        <v>3355</v>
      </c>
      <c r="B3356" t="inlineStr">
        <is>
          <t>2025-02-22</t>
        </is>
      </c>
      <c r="C3356" t="inlineStr">
        <is>
          <t>12:36:30</t>
        </is>
      </c>
      <c r="D3356" s="3" t="n">
        <v>-0.0149705959465604</v>
      </c>
      <c r="E3356" s="3" t="n">
        <v>4.33484028793885</v>
      </c>
      <c r="F3356" s="3" t="n">
        <v>28.0474220414014</v>
      </c>
      <c r="G3356" s="3" t="n">
        <v>24.171371768741</v>
      </c>
    </row>
    <row r="3357">
      <c r="A3357" t="n">
        <v>3356</v>
      </c>
      <c r="B3357" t="inlineStr">
        <is>
          <t>2025-02-22</t>
        </is>
      </c>
      <c r="C3357" t="inlineStr">
        <is>
          <t>12:36:31</t>
        </is>
      </c>
      <c r="D3357" s="3" t="n">
        <v>-0.0198339515426458</v>
      </c>
      <c r="E3357" s="3" t="n">
        <v>4.3348341939103</v>
      </c>
      <c r="F3357" s="3" t="n">
        <v>28.0478557272281</v>
      </c>
      <c r="G3357" s="3" t="n">
        <v>24.2100556090793</v>
      </c>
    </row>
    <row r="3358">
      <c r="A3358" t="n">
        <v>3357</v>
      </c>
      <c r="B3358" t="inlineStr">
        <is>
          <t>2025-02-22</t>
        </is>
      </c>
      <c r="C3358" t="inlineStr">
        <is>
          <t>12:36:32</t>
        </is>
      </c>
      <c r="D3358" s="3" t="n">
        <v>-0.0122847508927214</v>
      </c>
      <c r="E3358" s="3" t="n">
        <v>4.33483449988662</v>
      </c>
      <c r="F3358" s="3" t="n">
        <v>28.0517796748963</v>
      </c>
      <c r="G3358" s="3" t="n">
        <v>24.182613908877</v>
      </c>
    </row>
    <row r="3359">
      <c r="A3359" t="n">
        <v>3358</v>
      </c>
      <c r="B3359" t="inlineStr">
        <is>
          <t>2025-02-22</t>
        </is>
      </c>
      <c r="C3359" t="inlineStr">
        <is>
          <t>12:36:33</t>
        </is>
      </c>
      <c r="D3359" s="3" t="n">
        <v>-0.0108834434056803</v>
      </c>
      <c r="E3359" s="3" t="n">
        <v>4.33482821466066</v>
      </c>
      <c r="F3359" s="3" t="n">
        <v>28.0478149478774</v>
      </c>
      <c r="G3359" s="3" t="n">
        <v>24.1570580525706</v>
      </c>
    </row>
    <row r="3360">
      <c r="A3360" t="n">
        <v>3359</v>
      </c>
      <c r="B3360" t="inlineStr">
        <is>
          <t>2025-02-22</t>
        </is>
      </c>
      <c r="C3360" t="inlineStr">
        <is>
          <t>12:36:34</t>
        </is>
      </c>
      <c r="D3360" s="3" t="n">
        <v>-0.0183295974277593</v>
      </c>
      <c r="E3360" s="3" t="n">
        <v>4.33482252860051</v>
      </c>
      <c r="F3360" s="3" t="n">
        <v>28.0484624216522</v>
      </c>
      <c r="G3360" s="3" t="n">
        <v>24.1375788791817</v>
      </c>
    </row>
    <row r="3361">
      <c r="A3361" t="n">
        <v>3360</v>
      </c>
      <c r="B3361" t="inlineStr">
        <is>
          <t>2025-02-22</t>
        </is>
      </c>
      <c r="C3361" t="inlineStr">
        <is>
          <t>12:36:35</t>
        </is>
      </c>
      <c r="D3361" s="3" t="n">
        <v>-0.0113047442419832</v>
      </c>
      <c r="E3361" s="3" t="n">
        <v>4.33361649225646</v>
      </c>
      <c r="F3361" s="3" t="n">
        <v>28.0504781362974</v>
      </c>
      <c r="G3361" s="3" t="n">
        <v>24.1530982349068</v>
      </c>
    </row>
    <row r="3362">
      <c r="A3362" t="n">
        <v>3361</v>
      </c>
      <c r="B3362" t="inlineStr">
        <is>
          <t>2025-02-22</t>
        </is>
      </c>
      <c r="C3362" t="inlineStr">
        <is>
          <t>12:36:36</t>
        </is>
      </c>
      <c r="D3362" s="3" t="n">
        <v>-0.0138051133951268</v>
      </c>
      <c r="E3362" s="3" t="n">
        <v>4.33479085492307</v>
      </c>
      <c r="F3362" s="3" t="n">
        <v>28.0542757650324</v>
      </c>
      <c r="G3362" s="3" t="n">
        <v>24.2210869675482</v>
      </c>
    </row>
    <row r="3363">
      <c r="A3363" t="n">
        <v>3362</v>
      </c>
      <c r="B3363" t="inlineStr">
        <is>
          <t>2025-02-22</t>
        </is>
      </c>
      <c r="C3363" t="inlineStr">
        <is>
          <t>12:36:37</t>
        </is>
      </c>
      <c r="D3363" s="3" t="n">
        <v>-0.0180090290906856</v>
      </c>
      <c r="E3363" s="3" t="n">
        <v>4.33479218082051</v>
      </c>
      <c r="F3363" s="3" t="n">
        <v>28.055485179958</v>
      </c>
      <c r="G3363" s="3" t="n">
        <v>24.2440661574835</v>
      </c>
    </row>
    <row r="3364">
      <c r="A3364" t="n">
        <v>3363</v>
      </c>
      <c r="B3364" t="inlineStr">
        <is>
          <t>2025-02-22</t>
        </is>
      </c>
      <c r="C3364" t="inlineStr">
        <is>
          <t>12:36:38</t>
        </is>
      </c>
      <c r="D3364" s="3" t="n">
        <v>-0.0912432391825599</v>
      </c>
      <c r="E3364" s="3" t="n">
        <v>4.33479046280306</v>
      </c>
      <c r="F3364" s="3" t="n">
        <v>28.0540767060698</v>
      </c>
      <c r="G3364" s="3" t="n">
        <v>24.2527656245031</v>
      </c>
    </row>
    <row r="3365">
      <c r="A3365" t="n">
        <v>3364</v>
      </c>
      <c r="B3365" t="inlineStr">
        <is>
          <t>2025-02-22</t>
        </is>
      </c>
      <c r="C3365" t="inlineStr">
        <is>
          <t>12:36:39</t>
        </is>
      </c>
      <c r="D3365" s="3" t="n">
        <v>-0.0133471627571022</v>
      </c>
      <c r="E3365" s="3" t="n">
        <v>4.33478594965204</v>
      </c>
      <c r="F3365" s="3" t="n">
        <v>28.0520854395736</v>
      </c>
      <c r="G3365" s="3" t="n">
        <v>24.2940349131424</v>
      </c>
    </row>
    <row r="3366">
      <c r="A3366" t="n">
        <v>3365</v>
      </c>
      <c r="B3366" t="inlineStr">
        <is>
          <t>2025-02-22</t>
        </is>
      </c>
      <c r="C3366" t="inlineStr">
        <is>
          <t>12:36:40</t>
        </is>
      </c>
      <c r="D3366" s="3" t="n">
        <v>-0.0203536884074673</v>
      </c>
      <c r="E3366" s="3" t="n">
        <v>4.3347835783354</v>
      </c>
      <c r="F3366" s="3" t="n">
        <v>28.0536613505506</v>
      </c>
      <c r="G3366" s="3" t="n">
        <v>24.3088042244171</v>
      </c>
    </row>
    <row r="3367">
      <c r="A3367" t="n">
        <v>3366</v>
      </c>
      <c r="B3367" t="inlineStr">
        <is>
          <t>2025-02-22</t>
        </is>
      </c>
      <c r="C3367" t="inlineStr">
        <is>
          <t>12:36:41</t>
        </is>
      </c>
      <c r="D3367" s="3" t="n">
        <v>-0.00951647097473597</v>
      </c>
      <c r="E3367" s="3" t="n">
        <v>4.33478083632878</v>
      </c>
      <c r="F3367" s="3" t="n">
        <v>28.0542287061205</v>
      </c>
      <c r="G3367" s="3" t="n">
        <v>24.2909555676728</v>
      </c>
    </row>
    <row r="3368">
      <c r="A3368" t="n">
        <v>3367</v>
      </c>
      <c r="B3368" t="inlineStr">
        <is>
          <t>2025-02-22</t>
        </is>
      </c>
      <c r="C3368" t="inlineStr">
        <is>
          <t>12:36:42</t>
        </is>
      </c>
      <c r="D3368" s="3" t="n">
        <v>-0.0145172061077867</v>
      </c>
      <c r="E3368" s="3" t="n">
        <v>4.33477629767967</v>
      </c>
      <c r="F3368" s="3" t="n">
        <v>28.0545646550995</v>
      </c>
      <c r="G3368" s="3" t="n">
        <v>24.2717158600694</v>
      </c>
    </row>
    <row r="3369">
      <c r="A3369" t="n">
        <v>3368</v>
      </c>
      <c r="B3369" t="inlineStr">
        <is>
          <t>2025-02-22</t>
        </is>
      </c>
      <c r="C3369" t="inlineStr">
        <is>
          <t>12:36:43</t>
        </is>
      </c>
      <c r="D3369" s="3" t="n">
        <v>-0.0162344854147043</v>
      </c>
      <c r="E3369" s="3" t="n">
        <v>4.33476959169812</v>
      </c>
      <c r="F3369" s="3" t="n">
        <v>28.059811536795</v>
      </c>
      <c r="G3369" s="3" t="n">
        <v>24.2644902339573</v>
      </c>
    </row>
    <row r="3370">
      <c r="A3370" t="n">
        <v>3369</v>
      </c>
      <c r="B3370" t="inlineStr">
        <is>
          <t>2025-02-22</t>
        </is>
      </c>
      <c r="C3370" t="inlineStr">
        <is>
          <t>12:36:44</t>
        </is>
      </c>
      <c r="D3370" s="3" t="n">
        <v>-0.156255060075064</v>
      </c>
      <c r="E3370" s="3" t="n">
        <v>4.33476842003051</v>
      </c>
      <c r="F3370" s="3" t="n">
        <v>28.0633591238717</v>
      </c>
      <c r="G3370" s="3" t="n">
        <v>24.2682980066553</v>
      </c>
    </row>
    <row r="3371">
      <c r="A3371" t="n">
        <v>3370</v>
      </c>
      <c r="B3371" t="inlineStr">
        <is>
          <t>2025-02-22</t>
        </is>
      </c>
      <c r="C3371" t="inlineStr">
        <is>
          <t>12:36:45</t>
        </is>
      </c>
      <c r="D3371" s="3" t="n">
        <v>-0.00936534279166351</v>
      </c>
      <c r="E3371" s="3" t="n">
        <v>4.33476370289532</v>
      </c>
      <c r="F3371" s="3" t="n">
        <v>28.057391524122</v>
      </c>
      <c r="G3371" s="3" t="n">
        <v>24.2900989975347</v>
      </c>
    </row>
    <row r="3372">
      <c r="A3372" t="n">
        <v>3371</v>
      </c>
      <c r="B3372" t="inlineStr">
        <is>
          <t>2025-02-22</t>
        </is>
      </c>
      <c r="C3372" t="inlineStr">
        <is>
          <t>12:36:46</t>
        </is>
      </c>
      <c r="D3372" s="3" t="n">
        <v>-0.0141737424312228</v>
      </c>
      <c r="E3372" s="3" t="n">
        <v>4.33475961966808</v>
      </c>
      <c r="F3372" s="3" t="n">
        <v>28.05674406257</v>
      </c>
      <c r="G3372" s="3" t="n">
        <v>24.280014393885</v>
      </c>
    </row>
    <row r="3373">
      <c r="A3373" t="n">
        <v>3372</v>
      </c>
      <c r="B3373" t="inlineStr">
        <is>
          <t>2025-02-22</t>
        </is>
      </c>
      <c r="C3373" t="inlineStr">
        <is>
          <t>12:36:47</t>
        </is>
      </c>
      <c r="D3373" s="3" t="n">
        <v>-0.009337866481132219</v>
      </c>
      <c r="E3373" s="3" t="n">
        <v>4.33475370412587</v>
      </c>
      <c r="F3373" s="3" t="n">
        <v>28.0618546955417</v>
      </c>
      <c r="G3373" s="3" t="n">
        <v>24.2465807035203</v>
      </c>
    </row>
    <row r="3374">
      <c r="A3374" t="n">
        <v>3373</v>
      </c>
      <c r="B3374" t="inlineStr">
        <is>
          <t>2025-02-22</t>
        </is>
      </c>
      <c r="C3374" t="inlineStr">
        <is>
          <t>12:36:48</t>
        </is>
      </c>
      <c r="D3374" s="3" t="n">
        <v>-0.00859600023380928</v>
      </c>
      <c r="E3374" s="3" t="n">
        <v>4.3347489614929</v>
      </c>
      <c r="F3374" s="3" t="n">
        <v>28.061390482277</v>
      </c>
      <c r="G3374" s="3" t="n">
        <v>24.2040944209731</v>
      </c>
    </row>
    <row r="3375">
      <c r="A3375" t="n">
        <v>3374</v>
      </c>
      <c r="B3375" t="inlineStr">
        <is>
          <t>2025-02-22</t>
        </is>
      </c>
      <c r="C3375" t="inlineStr">
        <is>
          <t>12:36:49</t>
        </is>
      </c>
      <c r="D3375" s="3" t="n">
        <v>-0.0202162990262727</v>
      </c>
      <c r="E3375" s="3" t="n">
        <v>4.33474074947538</v>
      </c>
      <c r="F3375" s="3" t="n">
        <v>28.0588625699471</v>
      </c>
      <c r="G3375" s="3" t="n">
        <v>24.17558953111</v>
      </c>
    </row>
    <row r="3376">
      <c r="A3376" t="n">
        <v>3375</v>
      </c>
      <c r="B3376" t="inlineStr">
        <is>
          <t>2025-02-22</t>
        </is>
      </c>
      <c r="C3376" t="inlineStr">
        <is>
          <t>12:36:50</t>
        </is>
      </c>
      <c r="D3376" s="3" t="n">
        <v>-1.05883051681332</v>
      </c>
      <c r="E3376" s="3" t="n">
        <v>4.33473962756224</v>
      </c>
      <c r="F3376" s="3" t="n">
        <v>28.0525650723801</v>
      </c>
      <c r="G3376" s="3" t="n">
        <v>24.14418303315</v>
      </c>
    </row>
    <row r="3377">
      <c r="A3377" t="n">
        <v>3376</v>
      </c>
      <c r="B3377" t="inlineStr">
        <is>
          <t>2025-02-22</t>
        </is>
      </c>
      <c r="C3377" t="inlineStr">
        <is>
          <t>12:36:51</t>
        </is>
      </c>
      <c r="D3377" s="3" t="n">
        <v>-0.0111215572191148</v>
      </c>
      <c r="E3377" s="3" t="n">
        <v>4.33473256460907</v>
      </c>
      <c r="F3377" s="3" t="n">
        <v>28.0526953561114</v>
      </c>
      <c r="G3377" s="3" t="n">
        <v>24.1417433426989</v>
      </c>
    </row>
    <row r="3378">
      <c r="A3378" t="n">
        <v>3377</v>
      </c>
      <c r="B3378" t="inlineStr">
        <is>
          <t>2025-02-22</t>
        </is>
      </c>
      <c r="C3378" t="inlineStr">
        <is>
          <t>12:36:52</t>
        </is>
      </c>
      <c r="D3378" s="3" t="n">
        <v>-0.0191996659921769</v>
      </c>
      <c r="E3378" s="3" t="n">
        <v>4.33473044255297</v>
      </c>
      <c r="F3378" s="3" t="n">
        <v>28.048205678365</v>
      </c>
      <c r="G3378" s="3" t="n">
        <v>24.1385537669046</v>
      </c>
    </row>
    <row r="3379">
      <c r="A3379" t="n">
        <v>3378</v>
      </c>
      <c r="B3379" t="inlineStr">
        <is>
          <t>2025-02-22</t>
        </is>
      </c>
      <c r="C3379" t="inlineStr">
        <is>
          <t>12:36:53</t>
        </is>
      </c>
      <c r="D3379" s="3" t="n">
        <v>-0.0107368825608048</v>
      </c>
      <c r="E3379" s="3" t="n">
        <v>4.33472223218898</v>
      </c>
      <c r="F3379" s="3" t="n">
        <v>28.0477353436834</v>
      </c>
      <c r="G3379" s="3" t="n">
        <v>24.1247275978273</v>
      </c>
    </row>
    <row r="3380">
      <c r="A3380" t="n">
        <v>3379</v>
      </c>
      <c r="B3380" t="inlineStr">
        <is>
          <t>2025-02-22</t>
        </is>
      </c>
      <c r="C3380" t="inlineStr">
        <is>
          <t>12:36:54</t>
        </is>
      </c>
      <c r="D3380" s="3" t="n">
        <v>-0.009232541545546721</v>
      </c>
      <c r="E3380" s="3" t="n">
        <v>4.33471940190823</v>
      </c>
      <c r="F3380" s="3" t="n">
        <v>28.0423967072995</v>
      </c>
      <c r="G3380" s="3" t="n">
        <v>24.1386153525008</v>
      </c>
    </row>
    <row r="3381">
      <c r="A3381" t="n">
        <v>3380</v>
      </c>
      <c r="B3381" t="inlineStr">
        <is>
          <t>2025-02-22</t>
        </is>
      </c>
      <c r="C3381" t="inlineStr">
        <is>
          <t>12:36:55</t>
        </is>
      </c>
      <c r="D3381" s="3" t="n">
        <v>-0.0171183141498776</v>
      </c>
      <c r="E3381" s="3" t="n">
        <v>4.33471395699893</v>
      </c>
      <c r="F3381" s="3" t="n">
        <v>28.0399394782703</v>
      </c>
      <c r="G3381" s="3" t="n">
        <v>24.065302360055</v>
      </c>
    </row>
    <row r="3382">
      <c r="A3382" t="n">
        <v>3381</v>
      </c>
      <c r="B3382" t="inlineStr">
        <is>
          <t>2025-02-22</t>
        </is>
      </c>
      <c r="C3382" t="inlineStr">
        <is>
          <t>12:36:56</t>
        </is>
      </c>
      <c r="D3382" s="3" t="n">
        <v>-0.16678316455725</v>
      </c>
      <c r="E3382" s="3" t="n">
        <v>4.3347095968367</v>
      </c>
      <c r="F3382" s="3" t="n">
        <v>28.0346007547011</v>
      </c>
      <c r="G3382" s="3" t="n">
        <v>24.0096848481947</v>
      </c>
    </row>
    <row r="3383">
      <c r="A3383" t="n">
        <v>3382</v>
      </c>
      <c r="B3383" t="inlineStr">
        <is>
          <t>2025-02-22</t>
        </is>
      </c>
      <c r="C3383" t="inlineStr">
        <is>
          <t>12:36:57</t>
        </is>
      </c>
      <c r="D3383" s="3" t="n">
        <v>-0.0115474371781792</v>
      </c>
      <c r="E3383" s="3" t="n">
        <v>4.33469504083297</v>
      </c>
      <c r="F3383" s="3" t="n">
        <v>28.0254791130603</v>
      </c>
      <c r="G3383" s="3" t="n">
        <v>24.0639750037736</v>
      </c>
    </row>
    <row r="3384">
      <c r="A3384" t="n">
        <v>3383</v>
      </c>
      <c r="B3384" t="inlineStr">
        <is>
          <t>2025-02-22</t>
        </is>
      </c>
      <c r="C3384" t="inlineStr">
        <is>
          <t>12:36:58</t>
        </is>
      </c>
      <c r="D3384" s="3" t="n">
        <v>-0.0148995786739506</v>
      </c>
      <c r="E3384" s="3" t="n">
        <v>4.33468966074988</v>
      </c>
      <c r="F3384" s="3" t="n">
        <v>28.0212648809294</v>
      </c>
      <c r="G3384" s="3" t="n">
        <v>24.0971315772517</v>
      </c>
    </row>
    <row r="3385">
      <c r="A3385" t="n">
        <v>3384</v>
      </c>
      <c r="B3385" t="inlineStr">
        <is>
          <t>2025-02-22</t>
        </is>
      </c>
      <c r="C3385" t="inlineStr">
        <is>
          <t>12:36:59</t>
        </is>
      </c>
      <c r="D3385" s="3" t="n">
        <v>-0.00561250015631826</v>
      </c>
      <c r="E3385" s="3" t="n">
        <v>4.3346878758882</v>
      </c>
      <c r="F3385" s="3" t="n">
        <v>28.0173065029465</v>
      </c>
      <c r="G3385" s="3" t="n">
        <v>24.1091539853437</v>
      </c>
    </row>
    <row r="3386">
      <c r="A3386" t="n">
        <v>3385</v>
      </c>
      <c r="B3386" t="inlineStr">
        <is>
          <t>2025-02-22</t>
        </is>
      </c>
      <c r="C3386" t="inlineStr">
        <is>
          <t>12:37:00</t>
        </is>
      </c>
      <c r="D3386" s="3" t="n">
        <v>-0.0117626663435875</v>
      </c>
      <c r="E3386" s="3" t="n">
        <v>4.33468138708271</v>
      </c>
      <c r="F3386" s="3" t="n">
        <v>28.014854268814</v>
      </c>
      <c r="G3386" s="3" t="n">
        <v>24.1096898130253</v>
      </c>
    </row>
    <row r="3387">
      <c r="A3387" t="n">
        <v>3386</v>
      </c>
      <c r="B3387" t="inlineStr">
        <is>
          <t>2025-02-22</t>
        </is>
      </c>
      <c r="C3387" t="inlineStr">
        <is>
          <t>12:37:01</t>
        </is>
      </c>
      <c r="D3387" s="3" t="n">
        <v>-0.0145927513940768</v>
      </c>
      <c r="E3387" s="3" t="n">
        <v>4.33468001018937</v>
      </c>
      <c r="F3387" s="3" t="n">
        <v>28.0136080995748</v>
      </c>
      <c r="G3387" s="3" t="n">
        <v>24.0884073000768</v>
      </c>
    </row>
    <row r="3388">
      <c r="A3388" t="n">
        <v>3387</v>
      </c>
      <c r="B3388" t="inlineStr">
        <is>
          <t>2025-02-22</t>
        </is>
      </c>
      <c r="C3388" t="inlineStr">
        <is>
          <t>12:37:02</t>
        </is>
      </c>
      <c r="D3388" s="3" t="n">
        <v>-0.158624878531759</v>
      </c>
      <c r="E3388" s="3" t="n">
        <v>4.33467524205872</v>
      </c>
      <c r="F3388" s="3" t="n">
        <v>28.0111462949414</v>
      </c>
      <c r="G3388" s="3" t="n">
        <v>24.1065827875102</v>
      </c>
    </row>
    <row r="3389">
      <c r="A3389" t="n">
        <v>3388</v>
      </c>
      <c r="B3389" t="inlineStr">
        <is>
          <t>2025-02-22</t>
        </is>
      </c>
      <c r="C3389" t="inlineStr">
        <is>
          <t>12:37:03</t>
        </is>
      </c>
      <c r="D3389" s="3" t="n">
        <v>-0.011845084095863</v>
      </c>
      <c r="E3389" s="3" t="n">
        <v>4.33466766427355</v>
      </c>
      <c r="F3389" s="3" t="n">
        <v>28.015888187127</v>
      </c>
      <c r="G3389" s="3" t="n">
        <v>24.0860783408649</v>
      </c>
    </row>
    <row r="3390">
      <c r="A3390" t="n">
        <v>3389</v>
      </c>
      <c r="B3390" t="inlineStr">
        <is>
          <t>2025-02-22</t>
        </is>
      </c>
      <c r="C3390" t="inlineStr">
        <is>
          <t>12:37:04</t>
        </is>
      </c>
      <c r="D3390" s="3" t="n">
        <v>-0.0114604129218432</v>
      </c>
      <c r="E3390" s="3" t="n">
        <v>4.33466185072381</v>
      </c>
      <c r="F3390" s="3" t="n">
        <v>28.0095229281515</v>
      </c>
      <c r="G3390" s="3" t="n">
        <v>24.0966474865137</v>
      </c>
    </row>
    <row r="3391">
      <c r="A3391" t="n">
        <v>3390</v>
      </c>
      <c r="B3391" t="inlineStr">
        <is>
          <t>2025-02-22</t>
        </is>
      </c>
      <c r="C3391" t="inlineStr">
        <is>
          <t>12:37:05</t>
        </is>
      </c>
      <c r="D3391" s="3" t="n">
        <v>-0.010855932692452</v>
      </c>
      <c r="E3391" s="3" t="n">
        <v>4.33375988358134</v>
      </c>
      <c r="F3391" s="3" t="n">
        <v>28.0078735670317</v>
      </c>
      <c r="G3391" s="3" t="n">
        <v>24.0275803819645</v>
      </c>
    </row>
    <row r="3392">
      <c r="A3392" t="n">
        <v>3391</v>
      </c>
      <c r="B3392" t="inlineStr">
        <is>
          <t>2025-02-22</t>
        </is>
      </c>
      <c r="C3392" t="inlineStr">
        <is>
          <t>12:37:06</t>
        </is>
      </c>
      <c r="D3392" s="3" t="n">
        <v>-0.00970191612952933</v>
      </c>
      <c r="E3392" s="3" t="n">
        <v>4.33463678981021</v>
      </c>
      <c r="F3392" s="3" t="n">
        <v>28.0077470114945</v>
      </c>
      <c r="G3392" s="3" t="n">
        <v>23.9743745791274</v>
      </c>
    </row>
    <row r="3393">
      <c r="A3393" t="n">
        <v>3392</v>
      </c>
      <c r="B3393" t="inlineStr">
        <is>
          <t>2025-02-22</t>
        </is>
      </c>
      <c r="C3393" t="inlineStr">
        <is>
          <t>12:37:07</t>
        </is>
      </c>
      <c r="D3393" s="3" t="n">
        <v>-0.0120923765350172</v>
      </c>
      <c r="E3393" s="3" t="n">
        <v>4.33463426550572</v>
      </c>
      <c r="F3393" s="3" t="n">
        <v>28.005908271842</v>
      </c>
      <c r="G3393" s="3" t="n">
        <v>23.979038205216</v>
      </c>
    </row>
    <row r="3394">
      <c r="A3394" t="n">
        <v>3393</v>
      </c>
      <c r="B3394" t="inlineStr">
        <is>
          <t>2025-02-22</t>
        </is>
      </c>
      <c r="C3394" t="inlineStr">
        <is>
          <t>12:37:08</t>
        </is>
      </c>
      <c r="D3394" s="3" t="n">
        <v>-0.15723272100962</v>
      </c>
      <c r="E3394" s="3" t="n">
        <v>4.33463230305554</v>
      </c>
      <c r="F3394" s="3" t="n">
        <v>28.0095246567472</v>
      </c>
      <c r="G3394" s="3" t="n">
        <v>24.02359600408</v>
      </c>
    </row>
    <row r="3395">
      <c r="A3395" t="n">
        <v>3394</v>
      </c>
      <c r="B3395" t="inlineStr">
        <is>
          <t>2025-02-22</t>
        </is>
      </c>
      <c r="C3395" t="inlineStr">
        <is>
          <t>12:37:09</t>
        </is>
      </c>
      <c r="D3395" s="3" t="n">
        <v>-0.0109200499901185</v>
      </c>
      <c r="E3395" s="3" t="n">
        <v>4.33463105365229</v>
      </c>
      <c r="F3395" s="3" t="n">
        <v>28.010102722433</v>
      </c>
      <c r="G3395" s="3" t="n">
        <v>24.0695114424594</v>
      </c>
    </row>
    <row r="3396">
      <c r="A3396" t="n">
        <v>3395</v>
      </c>
      <c r="B3396" t="inlineStr">
        <is>
          <t>2025-02-22</t>
        </is>
      </c>
      <c r="C3396" t="inlineStr">
        <is>
          <t>12:37:10</t>
        </is>
      </c>
      <c r="D3396" s="3" t="n">
        <v>-0.007458003900059951</v>
      </c>
      <c r="E3396" s="3" t="n">
        <v>4.33462733094058</v>
      </c>
      <c r="F3396" s="3" t="n">
        <v>28.0127693327368</v>
      </c>
      <c r="G3396" s="3" t="n">
        <v>24.087687664755</v>
      </c>
    </row>
    <row r="3397">
      <c r="A3397" t="n">
        <v>3396</v>
      </c>
      <c r="B3397" t="inlineStr">
        <is>
          <t>2025-02-22</t>
        </is>
      </c>
      <c r="C3397" t="inlineStr">
        <is>
          <t>12:37:11</t>
        </is>
      </c>
      <c r="D3397" s="3" t="n">
        <v>-0.0103522056205534</v>
      </c>
      <c r="E3397" s="3" t="n">
        <v>4.33462301072811</v>
      </c>
      <c r="F3397" s="3" t="n">
        <v>28.0211362094565</v>
      </c>
      <c r="G3397" s="3" t="n">
        <v>24.1197345850462</v>
      </c>
    </row>
    <row r="3398">
      <c r="A3398" t="n">
        <v>3397</v>
      </c>
      <c r="B3398" t="inlineStr">
        <is>
          <t>2025-02-22</t>
        </is>
      </c>
      <c r="C3398" t="inlineStr">
        <is>
          <t>12:37:12</t>
        </is>
      </c>
      <c r="D3398" s="3" t="n">
        <v>-0.011835940217679</v>
      </c>
      <c r="E3398" s="3" t="n">
        <v>4.33462053741984</v>
      </c>
      <c r="F3398" s="3" t="n">
        <v>28.021282815576</v>
      </c>
      <c r="G3398" s="3" t="n">
        <v>24.1545154781885</v>
      </c>
    </row>
    <row r="3399">
      <c r="A3399" t="n">
        <v>3398</v>
      </c>
      <c r="B3399" t="inlineStr">
        <is>
          <t>2025-02-22</t>
        </is>
      </c>
      <c r="C3399" t="inlineStr">
        <is>
          <t>12:37:13</t>
        </is>
      </c>
      <c r="D3399" s="3" t="n">
        <v>-0.0113413621058333</v>
      </c>
      <c r="E3399" s="3" t="n">
        <v>4.33461959399297</v>
      </c>
      <c r="F3399" s="3" t="n">
        <v>28.0172328050422</v>
      </c>
      <c r="G3399" s="3" t="n">
        <v>24.1612588314156</v>
      </c>
    </row>
    <row r="3400">
      <c r="A3400" t="n">
        <v>3399</v>
      </c>
      <c r="B3400" t="inlineStr">
        <is>
          <t>2025-02-22</t>
        </is>
      </c>
      <c r="C3400" t="inlineStr">
        <is>
          <t>12:37:14</t>
        </is>
      </c>
      <c r="D3400" s="3" t="n">
        <v>-0.155355187398991</v>
      </c>
      <c r="E3400" s="3" t="n">
        <v>4.33460992408773</v>
      </c>
      <c r="F3400" s="3" t="n">
        <v>28.0210108527353</v>
      </c>
      <c r="G3400" s="3" t="n">
        <v>24.1826733592116</v>
      </c>
    </row>
    <row r="3401">
      <c r="A3401" t="n">
        <v>3400</v>
      </c>
      <c r="B3401" t="inlineStr">
        <is>
          <t>2025-02-22</t>
        </is>
      </c>
      <c r="C3401" t="inlineStr">
        <is>
          <t>12:37:15</t>
        </is>
      </c>
      <c r="D3401" s="3" t="n">
        <v>-0.009207348829453449</v>
      </c>
      <c r="E3401" s="3" t="n">
        <v>4.33460984759366</v>
      </c>
      <c r="F3401" s="3" t="n">
        <v>28.0124098791577</v>
      </c>
      <c r="G3401" s="3" t="n">
        <v>24.1828149929962</v>
      </c>
    </row>
    <row r="3402">
      <c r="A3402" t="n">
        <v>3401</v>
      </c>
      <c r="B3402" t="inlineStr">
        <is>
          <t>2025-02-22</t>
        </is>
      </c>
      <c r="C3402" t="inlineStr">
        <is>
          <t>12:37:16</t>
        </is>
      </c>
      <c r="D3402" s="3" t="n">
        <v>-0.0109200570746569</v>
      </c>
      <c r="E3402" s="3" t="n">
        <v>4.33460745077964</v>
      </c>
      <c r="F3402" s="3" t="n">
        <v>28.0123814470804</v>
      </c>
      <c r="G3402" s="3" t="n">
        <v>24.1976181953657</v>
      </c>
    </row>
    <row r="3403">
      <c r="A3403" t="n">
        <v>3402</v>
      </c>
      <c r="B3403" t="inlineStr">
        <is>
          <t>2025-02-22</t>
        </is>
      </c>
      <c r="C3403" t="inlineStr">
        <is>
          <t>12:37:17</t>
        </is>
      </c>
      <c r="D3403" s="3" t="n">
        <v>-0.008776886128090999</v>
      </c>
      <c r="E3403" s="3" t="n">
        <v>4.33459860443146</v>
      </c>
      <c r="F3403" s="3" t="n">
        <v>28.0088713597696</v>
      </c>
      <c r="G3403" s="3" t="n">
        <v>24.1618228767211</v>
      </c>
    </row>
    <row r="3404">
      <c r="A3404" t="n">
        <v>3403</v>
      </c>
      <c r="B3404" t="inlineStr">
        <is>
          <t>2025-02-22</t>
        </is>
      </c>
      <c r="C3404" t="inlineStr">
        <is>
          <t>12:37:18</t>
        </is>
      </c>
      <c r="D3404" s="3" t="n">
        <v>-0.009793519004454151</v>
      </c>
      <c r="E3404" s="3" t="n">
        <v>4.3345955956649</v>
      </c>
      <c r="F3404" s="3" t="n">
        <v>28.0084070947209</v>
      </c>
      <c r="G3404" s="3" t="n">
        <v>24.1353046474652</v>
      </c>
    </row>
    <row r="3405">
      <c r="A3405" t="n">
        <v>3404</v>
      </c>
      <c r="B3405" t="inlineStr">
        <is>
          <t>2025-02-22</t>
        </is>
      </c>
      <c r="C3405" t="inlineStr">
        <is>
          <t>12:37:19</t>
        </is>
      </c>
      <c r="D3405" s="3" t="n">
        <v>-0.0106567435531204</v>
      </c>
      <c r="E3405" s="3" t="n">
        <v>4.33459283390987</v>
      </c>
      <c r="F3405" s="3" t="n">
        <v>28.0112232218599</v>
      </c>
      <c r="G3405" s="3" t="n">
        <v>24.1397080326538</v>
      </c>
    </row>
    <row r="3406">
      <c r="A3406" t="n">
        <v>3405</v>
      </c>
      <c r="B3406" t="inlineStr">
        <is>
          <t>2025-02-22</t>
        </is>
      </c>
      <c r="C3406" t="inlineStr">
        <is>
          <t>12:37:20</t>
        </is>
      </c>
      <c r="D3406" s="3" t="n">
        <v>-0.156392452680287</v>
      </c>
      <c r="E3406" s="3" t="n">
        <v>4.33459224745536</v>
      </c>
      <c r="F3406" s="3" t="n">
        <v>28.013392381552</v>
      </c>
      <c r="G3406" s="3" t="n">
        <v>24.1479715569261</v>
      </c>
    </row>
    <row r="3407">
      <c r="A3407" t="n">
        <v>3406</v>
      </c>
      <c r="B3407" t="inlineStr">
        <is>
          <t>2025-02-22</t>
        </is>
      </c>
      <c r="C3407" t="inlineStr">
        <is>
          <t>12:37:21</t>
        </is>
      </c>
      <c r="D3407" s="3" t="n">
        <v>-0.007689273930737791</v>
      </c>
      <c r="E3407" s="3" t="n">
        <v>4.33458319565741</v>
      </c>
      <c r="F3407" s="3" t="n">
        <v>28.0062329400722</v>
      </c>
      <c r="G3407" s="3" t="n">
        <v>24.1757514983363</v>
      </c>
    </row>
    <row r="3408">
      <c r="A3408" t="n">
        <v>3407</v>
      </c>
      <c r="B3408" t="inlineStr">
        <is>
          <t>2025-02-22</t>
        </is>
      </c>
      <c r="C3408" t="inlineStr">
        <is>
          <t>12:37:22</t>
        </is>
      </c>
      <c r="D3408" s="3" t="n">
        <v>-0.0111078142552033</v>
      </c>
      <c r="E3408" s="3" t="n">
        <v>4.33458181257313</v>
      </c>
      <c r="F3408" s="3" t="n">
        <v>28.0043500491628</v>
      </c>
      <c r="G3408" s="3" t="n">
        <v>24.2045003679165</v>
      </c>
    </row>
    <row r="3409">
      <c r="A3409" t="n">
        <v>3408</v>
      </c>
      <c r="B3409" t="inlineStr">
        <is>
          <t>2025-02-22</t>
        </is>
      </c>
      <c r="C3409" t="inlineStr">
        <is>
          <t>12:37:23</t>
        </is>
      </c>
      <c r="D3409" s="3" t="n">
        <v>-0.00871735344385482</v>
      </c>
      <c r="E3409" s="3" t="n">
        <v>4.33457842133618</v>
      </c>
      <c r="F3409" s="3" t="n">
        <v>27.9959320336542</v>
      </c>
      <c r="G3409" s="3" t="n">
        <v>24.1747546643525</v>
      </c>
    </row>
    <row r="3410">
      <c r="A3410" t="n">
        <v>3409</v>
      </c>
      <c r="B3410" t="inlineStr">
        <is>
          <t>2025-02-22</t>
        </is>
      </c>
      <c r="C3410" t="inlineStr">
        <is>
          <t>12:37:24</t>
        </is>
      </c>
      <c r="D3410" s="3" t="n">
        <v>-0.008607446937878821</v>
      </c>
      <c r="E3410" s="3" t="n">
        <v>4.33457342372383</v>
      </c>
      <c r="F3410" s="3" t="n">
        <v>27.9902995779055</v>
      </c>
      <c r="G3410" s="3" t="n">
        <v>24.2225760713482</v>
      </c>
    </row>
    <row r="3411">
      <c r="A3411" t="n">
        <v>3410</v>
      </c>
      <c r="B3411" t="inlineStr">
        <is>
          <t>2025-02-22</t>
        </is>
      </c>
      <c r="C3411" t="inlineStr">
        <is>
          <t>12:37:25</t>
        </is>
      </c>
      <c r="D3411" s="3" t="n">
        <v>-0.0101094924809055</v>
      </c>
      <c r="E3411" s="3" t="n">
        <v>4.33456755678021</v>
      </c>
      <c r="F3411" s="3" t="n">
        <v>27.995631034377</v>
      </c>
      <c r="G3411" s="3" t="n">
        <v>24.2447590405616</v>
      </c>
    </row>
    <row r="3412">
      <c r="A3412" t="n">
        <v>3411</v>
      </c>
      <c r="B3412" t="inlineStr">
        <is>
          <t>2025-02-22</t>
        </is>
      </c>
      <c r="C3412" t="inlineStr">
        <is>
          <t>12:37:26</t>
        </is>
      </c>
      <c r="D3412" s="3" t="n">
        <v>-0.154443861622016</v>
      </c>
      <c r="E3412" s="3" t="n">
        <v>4.33456546594244</v>
      </c>
      <c r="F3412" s="3" t="n">
        <v>27.9994552046206</v>
      </c>
      <c r="G3412" s="3" t="n">
        <v>24.2545611896105</v>
      </c>
    </row>
    <row r="3413">
      <c r="A3413" t="n">
        <v>3412</v>
      </c>
      <c r="B3413" t="inlineStr">
        <is>
          <t>2025-02-22</t>
        </is>
      </c>
      <c r="C3413" t="inlineStr">
        <is>
          <t>12:37:27</t>
        </is>
      </c>
      <c r="D3413" s="3" t="n">
        <v>-0.0126556480713611</v>
      </c>
      <c r="E3413" s="3" t="n">
        <v>4.33455847948453</v>
      </c>
      <c r="F3413" s="3" t="n">
        <v>27.9975797766989</v>
      </c>
      <c r="G3413" s="3" t="n">
        <v>24.0587075612028</v>
      </c>
    </row>
    <row r="3414">
      <c r="A3414" t="n">
        <v>3413</v>
      </c>
      <c r="B3414" t="inlineStr">
        <is>
          <t>2025-02-22</t>
        </is>
      </c>
      <c r="C3414" t="inlineStr">
        <is>
          <t>12:37:28</t>
        </is>
      </c>
      <c r="D3414" s="3" t="n">
        <v>-0.00944089241423667</v>
      </c>
      <c r="E3414" s="3" t="n">
        <v>4.33455341477661</v>
      </c>
      <c r="F3414" s="3" t="n">
        <v>27.9971762853515</v>
      </c>
      <c r="G3414" s="3" t="n">
        <v>23.9830902517812</v>
      </c>
    </row>
    <row r="3415">
      <c r="A3415" t="n">
        <v>3414</v>
      </c>
      <c r="B3415" t="inlineStr">
        <is>
          <t>2025-02-22</t>
        </is>
      </c>
      <c r="C3415" t="inlineStr">
        <is>
          <t>12:37:29</t>
        </is>
      </c>
      <c r="D3415" s="3" t="n">
        <v>-0.009001267266746821</v>
      </c>
      <c r="E3415" s="3" t="n">
        <v>4.33455527613214</v>
      </c>
      <c r="F3415" s="3" t="n">
        <v>27.998208688718</v>
      </c>
      <c r="G3415" s="3" t="n">
        <v>23.9766708680521</v>
      </c>
    </row>
    <row r="3416">
      <c r="A3416" t="n">
        <v>3415</v>
      </c>
      <c r="B3416" t="inlineStr">
        <is>
          <t>2025-02-22</t>
        </is>
      </c>
      <c r="C3416" t="inlineStr">
        <is>
          <t>12:37:30</t>
        </is>
      </c>
      <c r="D3416" s="3" t="n">
        <v>-0.008525006592211179</v>
      </c>
      <c r="E3416" s="3" t="n">
        <v>4.33454794913502</v>
      </c>
      <c r="F3416" s="3" t="n">
        <v>27.9993809454607</v>
      </c>
      <c r="G3416" s="3" t="n">
        <v>24.0040232448886</v>
      </c>
    </row>
    <row r="3417">
      <c r="A3417" t="n">
        <v>3416</v>
      </c>
      <c r="B3417" t="inlineStr">
        <is>
          <t>2025-02-22</t>
        </is>
      </c>
      <c r="C3417" t="inlineStr">
        <is>
          <t>12:37:31</t>
        </is>
      </c>
      <c r="D3417" s="3" t="n">
        <v>-0.0104483644259434</v>
      </c>
      <c r="E3417" s="3" t="n">
        <v>4.33453917781608</v>
      </c>
      <c r="F3417" s="3" t="n">
        <v>27.9982252389051</v>
      </c>
      <c r="G3417" s="3" t="n">
        <v>24.045860966142</v>
      </c>
    </row>
    <row r="3418">
      <c r="A3418" t="n">
        <v>3417</v>
      </c>
      <c r="B3418" t="inlineStr">
        <is>
          <t>2025-02-22</t>
        </is>
      </c>
      <c r="C3418" t="inlineStr">
        <is>
          <t>12:37:32</t>
        </is>
      </c>
      <c r="D3418" s="3" t="n">
        <v>-0.156706066365881</v>
      </c>
      <c r="E3418" s="3" t="n">
        <v>4.33454216108444</v>
      </c>
      <c r="F3418" s="3" t="n">
        <v>27.9999723780297</v>
      </c>
      <c r="G3418" s="3" t="n">
        <v>24.1118583948474</v>
      </c>
    </row>
    <row r="3419">
      <c r="A3419" t="n">
        <v>3418</v>
      </c>
      <c r="B3419" t="inlineStr">
        <is>
          <t>2025-02-22</t>
        </is>
      </c>
      <c r="C3419" t="inlineStr">
        <is>
          <t>12:37:33</t>
        </is>
      </c>
      <c r="D3419" s="3" t="n">
        <v>-0.0104666884266709</v>
      </c>
      <c r="E3419" s="3" t="n">
        <v>4.33453577798817</v>
      </c>
      <c r="F3419" s="3" t="n">
        <v>27.9958618097695</v>
      </c>
      <c r="G3419" s="3" t="n">
        <v>24.1690035669962</v>
      </c>
    </row>
    <row r="3420">
      <c r="A3420" t="n">
        <v>3419</v>
      </c>
      <c r="B3420" t="inlineStr">
        <is>
          <t>2025-02-22</t>
        </is>
      </c>
      <c r="C3420" t="inlineStr">
        <is>
          <t>12:37:34</t>
        </is>
      </c>
      <c r="D3420" s="3" t="n">
        <v>-0.0100545405546841</v>
      </c>
      <c r="E3420" s="3" t="n">
        <v>4.33453151981878</v>
      </c>
      <c r="F3420" s="3" t="n">
        <v>27.9991972685794</v>
      </c>
      <c r="G3420" s="3" t="n">
        <v>24.1571367888574</v>
      </c>
    </row>
    <row r="3421">
      <c r="A3421" t="n">
        <v>3420</v>
      </c>
      <c r="B3421" t="inlineStr">
        <is>
          <t>2025-02-22</t>
        </is>
      </c>
      <c r="C3421" t="inlineStr">
        <is>
          <t>12:37:35</t>
        </is>
      </c>
      <c r="D3421" s="3" t="n">
        <v>-1.41960203832424</v>
      </c>
      <c r="E3421" s="3" t="n">
        <v>4.33445579069861</v>
      </c>
      <c r="F3421" s="3" t="n">
        <v>27.999350368113</v>
      </c>
      <c r="G3421" s="3" t="n">
        <v>24.1294775401009</v>
      </c>
    </row>
    <row r="3422">
      <c r="A3422" t="n">
        <v>3421</v>
      </c>
      <c r="B3422" t="inlineStr">
        <is>
          <t>2025-02-22</t>
        </is>
      </c>
      <c r="C3422" t="inlineStr">
        <is>
          <t>12:37:36</t>
        </is>
      </c>
      <c r="D3422" s="3" t="n">
        <v>-0.0068718470490002</v>
      </c>
      <c r="E3422" s="3" t="n">
        <v>4.33450201007397</v>
      </c>
      <c r="F3422" s="3" t="n">
        <v>27.9959261208215</v>
      </c>
      <c r="G3422" s="3" t="n">
        <v>24.1074453394893</v>
      </c>
    </row>
    <row r="3423">
      <c r="A3423" t="n">
        <v>3422</v>
      </c>
      <c r="B3423" t="inlineStr">
        <is>
          <t>2025-02-22</t>
        </is>
      </c>
      <c r="C3423" t="inlineStr">
        <is>
          <t>12:37:37</t>
        </is>
      </c>
      <c r="D3423" s="3" t="n">
        <v>-0.009399690910193081</v>
      </c>
      <c r="E3423" s="3" t="n">
        <v>4.33450297899874</v>
      </c>
      <c r="F3423" s="3" t="n">
        <v>27.9802870344275</v>
      </c>
      <c r="G3423" s="3" t="n">
        <v>24.0918320739552</v>
      </c>
    </row>
    <row r="3424">
      <c r="A3424" t="n">
        <v>3423</v>
      </c>
      <c r="B3424" t="inlineStr">
        <is>
          <t>2025-02-22</t>
        </is>
      </c>
      <c r="C3424" t="inlineStr">
        <is>
          <t>12:37:38</t>
        </is>
      </c>
      <c r="D3424" s="3" t="n">
        <v>-0.156953450223178</v>
      </c>
      <c r="E3424" s="3" t="n">
        <v>4.33450550330273</v>
      </c>
      <c r="F3424" s="3" t="n">
        <v>27.9657959881073</v>
      </c>
      <c r="G3424" s="3" t="n">
        <v>24.0821743802059</v>
      </c>
    </row>
    <row r="3425">
      <c r="A3425" t="n">
        <v>3424</v>
      </c>
      <c r="B3425" t="inlineStr">
        <is>
          <t>2025-02-22</t>
        </is>
      </c>
      <c r="C3425" t="inlineStr">
        <is>
          <t>12:37:39</t>
        </is>
      </c>
      <c r="D3425" s="3" t="n">
        <v>-0.00679400018650793</v>
      </c>
      <c r="E3425" s="3" t="n">
        <v>4.33450997965369</v>
      </c>
      <c r="F3425" s="3" t="n">
        <v>27.962947773459</v>
      </c>
      <c r="G3425" s="3" t="n">
        <v>24.1017403578868</v>
      </c>
    </row>
    <row r="3426">
      <c r="A3426" t="n">
        <v>3425</v>
      </c>
      <c r="B3426" t="inlineStr">
        <is>
          <t>2025-02-22</t>
        </is>
      </c>
      <c r="C3426" t="inlineStr">
        <is>
          <t>12:37:40</t>
        </is>
      </c>
      <c r="D3426" s="3" t="n">
        <v>-0.0106407196276773</v>
      </c>
      <c r="E3426" s="3" t="n">
        <v>4.33450939319923</v>
      </c>
      <c r="F3426" s="3" t="n">
        <v>27.9660390892411</v>
      </c>
      <c r="G3426" s="3" t="n">
        <v>24.1470072300496</v>
      </c>
    </row>
    <row r="3427">
      <c r="A3427" t="n">
        <v>3426</v>
      </c>
      <c r="B3427" t="inlineStr">
        <is>
          <t>2025-02-22</t>
        </is>
      </c>
      <c r="C3427" t="inlineStr">
        <is>
          <t>12:37:41</t>
        </is>
      </c>
      <c r="D3427" s="3" t="n">
        <v>-0.009308111493114661</v>
      </c>
      <c r="E3427" s="3" t="n">
        <v>4.33450482934966</v>
      </c>
      <c r="F3427" s="3" t="n">
        <v>27.9660818543394</v>
      </c>
      <c r="G3427" s="3" t="n">
        <v>24.2407567013995</v>
      </c>
    </row>
    <row r="3428">
      <c r="A3428" t="n">
        <v>3427</v>
      </c>
      <c r="B3428" t="inlineStr">
        <is>
          <t>2025-02-22</t>
        </is>
      </c>
      <c r="C3428" t="inlineStr">
        <is>
          <t>12:37:42</t>
        </is>
      </c>
      <c r="D3428" s="3" t="n">
        <v>-0.009280634411529371</v>
      </c>
      <c r="E3428" s="3" t="n">
        <v>4.33449580305089</v>
      </c>
      <c r="F3428" s="3" t="n">
        <v>27.9768030739928</v>
      </c>
      <c r="G3428" s="3" t="n">
        <v>24.2896319103375</v>
      </c>
    </row>
    <row r="3429">
      <c r="A3429" t="n">
        <v>3428</v>
      </c>
      <c r="B3429" t="inlineStr">
        <is>
          <t>2025-02-22</t>
        </is>
      </c>
      <c r="C3429" t="inlineStr">
        <is>
          <t>12:37:43</t>
        </is>
      </c>
      <c r="D3429" s="3" t="n">
        <v>-0.00823652537870782</v>
      </c>
      <c r="E3429" s="3" t="n">
        <v>4.33449633850929</v>
      </c>
      <c r="F3429" s="3" t="n">
        <v>27.9785258555778</v>
      </c>
      <c r="G3429" s="3" t="n">
        <v>24.21143647893</v>
      </c>
    </row>
    <row r="3430">
      <c r="A3430" t="n">
        <v>3429</v>
      </c>
      <c r="B3430" t="inlineStr">
        <is>
          <t>2025-02-22</t>
        </is>
      </c>
      <c r="C3430" t="inlineStr">
        <is>
          <t>12:37:44</t>
        </is>
      </c>
      <c r="D3430" s="3" t="n">
        <v>-0.158162445623145</v>
      </c>
      <c r="E3430" s="3" t="n">
        <v>4.33449137913603</v>
      </c>
      <c r="F3430" s="3" t="n">
        <v>27.9841996327576</v>
      </c>
      <c r="G3430" s="3" t="n">
        <v>24.1528430171191</v>
      </c>
    </row>
    <row r="3431">
      <c r="A3431" t="n">
        <v>3430</v>
      </c>
      <c r="B3431" t="inlineStr">
        <is>
          <t>2025-02-22</t>
        </is>
      </c>
      <c r="C3431" t="inlineStr">
        <is>
          <t>12:37:45</t>
        </is>
      </c>
      <c r="D3431" s="3" t="n">
        <v>-0.0100637168534057</v>
      </c>
      <c r="E3431" s="3" t="n">
        <v>4.33448564208133</v>
      </c>
      <c r="F3431" s="3" t="n">
        <v>27.9851526469559</v>
      </c>
      <c r="G3431" s="3" t="n">
        <v>24.156382381217</v>
      </c>
    </row>
    <row r="3432">
      <c r="A3432" t="n">
        <v>3431</v>
      </c>
      <c r="B3432" t="inlineStr">
        <is>
          <t>2025-02-22</t>
        </is>
      </c>
      <c r="C3432" t="inlineStr">
        <is>
          <t>12:37:46</t>
        </is>
      </c>
      <c r="D3432" s="3" t="n">
        <v>-0.0114375449665826</v>
      </c>
      <c r="E3432" s="3" t="n">
        <v>4.3344814604059</v>
      </c>
      <c r="F3432" s="3" t="n">
        <v>27.9806502491096</v>
      </c>
      <c r="G3432" s="3" t="n">
        <v>24.1277390537655</v>
      </c>
    </row>
    <row r="3433">
      <c r="A3433" t="n">
        <v>3432</v>
      </c>
      <c r="B3433" t="inlineStr">
        <is>
          <t>2025-02-22</t>
        </is>
      </c>
      <c r="C3433" t="inlineStr">
        <is>
          <t>12:37:47</t>
        </is>
      </c>
      <c r="D3433" s="3" t="n">
        <v>-0.0116733928641379</v>
      </c>
      <c r="E3433" s="3" t="n">
        <v>4.33448010784927</v>
      </c>
      <c r="F3433" s="3" t="n">
        <v>27.9822200787805</v>
      </c>
      <c r="G3433" s="3" t="n">
        <v>24.1015078858241</v>
      </c>
    </row>
    <row r="3434">
      <c r="A3434" t="n">
        <v>3433</v>
      </c>
      <c r="B3434" t="inlineStr">
        <is>
          <t>2025-02-22</t>
        </is>
      </c>
      <c r="C3434" t="inlineStr">
        <is>
          <t>12:37:48</t>
        </is>
      </c>
      <c r="D3434" s="3" t="n">
        <v>-0.010656762386852</v>
      </c>
      <c r="E3434" s="3" t="n">
        <v>4.33447488075469</v>
      </c>
      <c r="F3434" s="3" t="n">
        <v>27.9747424854101</v>
      </c>
      <c r="G3434" s="3" t="n">
        <v>24.1025302885093</v>
      </c>
    </row>
    <row r="3435">
      <c r="A3435" t="n">
        <v>3434</v>
      </c>
      <c r="B3435" t="inlineStr">
        <is>
          <t>2025-02-22</t>
        </is>
      </c>
      <c r="C3435" t="inlineStr">
        <is>
          <t>12:37:49</t>
        </is>
      </c>
      <c r="D3435" s="3" t="n">
        <v>-0.0119367055294841</v>
      </c>
      <c r="E3435" s="3" t="n">
        <v>4.33447342736742</v>
      </c>
      <c r="F3435" s="3" t="n">
        <v>27.9770857736658</v>
      </c>
      <c r="G3435" s="3" t="n">
        <v>24.1303240771358</v>
      </c>
    </row>
    <row r="3436">
      <c r="A3436" t="n">
        <v>3435</v>
      </c>
      <c r="B3436" t="inlineStr">
        <is>
          <t>2025-02-22</t>
        </is>
      </c>
      <c r="C3436" t="inlineStr">
        <is>
          <t>12:37:50</t>
        </is>
      </c>
      <c r="D3436" s="3" t="n">
        <v>-1.10179502487612</v>
      </c>
      <c r="E3436" s="3" t="n">
        <v>4.33446980264957</v>
      </c>
      <c r="F3436" s="3" t="n">
        <v>27.9822441716622</v>
      </c>
      <c r="G3436" s="3" t="n">
        <v>24.110083743443</v>
      </c>
    </row>
    <row r="3437">
      <c r="A3437" t="n">
        <v>3436</v>
      </c>
      <c r="B3437" t="inlineStr">
        <is>
          <t>2025-02-22</t>
        </is>
      </c>
      <c r="C3437" t="inlineStr">
        <is>
          <t>12:37:51</t>
        </is>
      </c>
      <c r="D3437" s="3" t="n">
        <v>-0.0125137133206847</v>
      </c>
      <c r="E3437" s="3" t="n">
        <v>4.3344607508513</v>
      </c>
      <c r="F3437" s="3" t="n">
        <v>27.9849138386495</v>
      </c>
      <c r="G3437" s="3" t="n">
        <v>24.1168277404444</v>
      </c>
    </row>
    <row r="3438">
      <c r="A3438" t="n">
        <v>3437</v>
      </c>
      <c r="B3438" t="inlineStr">
        <is>
          <t>2025-02-22</t>
        </is>
      </c>
      <c r="C3438" t="inlineStr">
        <is>
          <t>12:37:52</t>
        </is>
      </c>
      <c r="D3438" s="3" t="n">
        <v>-0.006615403333110921</v>
      </c>
      <c r="E3438" s="3" t="n">
        <v>4.3344571981061</v>
      </c>
      <c r="F3438" s="3" t="n">
        <v>27.9865205189389</v>
      </c>
      <c r="G3438" s="3" t="n">
        <v>24.1033642865239</v>
      </c>
    </row>
    <row r="3439">
      <c r="A3439" t="n">
        <v>3438</v>
      </c>
      <c r="B3439" t="inlineStr">
        <is>
          <t>2025-02-22</t>
        </is>
      </c>
      <c r="C3439" t="inlineStr">
        <is>
          <t>12:37:53</t>
        </is>
      </c>
      <c r="D3439" s="3" t="n">
        <v>-0.0133196855718999</v>
      </c>
      <c r="E3439" s="3" t="n">
        <v>4.33445171603101</v>
      </c>
      <c r="F3439" s="3" t="n">
        <v>27.9923475040376</v>
      </c>
      <c r="G3439" s="3" t="n">
        <v>24.156753859782</v>
      </c>
    </row>
    <row r="3440">
      <c r="A3440" t="n">
        <v>3439</v>
      </c>
      <c r="B3440" t="inlineStr">
        <is>
          <t>2025-02-22</t>
        </is>
      </c>
      <c r="C3440" t="inlineStr">
        <is>
          <t>12:37:54</t>
        </is>
      </c>
      <c r="D3440" s="3" t="n">
        <v>-0.00790680236876422</v>
      </c>
      <c r="E3440" s="3" t="n">
        <v>4.33444832479386</v>
      </c>
      <c r="F3440" s="3" t="n">
        <v>27.9916632995197</v>
      </c>
      <c r="G3440" s="3" t="n">
        <v>24.1130522856616</v>
      </c>
    </row>
    <row r="3441">
      <c r="A3441" t="n">
        <v>3440</v>
      </c>
      <c r="B3441" t="inlineStr">
        <is>
          <t>2025-02-22</t>
        </is>
      </c>
      <c r="C3441" t="inlineStr">
        <is>
          <t>12:37:55</t>
        </is>
      </c>
      <c r="D3441" s="3" t="n">
        <v>-0.0113230634093136</v>
      </c>
      <c r="E3441" s="3" t="n">
        <v>4.33444340294321</v>
      </c>
      <c r="F3441" s="3" t="n">
        <v>27.991047035564</v>
      </c>
      <c r="G3441" s="3" t="n">
        <v>24.0861769674428</v>
      </c>
    </row>
    <row r="3442">
      <c r="A3442" t="n">
        <v>3441</v>
      </c>
      <c r="B3442" t="inlineStr">
        <is>
          <t>2025-02-22</t>
        </is>
      </c>
      <c r="C3442" t="inlineStr">
        <is>
          <t>12:37:56</t>
        </is>
      </c>
      <c r="D3442" s="3" t="n">
        <v>-0.16593374943051</v>
      </c>
      <c r="E3442" s="3" t="n">
        <v>4.33444256150843</v>
      </c>
      <c r="F3442" s="3" t="n">
        <v>27.9918350934876</v>
      </c>
      <c r="G3442" s="3" t="n">
        <v>24.0906053993601</v>
      </c>
    </row>
    <row r="3443">
      <c r="A3443" t="n">
        <v>3442</v>
      </c>
      <c r="B3443" t="inlineStr">
        <is>
          <t>2025-02-22</t>
        </is>
      </c>
      <c r="C3443" t="inlineStr">
        <is>
          <t>12:37:57</t>
        </is>
      </c>
      <c r="D3443" s="3" t="n">
        <v>-0.0145378218910931</v>
      </c>
      <c r="E3443" s="3" t="n">
        <v>4.33443623799858</v>
      </c>
      <c r="F3443" s="3" t="n">
        <v>27.9786089885626</v>
      </c>
      <c r="G3443" s="3" t="n">
        <v>24.1121928931928</v>
      </c>
    </row>
    <row r="3444">
      <c r="A3444" t="n">
        <v>3443</v>
      </c>
      <c r="B3444" t="inlineStr">
        <is>
          <t>2025-02-22</t>
        </is>
      </c>
      <c r="C3444" t="inlineStr">
        <is>
          <t>12:37:58</t>
        </is>
      </c>
      <c r="D3444" s="3" t="n">
        <v>-0.0127564348656216</v>
      </c>
      <c r="E3444" s="3" t="n">
        <v>4.33443465818041</v>
      </c>
      <c r="F3444" s="3" t="n">
        <v>27.9674967826599</v>
      </c>
      <c r="G3444" s="3" t="n">
        <v>24.1177854985483</v>
      </c>
    </row>
    <row r="3445">
      <c r="A3445" t="n">
        <v>3444</v>
      </c>
      <c r="B3445" t="inlineStr">
        <is>
          <t>2025-02-22</t>
        </is>
      </c>
      <c r="C3445" t="inlineStr">
        <is>
          <t>12:37:59</t>
        </is>
      </c>
      <c r="D3445" s="3" t="n">
        <v>-0.00978896340316074</v>
      </c>
      <c r="E3445" s="3" t="n">
        <v>4.33442963506968</v>
      </c>
      <c r="F3445" s="3" t="n">
        <v>27.9555835358543</v>
      </c>
      <c r="G3445" s="3" t="n">
        <v>24.1634942310663</v>
      </c>
    </row>
    <row r="3446">
      <c r="A3446" t="n">
        <v>3445</v>
      </c>
      <c r="B3446" t="inlineStr">
        <is>
          <t>2025-02-22</t>
        </is>
      </c>
      <c r="C3446" t="inlineStr">
        <is>
          <t>12:38:00</t>
        </is>
      </c>
      <c r="D3446" s="3" t="n">
        <v>-0.00913411130638043</v>
      </c>
      <c r="E3446" s="3" t="n">
        <v>4.33442642231866</v>
      </c>
      <c r="F3446" s="3" t="n">
        <v>27.9502805184669</v>
      </c>
      <c r="G3446" s="3" t="n">
        <v>24.1208989474592</v>
      </c>
    </row>
    <row r="3447">
      <c r="A3447" t="n">
        <v>3446</v>
      </c>
      <c r="B3447" t="inlineStr">
        <is>
          <t>2025-02-22</t>
        </is>
      </c>
      <c r="C3447" t="inlineStr">
        <is>
          <t>12:38:01</t>
        </is>
      </c>
      <c r="D3447" s="3" t="n">
        <v>-0.008117477077503829</v>
      </c>
      <c r="E3447" s="3" t="n">
        <v>4.33442509564719</v>
      </c>
      <c r="F3447" s="3" t="n">
        <v>27.9423474404928</v>
      </c>
      <c r="G3447" s="3" t="n">
        <v>24.1245339786397</v>
      </c>
    </row>
    <row r="3448">
      <c r="A3448" t="n">
        <v>3447</v>
      </c>
      <c r="B3448" t="inlineStr">
        <is>
          <t>2025-02-22</t>
        </is>
      </c>
      <c r="C3448" t="inlineStr">
        <is>
          <t>12:38:02</t>
        </is>
      </c>
      <c r="D3448" s="3" t="n">
        <v>-0.154320398224063</v>
      </c>
      <c r="E3448" s="3" t="n">
        <v>4.33441752273387</v>
      </c>
      <c r="F3448" s="3" t="n">
        <v>27.9433433044526</v>
      </c>
      <c r="G3448" s="3" t="n">
        <v>24.182970801818</v>
      </c>
    </row>
    <row r="3449">
      <c r="A3449" t="n">
        <v>3448</v>
      </c>
      <c r="B3449" t="inlineStr">
        <is>
          <t>2025-02-22</t>
        </is>
      </c>
      <c r="C3449" t="inlineStr">
        <is>
          <t>12:38:03</t>
        </is>
      </c>
      <c r="D3449" s="3" t="n">
        <v>-0.008138083141990901</v>
      </c>
      <c r="E3449" s="3" t="n">
        <v>4.33441179752485</v>
      </c>
      <c r="F3449" s="3" t="n">
        <v>27.93850448594</v>
      </c>
      <c r="G3449" s="3" t="n">
        <v>24.1508496086914</v>
      </c>
    </row>
    <row r="3450">
      <c r="A3450" t="n">
        <v>3449</v>
      </c>
      <c r="B3450" t="inlineStr">
        <is>
          <t>2025-02-22</t>
        </is>
      </c>
      <c r="C3450" t="inlineStr">
        <is>
          <t>12:38:04</t>
        </is>
      </c>
      <c r="D3450" s="3" t="n">
        <v>-0.0134685413897869</v>
      </c>
      <c r="E3450" s="3" t="n">
        <v>4.33440998716505</v>
      </c>
      <c r="F3450" s="3" t="n">
        <v>27.9409259528894</v>
      </c>
      <c r="G3450" s="3" t="n">
        <v>24.0904716708397</v>
      </c>
    </row>
    <row r="3451">
      <c r="A3451" t="n">
        <v>3450</v>
      </c>
      <c r="B3451" t="inlineStr">
        <is>
          <t>2025-02-22</t>
        </is>
      </c>
      <c r="C3451" t="inlineStr">
        <is>
          <t>12:38:05</t>
        </is>
      </c>
      <c r="D3451" s="3" t="n">
        <v>-2.32957991294534</v>
      </c>
      <c r="E3451" s="3" t="n">
        <v>4.33440402062713</v>
      </c>
      <c r="F3451" s="3" t="n">
        <v>27.9377611604006</v>
      </c>
      <c r="G3451" s="3" t="n">
        <v>24.1061712032594</v>
      </c>
    </row>
    <row r="3452">
      <c r="A3452" t="n">
        <v>3451</v>
      </c>
      <c r="B3452" t="inlineStr">
        <is>
          <t>2025-02-22</t>
        </is>
      </c>
      <c r="C3452" t="inlineStr">
        <is>
          <t>12:38:06</t>
        </is>
      </c>
      <c r="D3452" s="3" t="n">
        <v>-0.0113345249819015</v>
      </c>
      <c r="E3452" s="3" t="n">
        <v>4.33437690187212</v>
      </c>
      <c r="F3452" s="3" t="n">
        <v>27.9437182870935</v>
      </c>
      <c r="G3452" s="3" t="n">
        <v>24.1339351280227</v>
      </c>
    </row>
    <row r="3453">
      <c r="A3453" t="n">
        <v>3452</v>
      </c>
      <c r="B3453" t="inlineStr">
        <is>
          <t>2025-02-22</t>
        </is>
      </c>
      <c r="C3453" t="inlineStr">
        <is>
          <t>12:38:07</t>
        </is>
      </c>
      <c r="D3453" s="3" t="n">
        <v>-0.009905742807496291</v>
      </c>
      <c r="E3453" s="3" t="n">
        <v>4.33438136402642</v>
      </c>
      <c r="F3453" s="3" t="n">
        <v>27.9470479974812</v>
      </c>
      <c r="G3453" s="3" t="n">
        <v>24.1907177737197</v>
      </c>
    </row>
    <row r="3454">
      <c r="A3454" t="n">
        <v>3453</v>
      </c>
      <c r="B3454" t="inlineStr">
        <is>
          <t>2025-02-22</t>
        </is>
      </c>
      <c r="C3454" t="inlineStr">
        <is>
          <t>12:38:08</t>
        </is>
      </c>
      <c r="D3454" s="3" t="n">
        <v>-0.157537429802607</v>
      </c>
      <c r="E3454" s="3" t="n">
        <v>4.33438110904617</v>
      </c>
      <c r="F3454" s="3" t="n">
        <v>27.9514866756554</v>
      </c>
      <c r="G3454" s="3" t="n">
        <v>24.2320558074302</v>
      </c>
    </row>
    <row r="3455">
      <c r="A3455" t="n">
        <v>3454</v>
      </c>
      <c r="B3455" t="inlineStr">
        <is>
          <t>2025-02-22</t>
        </is>
      </c>
      <c r="C3455" t="inlineStr">
        <is>
          <t>12:38:09</t>
        </is>
      </c>
      <c r="D3455" s="3" t="n">
        <v>-0.009811861210491199</v>
      </c>
      <c r="E3455" s="3" t="n">
        <v>4.33437752646765</v>
      </c>
      <c r="F3455" s="3" t="n">
        <v>27.9561314774463</v>
      </c>
      <c r="G3455" s="3" t="n">
        <v>24.2060543688904</v>
      </c>
    </row>
    <row r="3456">
      <c r="A3456" t="n">
        <v>3455</v>
      </c>
      <c r="B3456" t="inlineStr">
        <is>
          <t>2025-02-22</t>
        </is>
      </c>
      <c r="C3456" t="inlineStr">
        <is>
          <t>12:38:10</t>
        </is>
      </c>
      <c r="D3456" s="3" t="n">
        <v>-0.009647002483226681</v>
      </c>
      <c r="E3456" s="3" t="n">
        <v>4.33437321730157</v>
      </c>
      <c r="F3456" s="3" t="n">
        <v>27.954475820924</v>
      </c>
      <c r="G3456" s="3" t="n">
        <v>24.2401051864915</v>
      </c>
    </row>
    <row r="3457">
      <c r="A3457" t="n">
        <v>3456</v>
      </c>
      <c r="B3457" t="inlineStr">
        <is>
          <t>2025-02-22</t>
        </is>
      </c>
      <c r="C3457" t="inlineStr">
        <is>
          <t>12:38:11</t>
        </is>
      </c>
      <c r="D3457" s="3" t="n">
        <v>-0.00908831323107032</v>
      </c>
      <c r="E3457" s="3" t="n">
        <v>4.3343730388154</v>
      </c>
      <c r="F3457" s="3" t="n">
        <v>27.9535532939604</v>
      </c>
      <c r="G3457" s="3" t="n">
        <v>24.2447046300921</v>
      </c>
    </row>
    <row r="3458">
      <c r="A3458" t="n">
        <v>3457</v>
      </c>
      <c r="B3458" t="inlineStr">
        <is>
          <t>2025-02-22</t>
        </is>
      </c>
      <c r="C3458" t="inlineStr">
        <is>
          <t>12:38:12</t>
        </is>
      </c>
      <c r="D3458" s="3" t="n">
        <v>-0.00897840764894379</v>
      </c>
      <c r="E3458" s="3" t="n">
        <v>4.33436481165137</v>
      </c>
      <c r="F3458" s="3" t="n">
        <v>27.9565233044005</v>
      </c>
      <c r="G3458" s="3" t="n">
        <v>24.2187149128834</v>
      </c>
    </row>
    <row r="3459">
      <c r="A3459" t="n">
        <v>3458</v>
      </c>
      <c r="B3459" t="inlineStr">
        <is>
          <t>2025-02-22</t>
        </is>
      </c>
      <c r="C3459" t="inlineStr">
        <is>
          <t>12:38:13</t>
        </is>
      </c>
      <c r="D3459" s="3" t="n">
        <v>-0.0106544785497681</v>
      </c>
      <c r="E3459" s="3" t="n">
        <v>4.33436881484121</v>
      </c>
      <c r="F3459" s="3" t="n">
        <v>27.9552342153291</v>
      </c>
      <c r="G3459" s="3" t="n">
        <v>24.1605904321663</v>
      </c>
    </row>
    <row r="3460">
      <c r="A3460" t="n">
        <v>3459</v>
      </c>
      <c r="B3460" t="inlineStr">
        <is>
          <t>2025-02-22</t>
        </is>
      </c>
      <c r="C3460" t="inlineStr">
        <is>
          <t>12:38:14</t>
        </is>
      </c>
      <c r="D3460" s="3" t="n">
        <v>-0.158096113608305</v>
      </c>
      <c r="E3460" s="3" t="n">
        <v>4.33436087437992</v>
      </c>
      <c r="F3460" s="3" t="n">
        <v>27.9486204492333</v>
      </c>
      <c r="G3460" s="3" t="n">
        <v>24.0866790562951</v>
      </c>
    </row>
    <row r="3461">
      <c r="A3461" t="n">
        <v>3460</v>
      </c>
      <c r="B3461" t="inlineStr">
        <is>
          <t>2025-02-22</t>
        </is>
      </c>
      <c r="C3461" t="inlineStr">
        <is>
          <t>12:38:15</t>
        </is>
      </c>
      <c r="D3461" s="3" t="n">
        <v>-0.0133494714215702</v>
      </c>
      <c r="E3461" s="3" t="n">
        <v>4.33435712617023</v>
      </c>
      <c r="F3461" s="3" t="n">
        <v>27.9495386553616</v>
      </c>
      <c r="G3461" s="3" t="n">
        <v>24.0606894790323</v>
      </c>
    </row>
    <row r="3462">
      <c r="A3462" t="n">
        <v>3461</v>
      </c>
      <c r="B3462" t="inlineStr">
        <is>
          <t>2025-02-22</t>
        </is>
      </c>
      <c r="C3462" t="inlineStr">
        <is>
          <t>12:38:16</t>
        </is>
      </c>
      <c r="D3462" s="3" t="n">
        <v>-0.0120580717436444</v>
      </c>
      <c r="E3462" s="3" t="n">
        <v>4.33435251102768</v>
      </c>
      <c r="F3462" s="3" t="n">
        <v>27.9457385278528</v>
      </c>
      <c r="G3462" s="3" t="n">
        <v>24.0282088906344</v>
      </c>
    </row>
    <row r="3463">
      <c r="A3463" t="n">
        <v>3462</v>
      </c>
      <c r="B3463" t="inlineStr">
        <is>
          <t>2025-02-22</t>
        </is>
      </c>
      <c r="C3463" t="inlineStr">
        <is>
          <t>12:38:17</t>
        </is>
      </c>
      <c r="D3463" s="3" t="n">
        <v>-0.0101827929161005</v>
      </c>
      <c r="E3463" s="3" t="n">
        <v>4.33435015964622</v>
      </c>
      <c r="F3463" s="3" t="n">
        <v>27.9426548531476</v>
      </c>
      <c r="G3463" s="3" t="n">
        <v>24.0815207260464</v>
      </c>
    </row>
    <row r="3464">
      <c r="A3464" t="n">
        <v>3463</v>
      </c>
      <c r="B3464" t="inlineStr">
        <is>
          <t>2025-02-22</t>
        </is>
      </c>
      <c r="C3464" t="inlineStr">
        <is>
          <t>12:38:18</t>
        </is>
      </c>
      <c r="D3464" s="3" t="n">
        <v>-0.012738114698844</v>
      </c>
      <c r="E3464" s="3" t="n">
        <v>4.33434896123907</v>
      </c>
      <c r="F3464" s="3" t="n">
        <v>27.9409258356414</v>
      </c>
      <c r="G3464" s="3" t="n">
        <v>24.1456437573051</v>
      </c>
    </row>
    <row r="3465">
      <c r="A3465" t="n">
        <v>3464</v>
      </c>
      <c r="B3465" t="inlineStr">
        <is>
          <t>2025-02-22</t>
        </is>
      </c>
      <c r="C3465" t="inlineStr">
        <is>
          <t>12:38:19</t>
        </is>
      </c>
      <c r="D3465" s="3" t="n">
        <v>-0.0139470848434716</v>
      </c>
      <c r="E3465" s="3" t="n">
        <v>4.33434110784749</v>
      </c>
      <c r="F3465" s="3" t="n">
        <v>27.9449276157896</v>
      </c>
      <c r="G3465" s="3" t="n">
        <v>24.1716133339012</v>
      </c>
    </row>
    <row r="3466">
      <c r="A3466" t="n">
        <v>3465</v>
      </c>
      <c r="B3466" t="inlineStr">
        <is>
          <t>2025-02-22</t>
        </is>
      </c>
      <c r="C3466" t="inlineStr">
        <is>
          <t>12:38:20</t>
        </is>
      </c>
      <c r="D3466" s="3" t="n">
        <v>-0.156561969258423</v>
      </c>
      <c r="E3466" s="3" t="n">
        <v>4.33433937097187</v>
      </c>
      <c r="F3466" s="3" t="n">
        <v>27.9506650669241</v>
      </c>
      <c r="G3466" s="3" t="n">
        <v>24.1927247837069</v>
      </c>
    </row>
    <row r="3467">
      <c r="A3467" t="n">
        <v>3466</v>
      </c>
      <c r="B3467" t="inlineStr">
        <is>
          <t>2025-02-22</t>
        </is>
      </c>
      <c r="C3467" t="inlineStr">
        <is>
          <t>12:38:21</t>
        </is>
      </c>
      <c r="D3467" s="3" t="n">
        <v>-0.0109361054827224</v>
      </c>
      <c r="E3467" s="3" t="n">
        <v>4.33433919248571</v>
      </c>
      <c r="F3467" s="3" t="n">
        <v>27.952345173333</v>
      </c>
      <c r="G3467" s="3" t="n">
        <v>24.2202373115944</v>
      </c>
    </row>
    <row r="3468">
      <c r="A3468" t="n">
        <v>3467</v>
      </c>
      <c r="B3468" t="inlineStr">
        <is>
          <t>2025-02-22</t>
        </is>
      </c>
      <c r="C3468" t="inlineStr">
        <is>
          <t>12:38:22</t>
        </is>
      </c>
      <c r="D3468" s="3" t="n">
        <v>-0.0129579246304355</v>
      </c>
      <c r="E3468" s="3" t="n">
        <v>4.33433488331975</v>
      </c>
      <c r="F3468" s="3" t="n">
        <v>27.9531149655752</v>
      </c>
      <c r="G3468" s="3" t="n">
        <v>24.2489427265787</v>
      </c>
    </row>
    <row r="3469">
      <c r="A3469" t="n">
        <v>3468</v>
      </c>
      <c r="B3469" t="inlineStr">
        <is>
          <t>2025-02-22</t>
        </is>
      </c>
      <c r="C3469" t="inlineStr">
        <is>
          <t>12:38:23</t>
        </is>
      </c>
      <c r="D3469" s="3" t="n">
        <v>-0.009743165893754889</v>
      </c>
      <c r="E3469" s="3" t="n">
        <v>4.33432842295838</v>
      </c>
      <c r="F3469" s="3" t="n">
        <v>27.952402887354</v>
      </c>
      <c r="G3469" s="3" t="n">
        <v>24.256937676569</v>
      </c>
    </row>
    <row r="3470">
      <c r="A3470" t="n">
        <v>3469</v>
      </c>
      <c r="B3470" t="inlineStr">
        <is>
          <t>2025-02-22</t>
        </is>
      </c>
      <c r="C3470" t="inlineStr">
        <is>
          <t>12:38:24</t>
        </is>
      </c>
      <c r="D3470" s="3" t="n">
        <v>-0.0124358701790657</v>
      </c>
      <c r="E3470" s="3" t="n">
        <v>4.33432485323531</v>
      </c>
      <c r="F3470" s="3" t="n">
        <v>27.9540035647462</v>
      </c>
      <c r="G3470" s="3" t="n">
        <v>24.2341807593181</v>
      </c>
    </row>
    <row r="3471">
      <c r="A3471" t="n">
        <v>3470</v>
      </c>
      <c r="B3471" t="inlineStr">
        <is>
          <t>2025-02-22</t>
        </is>
      </c>
      <c r="C3471" t="inlineStr">
        <is>
          <t>12:38:25</t>
        </is>
      </c>
      <c r="D3471" s="3" t="n">
        <v>-0.0332127501161801</v>
      </c>
      <c r="E3471" s="3" t="n">
        <v>4.33432149410162</v>
      </c>
      <c r="F3471" s="3" t="n">
        <v>27.951449809727</v>
      </c>
      <c r="G3471" s="3" t="n">
        <v>24.2097971347762</v>
      </c>
    </row>
    <row r="3472">
      <c r="A3472" t="n">
        <v>3471</v>
      </c>
      <c r="B3472" t="inlineStr">
        <is>
          <t>2025-02-22</t>
        </is>
      </c>
      <c r="C3472" t="inlineStr">
        <is>
          <t>12:38:26</t>
        </is>
      </c>
      <c r="D3472" s="3" t="n">
        <v>-0.180432276344636</v>
      </c>
      <c r="E3472" s="3" t="n">
        <v>4.33432001521641</v>
      </c>
      <c r="F3472" s="3" t="n">
        <v>27.9585641586058</v>
      </c>
      <c r="G3472" s="3" t="n">
        <v>24.2547207639045</v>
      </c>
    </row>
    <row r="3473">
      <c r="A3473" t="n">
        <v>3472</v>
      </c>
      <c r="B3473" t="inlineStr">
        <is>
          <t>2025-02-22</t>
        </is>
      </c>
      <c r="C3473" t="inlineStr">
        <is>
          <t>12:38:27</t>
        </is>
      </c>
      <c r="D3473" s="3" t="n">
        <v>-0.0345865796786745</v>
      </c>
      <c r="E3473" s="3" t="n">
        <v>4.33431139688532</v>
      </c>
      <c r="F3473" s="3" t="n">
        <v>27.9643530993924</v>
      </c>
      <c r="G3473" s="3" t="n">
        <v>24.2869395335385</v>
      </c>
    </row>
    <row r="3474">
      <c r="A3474" t="n">
        <v>3473</v>
      </c>
      <c r="B3474" t="inlineStr">
        <is>
          <t>2025-02-22</t>
        </is>
      </c>
      <c r="C3474" t="inlineStr">
        <is>
          <t>12:38:28</t>
        </is>
      </c>
      <c r="D3474" s="3" t="n">
        <v>-0.0333592815113186</v>
      </c>
      <c r="E3474" s="3" t="n">
        <v>4.33431126933745</v>
      </c>
      <c r="F3474" s="3" t="n">
        <v>27.9667450929341</v>
      </c>
      <c r="G3474" s="3" t="n">
        <v>24.2037187519275</v>
      </c>
    </row>
    <row r="3475">
      <c r="A3475" t="n">
        <v>3474</v>
      </c>
      <c r="B3475" t="inlineStr">
        <is>
          <t>2025-02-22</t>
        </is>
      </c>
      <c r="C3475" t="inlineStr">
        <is>
          <t>12:38:29</t>
        </is>
      </c>
      <c r="D3475" s="3" t="n">
        <v>-0.0345132964704347</v>
      </c>
      <c r="E3475" s="3" t="n">
        <v>4.3343067561877</v>
      </c>
      <c r="F3475" s="3" t="n">
        <v>27.9646557151434</v>
      </c>
      <c r="G3475" s="3" t="n">
        <v>24.1937731963015</v>
      </c>
    </row>
    <row r="3476">
      <c r="A3476" t="n">
        <v>3475</v>
      </c>
      <c r="B3476" t="inlineStr">
        <is>
          <t>2025-02-22</t>
        </is>
      </c>
      <c r="C3476" t="inlineStr">
        <is>
          <t>12:38:30</t>
        </is>
      </c>
      <c r="D3476" s="3" t="n">
        <v>-0.0376181506025999</v>
      </c>
      <c r="E3476" s="3" t="n">
        <v>4.33430211554784</v>
      </c>
      <c r="F3476" s="3" t="n">
        <v>27.958619683708</v>
      </c>
      <c r="G3476" s="3" t="n">
        <v>24.2348627007718</v>
      </c>
    </row>
    <row r="3477">
      <c r="A3477" t="n">
        <v>3476</v>
      </c>
      <c r="B3477" t="inlineStr">
        <is>
          <t>2025-02-22</t>
        </is>
      </c>
      <c r="C3477" t="inlineStr">
        <is>
          <t>12:38:31</t>
        </is>
      </c>
      <c r="D3477" s="3" t="n">
        <v>-0.03514066409631431</v>
      </c>
      <c r="E3477" s="3" t="n">
        <v>4.33429799312421</v>
      </c>
      <c r="F3477" s="3" t="n">
        <v>27.9598134913631</v>
      </c>
      <c r="G3477" s="3" t="n">
        <v>24.1911461746218</v>
      </c>
    </row>
    <row r="3478">
      <c r="A3478" t="n">
        <v>3477</v>
      </c>
      <c r="B3478" t="inlineStr">
        <is>
          <t>2025-02-22</t>
        </is>
      </c>
      <c r="C3478" t="inlineStr">
        <is>
          <t>12:38:32</t>
        </is>
      </c>
      <c r="D3478" s="3" t="n">
        <v>-0.183898821257069</v>
      </c>
      <c r="E3478" s="3" t="n">
        <v>4.33429052220388</v>
      </c>
      <c r="F3478" s="3" t="n">
        <v>27.9529831704101</v>
      </c>
      <c r="G3478" s="3" t="n">
        <v>24.1931351648437</v>
      </c>
    </row>
    <row r="3479">
      <c r="A3479" t="n">
        <v>3478</v>
      </c>
      <c r="B3479" t="inlineStr">
        <is>
          <t>2025-02-22</t>
        </is>
      </c>
      <c r="C3479" t="inlineStr">
        <is>
          <t>12:38:33</t>
        </is>
      </c>
      <c r="D3479" s="3" t="n">
        <v>-0.0367022528382874</v>
      </c>
      <c r="E3479" s="3" t="n">
        <v>4.33428850786017</v>
      </c>
      <c r="F3479" s="3" t="n">
        <v>27.9528518257242</v>
      </c>
      <c r="G3479" s="3" t="n">
        <v>24.0803990637846</v>
      </c>
    </row>
    <row r="3480">
      <c r="A3480" t="n">
        <v>3479</v>
      </c>
      <c r="B3480" t="inlineStr">
        <is>
          <t>2025-02-22</t>
        </is>
      </c>
      <c r="C3480" t="inlineStr">
        <is>
          <t>12:38:34</t>
        </is>
      </c>
      <c r="D3480" s="3" t="n">
        <v>-0.036262626337082</v>
      </c>
      <c r="E3480" s="3" t="n">
        <v>4.33428454355644</v>
      </c>
      <c r="F3480" s="3" t="n">
        <v>27.9510405191859</v>
      </c>
      <c r="G3480" s="3" t="n">
        <v>24.1085313286684</v>
      </c>
    </row>
    <row r="3481">
      <c r="A3481" t="n">
        <v>3480</v>
      </c>
      <c r="B3481" t="inlineStr">
        <is>
          <t>2025-02-22</t>
        </is>
      </c>
      <c r="C3481" t="inlineStr">
        <is>
          <t>12:38:35</t>
        </is>
      </c>
      <c r="D3481" s="3" t="n">
        <v>-1.65240712522759</v>
      </c>
      <c r="E3481" s="3" t="n">
        <v>4.33428184076613</v>
      </c>
      <c r="F3481" s="3" t="n">
        <v>27.9407459375981</v>
      </c>
      <c r="G3481" s="3" t="n">
        <v>24.1495912765906</v>
      </c>
    </row>
    <row r="3482">
      <c r="A3482" t="n">
        <v>3481</v>
      </c>
      <c r="B3482" t="inlineStr">
        <is>
          <t>2025-02-22</t>
        </is>
      </c>
      <c r="C3482" t="inlineStr">
        <is>
          <t>12:38:36</t>
        </is>
      </c>
      <c r="D3482" s="3" t="n">
        <v>-0.0333134853656596</v>
      </c>
      <c r="E3482" s="3" t="n">
        <v>4.33425901210628</v>
      </c>
      <c r="F3482" s="3" t="n">
        <v>27.942352762222</v>
      </c>
      <c r="G3482" s="3" t="n">
        <v>24.1741750402917</v>
      </c>
    </row>
    <row r="3483">
      <c r="A3483" t="n">
        <v>3482</v>
      </c>
      <c r="B3483" t="inlineStr">
        <is>
          <t>2025-02-22</t>
        </is>
      </c>
      <c r="C3483" t="inlineStr">
        <is>
          <t>12:38:37</t>
        </is>
      </c>
      <c r="D3483" s="3" t="n">
        <v>-0.0375174025420397</v>
      </c>
      <c r="E3483" s="3" t="n">
        <v>4.33425447345841</v>
      </c>
      <c r="F3483" s="3" t="n">
        <v>27.944736981376</v>
      </c>
      <c r="G3483" s="3" t="n">
        <v>24.1892565303626</v>
      </c>
    </row>
    <row r="3484">
      <c r="A3484" t="n">
        <v>3483</v>
      </c>
      <c r="B3484" t="inlineStr">
        <is>
          <t>2025-02-22</t>
        </is>
      </c>
      <c r="C3484" t="inlineStr">
        <is>
          <t>12:38:38</t>
        </is>
      </c>
      <c r="D3484" s="3" t="n">
        <v>-0.179241591083518</v>
      </c>
      <c r="E3484" s="3" t="n">
        <v>4.33425597784169</v>
      </c>
      <c r="F3484" s="3" t="n">
        <v>27.9396843484248</v>
      </c>
      <c r="G3484" s="3" t="n">
        <v>24.2213134890386</v>
      </c>
    </row>
    <row r="3485">
      <c r="A3485" t="n">
        <v>3484</v>
      </c>
      <c r="B3485" t="inlineStr">
        <is>
          <t>2025-02-22</t>
        </is>
      </c>
      <c r="C3485" t="inlineStr">
        <is>
          <t>12:38:39</t>
        </is>
      </c>
      <c r="D3485" s="3" t="n">
        <v>-0.0366129706878912</v>
      </c>
      <c r="E3485" s="3" t="n">
        <v>4.33425241228636</v>
      </c>
      <c r="F3485" s="3" t="n">
        <v>27.936464197512</v>
      </c>
      <c r="G3485" s="3" t="n">
        <v>24.2247958878121</v>
      </c>
    </row>
    <row r="3486">
      <c r="A3486" t="n">
        <v>3485</v>
      </c>
      <c r="B3486" t="inlineStr">
        <is>
          <t>2025-02-22</t>
        </is>
      </c>
      <c r="C3486" t="inlineStr">
        <is>
          <t>12:38:40</t>
        </is>
      </c>
      <c r="D3486" s="3" t="n">
        <v>-0.0372449329299353</v>
      </c>
      <c r="E3486" s="3" t="n">
        <v>4.33425802185128</v>
      </c>
      <c r="F3486" s="3" t="n">
        <v>27.9290408964264</v>
      </c>
      <c r="G3486" s="3" t="n">
        <v>24.13686704125</v>
      </c>
    </row>
    <row r="3487">
      <c r="A3487" t="n">
        <v>3486</v>
      </c>
      <c r="B3487" t="inlineStr">
        <is>
          <t>2025-02-22</t>
        </is>
      </c>
      <c r="C3487" t="inlineStr">
        <is>
          <t>12:38:41</t>
        </is>
      </c>
      <c r="D3487" s="3" t="n">
        <v>-0.0377120343334003</v>
      </c>
      <c r="E3487" s="3" t="n">
        <v>4.33425297324285</v>
      </c>
      <c r="F3487" s="3" t="n">
        <v>27.9243791267758</v>
      </c>
      <c r="G3487" s="3" t="n">
        <v>24.0520865415838</v>
      </c>
    </row>
    <row r="3488">
      <c r="A3488" t="n">
        <v>3487</v>
      </c>
      <c r="B3488" t="inlineStr">
        <is>
          <t>2025-02-22</t>
        </is>
      </c>
      <c r="C3488" t="inlineStr">
        <is>
          <t>12:38:42</t>
        </is>
      </c>
      <c r="D3488" s="3" t="n">
        <v>-0.0377692831304265</v>
      </c>
      <c r="E3488" s="3" t="n">
        <v>4.33424480753584</v>
      </c>
      <c r="F3488" s="3" t="n">
        <v>27.9222207907254</v>
      </c>
      <c r="G3488" s="3" t="n">
        <v>24.0722697623584</v>
      </c>
    </row>
    <row r="3489">
      <c r="A3489" t="n">
        <v>3488</v>
      </c>
      <c r="B3489" t="inlineStr">
        <is>
          <t>2025-02-22</t>
        </is>
      </c>
      <c r="C3489" t="inlineStr">
        <is>
          <t>12:38:43</t>
        </is>
      </c>
      <c r="D3489" s="3" t="n">
        <v>-0.037027414043731</v>
      </c>
      <c r="E3489" s="3" t="n">
        <v>4.33424424657934</v>
      </c>
      <c r="F3489" s="3" t="n">
        <v>27.9268642520815</v>
      </c>
      <c r="G3489" s="3" t="n">
        <v>24.1045194104255</v>
      </c>
    </row>
    <row r="3490">
      <c r="A3490" t="n">
        <v>3489</v>
      </c>
      <c r="B3490" t="inlineStr">
        <is>
          <t>2025-02-22</t>
        </is>
      </c>
      <c r="C3490" t="inlineStr">
        <is>
          <t>12:38:44</t>
        </is>
      </c>
      <c r="D3490" s="3" t="n">
        <v>-0.182818154467393</v>
      </c>
      <c r="E3490" s="3" t="n">
        <v>4.33424223223557</v>
      </c>
      <c r="F3490" s="3" t="n">
        <v>27.9361082721654</v>
      </c>
      <c r="G3490" s="3" t="n">
        <v>24.1939458771807</v>
      </c>
    </row>
    <row r="3491">
      <c r="A3491" t="n">
        <v>3490</v>
      </c>
      <c r="B3491" t="inlineStr">
        <is>
          <t>2025-02-22</t>
        </is>
      </c>
      <c r="C3491" t="inlineStr">
        <is>
          <t>12:38:45</t>
        </is>
      </c>
      <c r="D3491" s="3" t="n">
        <v>-0.0342248014694118</v>
      </c>
      <c r="E3491" s="3" t="n">
        <v>4.33423262300206</v>
      </c>
      <c r="F3491" s="3" t="n">
        <v>27.9307853609008</v>
      </c>
      <c r="G3491" s="3" t="n">
        <v>23.9643750721275</v>
      </c>
    </row>
    <row r="3492">
      <c r="A3492" t="n">
        <v>3491</v>
      </c>
      <c r="B3492" t="inlineStr">
        <is>
          <t>2025-02-22</t>
        </is>
      </c>
      <c r="C3492" t="inlineStr">
        <is>
          <t>12:38:46</t>
        </is>
      </c>
      <c r="D3492" s="3" t="n">
        <v>-0.0330433084748859</v>
      </c>
      <c r="E3492" s="3" t="n">
        <v>4.33423448435759</v>
      </c>
      <c r="F3492" s="3" t="n">
        <v>27.9218589512496</v>
      </c>
      <c r="G3492" s="3" t="n">
        <v>23.8201958979091</v>
      </c>
    </row>
    <row r="3493">
      <c r="A3493" t="n">
        <v>3492</v>
      </c>
      <c r="B3493" t="inlineStr">
        <is>
          <t>2025-02-22</t>
        </is>
      </c>
      <c r="C3493" t="inlineStr">
        <is>
          <t>12:38:47</t>
        </is>
      </c>
      <c r="D3493" s="3" t="n">
        <v>-0.0354062879264104</v>
      </c>
      <c r="E3493" s="3" t="n">
        <v>4.33422824188483</v>
      </c>
      <c r="F3493" s="3" t="n">
        <v>27.9027980033094</v>
      </c>
      <c r="G3493" s="3" t="n">
        <v>23.8589107084119</v>
      </c>
    </row>
    <row r="3494">
      <c r="A3494" t="n">
        <v>3493</v>
      </c>
      <c r="B3494" t="inlineStr">
        <is>
          <t>2025-02-22</t>
        </is>
      </c>
      <c r="C3494" t="inlineStr">
        <is>
          <t>12:38:48</t>
        </is>
      </c>
      <c r="D3494" s="3" t="n">
        <v>-0.0374120790578011</v>
      </c>
      <c r="E3494" s="3" t="n">
        <v>4.33422742594819</v>
      </c>
      <c r="F3494" s="3" t="n">
        <v>27.898390669837</v>
      </c>
      <c r="G3494" s="3" t="n">
        <v>23.7353098588094</v>
      </c>
    </row>
    <row r="3495">
      <c r="A3495" t="n">
        <v>3494</v>
      </c>
      <c r="B3495" t="inlineStr">
        <is>
          <t>2025-02-22</t>
        </is>
      </c>
      <c r="C3495" t="inlineStr">
        <is>
          <t>12:38:49</t>
        </is>
      </c>
      <c r="D3495" s="3" t="n">
        <v>-0.0323289132503517</v>
      </c>
      <c r="E3495" s="3" t="n">
        <v>4.33421992953037</v>
      </c>
      <c r="F3495" s="3" t="n">
        <v>27.8898180524712</v>
      </c>
      <c r="G3495" s="3" t="n">
        <v>23.7631201567678</v>
      </c>
    </row>
    <row r="3496">
      <c r="A3496" t="n">
        <v>3495</v>
      </c>
      <c r="B3496" t="inlineStr">
        <is>
          <t>2025-02-22</t>
        </is>
      </c>
      <c r="C3496" t="inlineStr">
        <is>
          <t>12:38:50</t>
        </is>
      </c>
      <c r="D3496" s="3" t="n">
        <v>-0.624595813895381</v>
      </c>
      <c r="E3496" s="3" t="n">
        <v>4.33421772070231</v>
      </c>
      <c r="F3496" s="3" t="n">
        <v>27.8830855189856</v>
      </c>
      <c r="G3496" s="3" t="n">
        <v>23.7231608311524</v>
      </c>
    </row>
    <row r="3497">
      <c r="A3497" t="n">
        <v>3496</v>
      </c>
      <c r="B3497" t="inlineStr">
        <is>
          <t>2025-02-22</t>
        </is>
      </c>
      <c r="C3497" t="inlineStr">
        <is>
          <t>12:38:51</t>
        </is>
      </c>
      <c r="D3497" s="3" t="n">
        <v>-0.0387950765887006</v>
      </c>
      <c r="E3497" s="3" t="n">
        <v>4.33420877089761</v>
      </c>
      <c r="F3497" s="3" t="n">
        <v>27.8767307163109</v>
      </c>
      <c r="G3497" s="3" t="n">
        <v>23.8955604165478</v>
      </c>
    </row>
    <row r="3498">
      <c r="A3498" t="n">
        <v>3497</v>
      </c>
      <c r="B3498" t="inlineStr">
        <is>
          <t>2025-02-22</t>
        </is>
      </c>
      <c r="C3498" t="inlineStr">
        <is>
          <t>12:38:52</t>
        </is>
      </c>
      <c r="D3498" s="3" t="n">
        <v>-0.0343988224611747</v>
      </c>
      <c r="E3498" s="3" t="n">
        <v>4.33420713902439</v>
      </c>
      <c r="F3498" s="3" t="n">
        <v>27.8825335881717</v>
      </c>
      <c r="G3498" s="3" t="n">
        <v>23.9479913293731</v>
      </c>
    </row>
    <row r="3499">
      <c r="A3499" t="n">
        <v>3498</v>
      </c>
      <c r="B3499" t="inlineStr">
        <is>
          <t>2025-02-22</t>
        </is>
      </c>
      <c r="C3499" t="inlineStr">
        <is>
          <t>12:38:53</t>
        </is>
      </c>
      <c r="D3499" s="3" t="n">
        <v>-0.0407436154449837</v>
      </c>
      <c r="E3499" s="3" t="n">
        <v>4.33420363024526</v>
      </c>
      <c r="F3499" s="3" t="n">
        <v>27.8875918675708</v>
      </c>
      <c r="G3499" s="3" t="n">
        <v>23.9684320689321</v>
      </c>
    </row>
    <row r="3500">
      <c r="A3500" t="n">
        <v>3499</v>
      </c>
      <c r="B3500" t="inlineStr">
        <is>
          <t>2025-02-22</t>
        </is>
      </c>
      <c r="C3500" t="inlineStr">
        <is>
          <t>12:38:54</t>
        </is>
      </c>
      <c r="D3500" s="3" t="n">
        <v>-0.0361275496851503</v>
      </c>
      <c r="E3500" s="3" t="n">
        <v>4.33420151390958</v>
      </c>
      <c r="F3500" s="3" t="n">
        <v>27.8888689160558</v>
      </c>
      <c r="G3500" s="3" t="n">
        <v>24.0112043972179</v>
      </c>
    </row>
    <row r="3501">
      <c r="A3501" t="n">
        <v>3500</v>
      </c>
      <c r="B3501" t="inlineStr">
        <is>
          <t>2025-02-22</t>
        </is>
      </c>
      <c r="C3501" t="inlineStr">
        <is>
          <t>12:38:55</t>
        </is>
      </c>
      <c r="D3501" s="3" t="n">
        <v>-0.0360382470982436</v>
      </c>
      <c r="E3501" s="3" t="n">
        <v>4.33419498641642</v>
      </c>
      <c r="F3501" s="3" t="n">
        <v>27.8907692067852</v>
      </c>
      <c r="G3501" s="3" t="n">
        <v>24.053282978559</v>
      </c>
    </row>
    <row r="3502">
      <c r="A3502" t="n">
        <v>3501</v>
      </c>
      <c r="B3502" t="inlineStr">
        <is>
          <t>2025-02-22</t>
        </is>
      </c>
      <c r="C3502" t="inlineStr">
        <is>
          <t>12:38:56</t>
        </is>
      </c>
      <c r="D3502" s="3" t="n">
        <v>-0.191857909756914</v>
      </c>
      <c r="E3502" s="3" t="n">
        <v>4.33419542006453</v>
      </c>
      <c r="F3502" s="3" t="n">
        <v>27.90066987984</v>
      </c>
      <c r="G3502" s="3" t="n">
        <v>24.1241479769865</v>
      </c>
    </row>
    <row r="3503">
      <c r="A3503" t="n">
        <v>3502</v>
      </c>
      <c r="B3503" t="inlineStr">
        <is>
          <t>2025-02-22</t>
        </is>
      </c>
      <c r="C3503" t="inlineStr">
        <is>
          <t>12:38:57</t>
        </is>
      </c>
      <c r="D3503" s="3" t="n">
        <v>-0.035296379067817</v>
      </c>
      <c r="E3503" s="3" t="n">
        <v>4.33418504236984</v>
      </c>
      <c r="F3503" s="3" t="n">
        <v>27.8900320437764</v>
      </c>
      <c r="G3503" s="3" t="n">
        <v>24.0988902809795</v>
      </c>
    </row>
    <row r="3504">
      <c r="A3504" t="n">
        <v>3503</v>
      </c>
      <c r="B3504" t="inlineStr">
        <is>
          <t>2025-02-22</t>
        </is>
      </c>
      <c r="C3504" t="inlineStr">
        <is>
          <t>12:38:58</t>
        </is>
      </c>
      <c r="D3504" s="3" t="n">
        <v>-0.0346964640524782</v>
      </c>
      <c r="E3504" s="3" t="n">
        <v>4.33418558507123</v>
      </c>
      <c r="F3504" s="3" t="n">
        <v>27.8768520423283</v>
      </c>
      <c r="G3504" s="3" t="n">
        <v>24.0718089109865</v>
      </c>
    </row>
    <row r="3505">
      <c r="A3505" t="n">
        <v>3504</v>
      </c>
      <c r="B3505" t="inlineStr">
        <is>
          <t>2025-02-22</t>
        </is>
      </c>
      <c r="C3505" t="inlineStr">
        <is>
          <t>12:38:59</t>
        </is>
      </c>
      <c r="D3505" s="3" t="n">
        <v>-0.0313168476596574</v>
      </c>
      <c r="E3505" s="3" t="n">
        <v>4.33417972052617</v>
      </c>
      <c r="F3505" s="3" t="n">
        <v>27.8765212247522</v>
      </c>
      <c r="G3505" s="3" t="n">
        <v>24.1115267278326</v>
      </c>
    </row>
    <row r="3506">
      <c r="A3506" t="n">
        <v>3505</v>
      </c>
      <c r="B3506" t="inlineStr">
        <is>
          <t>2025-02-22</t>
        </is>
      </c>
      <c r="C3506" t="inlineStr">
        <is>
          <t>12:39:00</t>
        </is>
      </c>
      <c r="D3506" s="3" t="n">
        <v>-0.034668989662745</v>
      </c>
      <c r="E3506" s="3" t="n">
        <v>4.33417900658156</v>
      </c>
      <c r="F3506" s="3" t="n">
        <v>27.881568412055</v>
      </c>
      <c r="G3506" s="3" t="n">
        <v>24.1293995545674</v>
      </c>
    </row>
    <row r="3507">
      <c r="A3507" t="n">
        <v>3506</v>
      </c>
      <c r="B3507" t="inlineStr">
        <is>
          <t>2025-02-22</t>
        </is>
      </c>
      <c r="C3507" t="inlineStr">
        <is>
          <t>12:39:01</t>
        </is>
      </c>
      <c r="D3507" s="3" t="n">
        <v>-0.0348063661151411</v>
      </c>
      <c r="E3507" s="3" t="n">
        <v>4.33417700248882</v>
      </c>
      <c r="F3507" s="3" t="n">
        <v>27.8884767424488</v>
      </c>
      <c r="G3507" s="3" t="n">
        <v>24.1583814159769</v>
      </c>
    </row>
    <row r="3508">
      <c r="A3508" t="n">
        <v>3507</v>
      </c>
      <c r="B3508" t="inlineStr">
        <is>
          <t>2025-02-22</t>
        </is>
      </c>
      <c r="C3508" t="inlineStr">
        <is>
          <t>12:39:02</t>
        </is>
      </c>
      <c r="D3508" s="3" t="n">
        <v>-0.158148691576854</v>
      </c>
      <c r="E3508" s="3" t="n">
        <v>4.33417228535468</v>
      </c>
      <c r="F3508" s="3" t="n">
        <v>27.8859654125484</v>
      </c>
      <c r="G3508" s="3" t="n">
        <v>24.1558419014313</v>
      </c>
    </row>
    <row r="3509">
      <c r="A3509" t="n">
        <v>3508</v>
      </c>
      <c r="B3509" t="inlineStr">
        <is>
          <t>2025-02-22</t>
        </is>
      </c>
      <c r="C3509" t="inlineStr">
        <is>
          <t>12:39:03</t>
        </is>
      </c>
      <c r="D3509" s="3" t="n">
        <v>-0.0112039919777252</v>
      </c>
      <c r="E3509" s="3" t="n">
        <v>4.33417271882106</v>
      </c>
      <c r="F3509" s="3" t="n">
        <v>27.8857087795548</v>
      </c>
      <c r="G3509" s="3" t="n">
        <v>24.0901340575496</v>
      </c>
    </row>
    <row r="3510">
      <c r="A3510" t="n">
        <v>3509</v>
      </c>
      <c r="B3510" t="inlineStr">
        <is>
          <t>2025-02-22</t>
        </is>
      </c>
      <c r="C3510" t="inlineStr">
        <is>
          <t>12:39:04</t>
        </is>
      </c>
      <c r="D3510" s="3" t="n">
        <v>-0.00672073066930927</v>
      </c>
      <c r="E3510" s="3" t="n">
        <v>4.33416359271302</v>
      </c>
      <c r="F3510" s="3" t="n">
        <v>27.8811713347624</v>
      </c>
      <c r="G3510" s="3" t="n">
        <v>24.0561348669928</v>
      </c>
    </row>
    <row r="3511">
      <c r="A3511" t="n">
        <v>3510</v>
      </c>
      <c r="B3511" t="inlineStr">
        <is>
          <t>2025-02-22</t>
        </is>
      </c>
      <c r="C3511" t="inlineStr">
        <is>
          <t>12:39:05</t>
        </is>
      </c>
      <c r="D3511" s="3" t="n">
        <v>-0.008149513070272811</v>
      </c>
      <c r="E3511" s="3" t="n">
        <v>4.33416124689498</v>
      </c>
      <c r="F3511" s="3" t="n">
        <v>27.8868233926473</v>
      </c>
      <c r="G3511" s="3" t="n">
        <v>24.0709547114816</v>
      </c>
    </row>
    <row r="3512">
      <c r="A3512" t="n">
        <v>3511</v>
      </c>
      <c r="B3512" t="inlineStr">
        <is>
          <t>2025-02-22</t>
        </is>
      </c>
      <c r="C3512" t="inlineStr">
        <is>
          <t>12:39:06</t>
        </is>
      </c>
      <c r="D3512" s="3" t="n">
        <v>-0.00877002719018233</v>
      </c>
      <c r="E3512" s="3" t="n">
        <v>4.33413559588468</v>
      </c>
      <c r="F3512" s="3" t="n">
        <v>27.8961556682674</v>
      </c>
      <c r="G3512" s="3" t="n">
        <v>24.1129204431241</v>
      </c>
    </row>
    <row r="3513">
      <c r="A3513" t="n">
        <v>3512</v>
      </c>
      <c r="B3513" t="inlineStr">
        <is>
          <t>2025-02-22</t>
        </is>
      </c>
      <c r="C3513" t="inlineStr">
        <is>
          <t>12:39:07</t>
        </is>
      </c>
      <c r="D3513" s="3" t="n">
        <v>-0.009127224148803129</v>
      </c>
      <c r="E3513" s="3" t="n">
        <v>4.33413678138115</v>
      </c>
      <c r="F3513" s="3" t="n">
        <v>27.8999240797086</v>
      </c>
      <c r="G3513" s="3" t="n">
        <v>24.1439815618767</v>
      </c>
    </row>
    <row r="3514">
      <c r="A3514" t="n">
        <v>3513</v>
      </c>
      <c r="B3514" t="inlineStr">
        <is>
          <t>2025-02-22</t>
        </is>
      </c>
      <c r="C3514" t="inlineStr">
        <is>
          <t>12:39:08</t>
        </is>
      </c>
      <c r="D3514" s="3" t="n">
        <v>-0.157555672556749</v>
      </c>
      <c r="E3514" s="3" t="n">
        <v>4.33413637341279</v>
      </c>
      <c r="F3514" s="3" t="n">
        <v>27.9034740536442</v>
      </c>
      <c r="G3514" s="3" t="n">
        <v>24.1653818416049</v>
      </c>
    </row>
    <row r="3515">
      <c r="A3515" t="n">
        <v>3514</v>
      </c>
      <c r="B3515" t="inlineStr">
        <is>
          <t>2025-02-22</t>
        </is>
      </c>
      <c r="C3515" t="inlineStr">
        <is>
          <t>12:39:09</t>
        </is>
      </c>
      <c r="D3515" s="3" t="n">
        <v>-0.0100866065117851</v>
      </c>
      <c r="E3515" s="3" t="n">
        <v>4.33413338549531</v>
      </c>
      <c r="F3515" s="3" t="n">
        <v>27.8910826361889</v>
      </c>
      <c r="G3515" s="3" t="n">
        <v>24.0860635518349</v>
      </c>
    </row>
    <row r="3516">
      <c r="A3516" t="n">
        <v>3515</v>
      </c>
      <c r="B3516" t="inlineStr">
        <is>
          <t>2025-02-22</t>
        </is>
      </c>
      <c r="C3516" t="inlineStr">
        <is>
          <t>12:39:10</t>
        </is>
      </c>
      <c r="D3516" s="3" t="n">
        <v>-0.008300630374142241</v>
      </c>
      <c r="E3516" s="3" t="n">
        <v>4.3341324675665</v>
      </c>
      <c r="F3516" s="3" t="n">
        <v>27.890877716626</v>
      </c>
      <c r="G3516" s="3" t="n">
        <v>24.0637144544994</v>
      </c>
    </row>
    <row r="3517">
      <c r="A3517" t="n">
        <v>3516</v>
      </c>
      <c r="B3517" t="inlineStr">
        <is>
          <t>2025-02-22</t>
        </is>
      </c>
      <c r="C3517" t="inlineStr">
        <is>
          <t>12:39:11</t>
        </is>
      </c>
      <c r="D3517" s="3" t="n">
        <v>-0.00538811462294357</v>
      </c>
      <c r="E3517" s="3" t="n">
        <v>4.33412999425829</v>
      </c>
      <c r="F3517" s="3" t="n">
        <v>27.8957658894776</v>
      </c>
      <c r="G3517" s="3" t="n">
        <v>24.1504882093887</v>
      </c>
    </row>
    <row r="3518">
      <c r="A3518" t="n">
        <v>3517</v>
      </c>
      <c r="B3518" t="inlineStr">
        <is>
          <t>2025-02-22</t>
        </is>
      </c>
      <c r="C3518" t="inlineStr">
        <is>
          <t>12:39:12</t>
        </is>
      </c>
      <c r="D3518" s="3" t="n">
        <v>-0.0110185256738661</v>
      </c>
      <c r="E3518" s="3" t="n">
        <v>4.33412980620194</v>
      </c>
      <c r="F3518" s="3" t="n">
        <v>27.8940508051491</v>
      </c>
      <c r="G3518" s="3" t="n">
        <v>24.1884403543447</v>
      </c>
    </row>
    <row r="3519">
      <c r="A3519" t="n">
        <v>3518</v>
      </c>
      <c r="B3519" t="inlineStr">
        <is>
          <t>2025-02-22</t>
        </is>
      </c>
      <c r="C3519" t="inlineStr">
        <is>
          <t>12:39:13</t>
        </is>
      </c>
      <c r="D3519" s="3" t="n">
        <v>-0.009727126298378791</v>
      </c>
      <c r="E3519" s="3" t="n">
        <v>4.3341240436487</v>
      </c>
      <c r="F3519" s="3" t="n">
        <v>27.8923704948299</v>
      </c>
      <c r="G3519" s="3" t="n">
        <v>24.2270742941883</v>
      </c>
    </row>
    <row r="3520">
      <c r="A3520" t="n">
        <v>3519</v>
      </c>
      <c r="B3520" t="inlineStr">
        <is>
          <t>2025-02-22</t>
        </is>
      </c>
      <c r="C3520" t="inlineStr">
        <is>
          <t>12:39:14</t>
        </is>
      </c>
      <c r="D3520" s="3" t="n">
        <v>-0.0788581837431388</v>
      </c>
      <c r="E3520" s="3" t="n">
        <v>4.3341257010202</v>
      </c>
      <c r="F3520" s="3" t="n">
        <v>27.8874211829334</v>
      </c>
      <c r="G3520" s="3" t="n">
        <v>24.2007506187358</v>
      </c>
    </row>
    <row r="3521">
      <c r="A3521" t="n">
        <v>3520</v>
      </c>
      <c r="B3521" t="inlineStr">
        <is>
          <t>2025-02-22</t>
        </is>
      </c>
      <c r="C3521" t="inlineStr">
        <is>
          <t>12:39:15</t>
        </is>
      </c>
      <c r="D3521" s="3" t="n">
        <v>-0.0140066032101765</v>
      </c>
      <c r="E3521" s="3" t="n">
        <v>4.33411449781756</v>
      </c>
      <c r="F3521" s="3" t="n">
        <v>27.8836260874286</v>
      </c>
      <c r="G3521" s="3" t="n">
        <v>24.1703973428964</v>
      </c>
    </row>
    <row r="3522">
      <c r="A3522" t="n">
        <v>3521</v>
      </c>
      <c r="B3522" t="inlineStr">
        <is>
          <t>2025-02-22</t>
        </is>
      </c>
      <c r="C3522" t="inlineStr">
        <is>
          <t>12:39:16</t>
        </is>
      </c>
      <c r="D3522" s="3" t="n">
        <v>-0.012522866668969</v>
      </c>
      <c r="E3522" s="3" t="n">
        <v>4.33411429383337</v>
      </c>
      <c r="F3522" s="3" t="n">
        <v>27.8737027897055</v>
      </c>
      <c r="G3522" s="3" t="n">
        <v>24.1882371699176</v>
      </c>
    </row>
    <row r="3523">
      <c r="A3523" t="n">
        <v>3522</v>
      </c>
      <c r="B3523" t="inlineStr">
        <is>
          <t>2025-02-22</t>
        </is>
      </c>
      <c r="C3523" t="inlineStr">
        <is>
          <t>12:39:17</t>
        </is>
      </c>
      <c r="D3523" s="3" t="n">
        <v>-0.009438624265587189</v>
      </c>
      <c r="E3523" s="3" t="n">
        <v>4.33410980618121</v>
      </c>
      <c r="F3523" s="3" t="n">
        <v>27.8664923829212</v>
      </c>
      <c r="G3523" s="3" t="n">
        <v>24.1838685269976</v>
      </c>
    </row>
    <row r="3524">
      <c r="A3524" t="n">
        <v>3523</v>
      </c>
      <c r="B3524" t="inlineStr">
        <is>
          <t>2025-02-22</t>
        </is>
      </c>
      <c r="C3524" t="inlineStr">
        <is>
          <t>12:39:18</t>
        </is>
      </c>
      <c r="D3524" s="3" t="n">
        <v>-0.0108674055105159</v>
      </c>
      <c r="E3524" s="3" t="n">
        <v>4.33410948543159</v>
      </c>
      <c r="F3524" s="3" t="n">
        <v>27.8640941339474</v>
      </c>
      <c r="G3524" s="3" t="n">
        <v>24.1476231976205</v>
      </c>
    </row>
    <row r="3525">
      <c r="A3525" t="n">
        <v>3524</v>
      </c>
      <c r="B3525" t="inlineStr">
        <is>
          <t>2025-02-22</t>
        </is>
      </c>
      <c r="C3525" t="inlineStr">
        <is>
          <t>12:39:19</t>
        </is>
      </c>
      <c r="D3525" s="3" t="n">
        <v>-0.00938367035475631</v>
      </c>
      <c r="E3525" s="3" t="n">
        <v>4.33410662965268</v>
      </c>
      <c r="F3525" s="3" t="n">
        <v>27.8556797768555</v>
      </c>
      <c r="G3525" s="3" t="n">
        <v>24.1515830623508</v>
      </c>
    </row>
    <row r="3526">
      <c r="A3526" t="n">
        <v>3525</v>
      </c>
      <c r="B3526" t="inlineStr">
        <is>
          <t>2025-02-22</t>
        </is>
      </c>
      <c r="C3526" t="inlineStr">
        <is>
          <t>12:39:20</t>
        </is>
      </c>
      <c r="D3526" s="3" t="n">
        <v>-0.009674470383778611</v>
      </c>
      <c r="E3526" s="3" t="n">
        <v>4.334102752549</v>
      </c>
      <c r="F3526" s="3" t="n">
        <v>27.8386734029555</v>
      </c>
      <c r="G3526" s="3" t="n">
        <v>24.114545024717</v>
      </c>
    </row>
    <row r="3527">
      <c r="A3527" t="n">
        <v>3526</v>
      </c>
      <c r="B3527" t="inlineStr">
        <is>
          <t>2025-02-22</t>
        </is>
      </c>
      <c r="C3527" t="inlineStr">
        <is>
          <t>12:39:21</t>
        </is>
      </c>
      <c r="D3527" s="3" t="n">
        <v>-0.00750382081047394</v>
      </c>
      <c r="E3527" s="3" t="n">
        <v>4.33409778043365</v>
      </c>
      <c r="F3527" s="3" t="n">
        <v>27.8332877723543</v>
      </c>
      <c r="G3527" s="3" t="n">
        <v>24.0278862083549</v>
      </c>
    </row>
    <row r="3528">
      <c r="A3528" t="n">
        <v>3527</v>
      </c>
      <c r="B3528" t="inlineStr">
        <is>
          <t>2025-02-22</t>
        </is>
      </c>
      <c r="C3528" t="inlineStr">
        <is>
          <t>12:39:22</t>
        </is>
      </c>
      <c r="D3528" s="3" t="n">
        <v>-0.00904250936861031</v>
      </c>
      <c r="E3528" s="3" t="n">
        <v>4.33409535812104</v>
      </c>
      <c r="F3528" s="3" t="n">
        <v>27.8313872528761</v>
      </c>
      <c r="G3528" s="3" t="n">
        <v>24.0257117219817</v>
      </c>
    </row>
    <row r="3529">
      <c r="A3529" t="n">
        <v>3528</v>
      </c>
      <c r="B3529" t="inlineStr">
        <is>
          <t>2025-02-22</t>
        </is>
      </c>
      <c r="C3529" t="inlineStr">
        <is>
          <t>12:39:23</t>
        </is>
      </c>
      <c r="D3529" s="3" t="n">
        <v>-0.00639330633060929</v>
      </c>
      <c r="E3529" s="3" t="n">
        <v>4.33409359309535</v>
      </c>
      <c r="F3529" s="3" t="n">
        <v>27.8365522627723</v>
      </c>
      <c r="G3529" s="3" t="n">
        <v>24.0842284114118</v>
      </c>
    </row>
    <row r="3530">
      <c r="A3530" t="n">
        <v>3529</v>
      </c>
      <c r="B3530" t="inlineStr">
        <is>
          <t>2025-02-22</t>
        </is>
      </c>
      <c r="C3530" t="inlineStr">
        <is>
          <t>12:39:24</t>
        </is>
      </c>
      <c r="D3530" s="3" t="n">
        <v>-0.011476471800183</v>
      </c>
      <c r="E3530" s="3" t="n">
        <v>4.33408686161584</v>
      </c>
      <c r="F3530" s="3" t="n">
        <v>27.8366317049782</v>
      </c>
      <c r="G3530" s="3" t="n">
        <v>24.0001376484592</v>
      </c>
    </row>
    <row r="3531">
      <c r="A3531" t="n">
        <v>3530</v>
      </c>
      <c r="B3531" t="inlineStr">
        <is>
          <t>2025-02-22</t>
        </is>
      </c>
      <c r="C3531" t="inlineStr">
        <is>
          <t>12:39:25</t>
        </is>
      </c>
      <c r="D3531" s="3" t="n">
        <v>-0.0114489952262874</v>
      </c>
      <c r="E3531" s="3" t="n">
        <v>4.33408489826765</v>
      </c>
      <c r="F3531" s="3" t="n">
        <v>27.8415419299604</v>
      </c>
      <c r="G3531" s="3" t="n">
        <v>23.7531116575565</v>
      </c>
    </row>
    <row r="3532">
      <c r="A3532" t="n">
        <v>3531</v>
      </c>
      <c r="B3532" t="inlineStr">
        <is>
          <t>2025-02-22</t>
        </is>
      </c>
      <c r="C3532" t="inlineStr">
        <is>
          <t>12:39:26</t>
        </is>
      </c>
      <c r="D3532" s="3" t="n">
        <v>-0.008655546944001639</v>
      </c>
      <c r="E3532" s="3" t="n">
        <v>4.33407948561408</v>
      </c>
      <c r="F3532" s="3" t="n">
        <v>27.8352898296568</v>
      </c>
      <c r="G3532" s="3" t="n">
        <v>23.805954383099</v>
      </c>
    </row>
    <row r="3533">
      <c r="A3533" t="n">
        <v>3532</v>
      </c>
      <c r="B3533" t="inlineStr">
        <is>
          <t>2025-02-22</t>
        </is>
      </c>
      <c r="C3533" t="inlineStr">
        <is>
          <t>12:39:27</t>
        </is>
      </c>
      <c r="D3533" s="3" t="n">
        <v>-0.0103041418003199</v>
      </c>
      <c r="E3533" s="3" t="n">
        <v>4.3340769103132</v>
      </c>
      <c r="F3533" s="3" t="n">
        <v>27.8316171311162</v>
      </c>
      <c r="G3533" s="3" t="n">
        <v>23.891161014253</v>
      </c>
    </row>
    <row r="3534">
      <c r="A3534" t="n">
        <v>3533</v>
      </c>
      <c r="B3534" t="inlineStr">
        <is>
          <t>2025-02-22</t>
        </is>
      </c>
      <c r="C3534" t="inlineStr">
        <is>
          <t>12:39:28</t>
        </is>
      </c>
      <c r="D3534" s="3" t="n">
        <v>-0.013647131908903</v>
      </c>
      <c r="E3534" s="3" t="n">
        <v>4.33407336608724</v>
      </c>
      <c r="F3534" s="3" t="n">
        <v>27.8322771189518</v>
      </c>
      <c r="G3534" s="3" t="n">
        <v>24.0470530688523</v>
      </c>
    </row>
    <row r="3535">
      <c r="A3535" t="n">
        <v>3534</v>
      </c>
      <c r="B3535" t="inlineStr">
        <is>
          <t>2025-02-22</t>
        </is>
      </c>
      <c r="C3535" t="inlineStr">
        <is>
          <t>12:39:29</t>
        </is>
      </c>
      <c r="D3535" s="3" t="n">
        <v>-0.00801443347137403</v>
      </c>
      <c r="E3535" s="3" t="n">
        <v>4.334068206147</v>
      </c>
      <c r="F3535" s="3" t="n">
        <v>27.8346310700048</v>
      </c>
      <c r="G3535" s="3" t="n">
        <v>24.0091927502105</v>
      </c>
    </row>
    <row r="3536">
      <c r="A3536" t="n">
        <v>3535</v>
      </c>
      <c r="B3536" t="inlineStr">
        <is>
          <t>2025-02-22</t>
        </is>
      </c>
      <c r="C3536" t="inlineStr">
        <is>
          <t>12:39:30</t>
        </is>
      </c>
      <c r="D3536" s="3" t="n">
        <v>-0.009333308384273991</v>
      </c>
      <c r="E3536" s="3" t="n">
        <v>4.33406647228113</v>
      </c>
      <c r="F3536" s="3" t="n">
        <v>27.8358349291419</v>
      </c>
      <c r="G3536" s="3" t="n">
        <v>23.9258618864778</v>
      </c>
    </row>
    <row r="3537">
      <c r="A3537" t="n">
        <v>3536</v>
      </c>
      <c r="B3537" t="inlineStr">
        <is>
          <t>2025-02-22</t>
        </is>
      </c>
      <c r="C3537" t="inlineStr">
        <is>
          <t>12:39:31</t>
        </is>
      </c>
      <c r="D3537" s="3" t="n">
        <v>-0.00941803263217343</v>
      </c>
      <c r="E3537" s="3" t="n">
        <v>4.33406325419351</v>
      </c>
      <c r="F3537" s="3" t="n">
        <v>27.8312357315254</v>
      </c>
      <c r="G3537" s="3" t="n">
        <v>23.7991422434636</v>
      </c>
    </row>
    <row r="3538">
      <c r="A3538" t="n">
        <v>3537</v>
      </c>
      <c r="B3538" t="inlineStr">
        <is>
          <t>2025-02-22</t>
        </is>
      </c>
      <c r="C3538" t="inlineStr">
        <is>
          <t>12:39:32</t>
        </is>
      </c>
      <c r="D3538" s="3" t="n">
        <v>-0.008483829742472209</v>
      </c>
      <c r="E3538" s="3" t="n">
        <v>4.33405820558418</v>
      </c>
      <c r="F3538" s="3" t="n">
        <v>27.8349001788677</v>
      </c>
      <c r="G3538" s="3" t="n">
        <v>23.7412668344145</v>
      </c>
    </row>
    <row r="3539">
      <c r="A3539" t="n">
        <v>3538</v>
      </c>
      <c r="B3539" t="inlineStr">
        <is>
          <t>2025-02-22</t>
        </is>
      </c>
      <c r="C3539" t="inlineStr">
        <is>
          <t>12:39:33</t>
        </is>
      </c>
      <c r="D3539" s="3" t="n">
        <v>-0.007357289250764359</v>
      </c>
      <c r="E3539" s="3" t="n">
        <v>4.33405580876966</v>
      </c>
      <c r="F3539" s="3" t="n">
        <v>27.8370145674926</v>
      </c>
      <c r="G3539" s="3" t="n">
        <v>23.7524662120595</v>
      </c>
    </row>
    <row r="3540">
      <c r="A3540" t="n">
        <v>3539</v>
      </c>
      <c r="B3540" t="inlineStr">
        <is>
          <t>2025-02-22</t>
        </is>
      </c>
      <c r="C3540" t="inlineStr">
        <is>
          <t>12:39:34</t>
        </is>
      </c>
      <c r="D3540" s="3" t="n">
        <v>-0.0112429435739338</v>
      </c>
      <c r="E3540" s="3" t="n">
        <v>4.33405008684919</v>
      </c>
      <c r="F3540" s="3" t="n">
        <v>27.8423473261246</v>
      </c>
      <c r="G3540" s="3" t="n">
        <v>23.8054701259238</v>
      </c>
    </row>
    <row r="3541">
      <c r="A3541" t="n">
        <v>3540</v>
      </c>
      <c r="B3541" t="inlineStr">
        <is>
          <t>2025-02-22</t>
        </is>
      </c>
      <c r="C3541" t="inlineStr">
        <is>
          <t>12:39:35</t>
        </is>
      </c>
      <c r="D3541" s="3" t="n">
        <v>-0.0114627557587714</v>
      </c>
      <c r="E3541" s="3" t="n">
        <v>4.33404901593203</v>
      </c>
      <c r="F3541" s="3" t="n">
        <v>27.8493625532135</v>
      </c>
      <c r="G3541" s="3" t="n">
        <v>23.8642205712968</v>
      </c>
    </row>
    <row r="3542">
      <c r="A3542" t="n">
        <v>3541</v>
      </c>
      <c r="B3542" t="inlineStr">
        <is>
          <t>2025-02-22</t>
        </is>
      </c>
      <c r="C3542" t="inlineStr">
        <is>
          <t>12:39:36</t>
        </is>
      </c>
      <c r="D3542" s="3" t="n">
        <v>-0.0121496707870471</v>
      </c>
      <c r="E3542" s="3" t="n">
        <v>4.33402407886115</v>
      </c>
      <c r="F3542" s="3" t="n">
        <v>27.8520268460026</v>
      </c>
      <c r="G3542" s="3" t="n">
        <v>23.9732963057995</v>
      </c>
    </row>
    <row r="3543">
      <c r="A3543" t="n">
        <v>3542</v>
      </c>
      <c r="B3543" t="inlineStr">
        <is>
          <t>2025-02-22</t>
        </is>
      </c>
      <c r="C3543" t="inlineStr">
        <is>
          <t>12:39:37</t>
        </is>
      </c>
      <c r="D3543" s="3" t="n">
        <v>-0.0103133228140672</v>
      </c>
      <c r="E3543" s="3" t="n">
        <v>4.33402348027364</v>
      </c>
      <c r="F3543" s="3" t="n">
        <v>27.8556055092683</v>
      </c>
      <c r="G3543" s="3" t="n">
        <v>24.0455166573506</v>
      </c>
    </row>
    <row r="3544">
      <c r="A3544" t="n">
        <v>3543</v>
      </c>
      <c r="B3544" t="inlineStr">
        <is>
          <t>2025-02-22</t>
        </is>
      </c>
      <c r="C3544" t="inlineStr">
        <is>
          <t>12:39:38</t>
        </is>
      </c>
      <c r="D3544" s="3" t="n">
        <v>-0.0115222921152905</v>
      </c>
      <c r="E3544" s="3" t="n">
        <v>4.33402345477561</v>
      </c>
      <c r="F3544" s="3" t="n">
        <v>27.8539372852806</v>
      </c>
      <c r="G3544" s="3" t="n">
        <v>24.0261252851909</v>
      </c>
    </row>
    <row r="3545">
      <c r="A3545" t="n">
        <v>3544</v>
      </c>
      <c r="B3545" t="inlineStr">
        <is>
          <t>2025-02-22</t>
        </is>
      </c>
      <c r="C3545" t="inlineStr">
        <is>
          <t>12:39:39</t>
        </is>
      </c>
      <c r="D3545" s="3" t="n">
        <v>-0.0108468203477641</v>
      </c>
      <c r="E3545" s="3" t="n">
        <v>4.3340165703079</v>
      </c>
      <c r="F3545" s="3" t="n">
        <v>27.8467021367496</v>
      </c>
      <c r="G3545" s="3" t="n">
        <v>23.8857235776978</v>
      </c>
    </row>
    <row r="3546">
      <c r="A3546" t="n">
        <v>3545</v>
      </c>
      <c r="B3546" t="inlineStr">
        <is>
          <t>2025-02-22</t>
        </is>
      </c>
      <c r="C3546" t="inlineStr">
        <is>
          <t>12:39:40</t>
        </is>
      </c>
      <c r="D3546" s="3" t="n">
        <v>-0.0101324285190939</v>
      </c>
      <c r="E3546" s="3" t="n">
        <v>4.33401756080282</v>
      </c>
      <c r="F3546" s="3" t="n">
        <v>27.8440017687036</v>
      </c>
      <c r="G3546" s="3" t="n">
        <v>23.8713934670965</v>
      </c>
    </row>
    <row r="3547">
      <c r="A3547" t="n">
        <v>3546</v>
      </c>
      <c r="B3547" t="inlineStr">
        <is>
          <t>2025-02-22</t>
        </is>
      </c>
      <c r="C3547" t="inlineStr">
        <is>
          <t>12:39:41</t>
        </is>
      </c>
      <c r="D3547" s="3" t="n">
        <v>-0.0123305558655595</v>
      </c>
      <c r="E3547" s="3" t="n">
        <v>4.33401870821412</v>
      </c>
      <c r="F3547" s="3" t="n">
        <v>27.8452667119263</v>
      </c>
      <c r="G3547" s="3" t="n">
        <v>23.8084995115526</v>
      </c>
    </row>
    <row r="3548">
      <c r="A3548" t="n">
        <v>3547</v>
      </c>
      <c r="B3548" t="inlineStr">
        <is>
          <t>2025-02-22</t>
        </is>
      </c>
      <c r="C3548" t="inlineStr">
        <is>
          <t>12:39:42</t>
        </is>
      </c>
      <c r="D3548" s="3" t="n">
        <v>-0.0107964521875084</v>
      </c>
      <c r="E3548" s="3" t="n">
        <v>4.33401364741896</v>
      </c>
      <c r="F3548" s="3" t="n">
        <v>27.8498559223512</v>
      </c>
      <c r="G3548" s="3" t="n">
        <v>23.8355167127605</v>
      </c>
    </row>
    <row r="3549">
      <c r="A3549" t="n">
        <v>3548</v>
      </c>
      <c r="B3549" t="inlineStr">
        <is>
          <t>2025-02-22</t>
        </is>
      </c>
      <c r="C3549" t="inlineStr">
        <is>
          <t>12:39:43</t>
        </is>
      </c>
      <c r="D3549" s="3" t="n">
        <v>-0.0120054214549829</v>
      </c>
      <c r="E3549" s="3" t="n">
        <v>4.3340126019998</v>
      </c>
      <c r="F3549" s="3" t="n">
        <v>27.842288583517</v>
      </c>
      <c r="G3549" s="3" t="n">
        <v>23.8190207543269</v>
      </c>
    </row>
    <row r="3550">
      <c r="A3550" t="n">
        <v>3549</v>
      </c>
      <c r="B3550" t="inlineStr">
        <is>
          <t>2025-02-22</t>
        </is>
      </c>
      <c r="C3550" t="inlineStr">
        <is>
          <t>12:39:44</t>
        </is>
      </c>
      <c r="D3550" s="3" t="n">
        <v>-0.0112635558808592</v>
      </c>
      <c r="E3550" s="3" t="n">
        <v>4.33400334621552</v>
      </c>
      <c r="F3550" s="3" t="n">
        <v>27.817822123331</v>
      </c>
      <c r="G3550" s="3" t="n">
        <v>23.8134188081415</v>
      </c>
    </row>
    <row r="3551">
      <c r="A3551" t="n">
        <v>3550</v>
      </c>
      <c r="B3551" t="inlineStr">
        <is>
          <t>2025-02-22</t>
        </is>
      </c>
      <c r="C3551" t="inlineStr">
        <is>
          <t>12:39:45</t>
        </is>
      </c>
      <c r="D3551" s="3" t="n">
        <v>-0.0127266763875767</v>
      </c>
      <c r="E3551" s="3" t="n">
        <v>4.33400374672433</v>
      </c>
      <c r="F3551" s="3" t="n">
        <v>27.8040212996289</v>
      </c>
      <c r="G3551" s="3" t="n">
        <v>23.7944253555058</v>
      </c>
    </row>
    <row r="3552">
      <c r="A3552" t="n">
        <v>3551</v>
      </c>
      <c r="B3552" t="inlineStr">
        <is>
          <t>2025-02-22</t>
        </is>
      </c>
      <c r="C3552" t="inlineStr">
        <is>
          <t>12:39:46</t>
        </is>
      </c>
      <c r="D3552" s="3" t="n">
        <v>-0.0135234965964716</v>
      </c>
      <c r="E3552" s="3" t="n">
        <v>4.33400091644325</v>
      </c>
      <c r="F3552" s="3" t="n">
        <v>27.777063371319</v>
      </c>
      <c r="G3552" s="3" t="n">
        <v>23.7417223348593</v>
      </c>
    </row>
    <row r="3553">
      <c r="A3553" t="n">
        <v>3552</v>
      </c>
      <c r="B3553" t="inlineStr">
        <is>
          <t>2025-02-22</t>
        </is>
      </c>
      <c r="C3553" t="inlineStr">
        <is>
          <t>12:39:47</t>
        </is>
      </c>
      <c r="D3553" s="3" t="n">
        <v>-0.0139081702631035</v>
      </c>
      <c r="E3553" s="3" t="n">
        <v>4.33399752520556</v>
      </c>
      <c r="F3553" s="3" t="n">
        <v>27.7587584950879</v>
      </c>
      <c r="G3553" s="3" t="n">
        <v>23.7423078883877</v>
      </c>
    </row>
    <row r="3554">
      <c r="A3554" t="n">
        <v>3553</v>
      </c>
      <c r="B3554" t="inlineStr">
        <is>
          <t>2025-02-22</t>
        </is>
      </c>
      <c r="C3554" t="inlineStr">
        <is>
          <t>12:39:48</t>
        </is>
      </c>
      <c r="D3554" s="3" t="n">
        <v>-0.0119802265557434</v>
      </c>
      <c r="E3554" s="3" t="n">
        <v>4.33399400936633</v>
      </c>
      <c r="F3554" s="3" t="n">
        <v>27.7421543144659</v>
      </c>
      <c r="G3554" s="3" t="n">
        <v>23.8185071583523</v>
      </c>
    </row>
    <row r="3555">
      <c r="A3555" t="n">
        <v>3554</v>
      </c>
      <c r="B3555" t="inlineStr">
        <is>
          <t>2025-02-22</t>
        </is>
      </c>
      <c r="C3555" t="inlineStr">
        <is>
          <t>12:39:49</t>
        </is>
      </c>
      <c r="D3555" s="3" t="n">
        <v>-0.0123099458700675</v>
      </c>
      <c r="E3555" s="3" t="n">
        <v>4.33399064362664</v>
      </c>
      <c r="F3555" s="3" t="n">
        <v>27.7317024434609</v>
      </c>
      <c r="G3555" s="3" t="n">
        <v>23.7833536805172</v>
      </c>
    </row>
    <row r="3556">
      <c r="A3556" t="n">
        <v>3555</v>
      </c>
      <c r="B3556" t="inlineStr">
        <is>
          <t>2025-02-22</t>
        </is>
      </c>
      <c r="C3556" t="inlineStr">
        <is>
          <t>12:39:50</t>
        </is>
      </c>
      <c r="D3556" s="3" t="n">
        <v>-0.0105812042331163</v>
      </c>
      <c r="E3556" s="3" t="n">
        <v>4.33398434561373</v>
      </c>
      <c r="F3556" s="3" t="n">
        <v>27.7362396115207</v>
      </c>
      <c r="G3556" s="3" t="n">
        <v>23.7893152927498</v>
      </c>
    </row>
    <row r="3557">
      <c r="A3557" t="n">
        <v>3556</v>
      </c>
      <c r="B3557" t="inlineStr">
        <is>
          <t>2025-02-22</t>
        </is>
      </c>
      <c r="C3557" t="inlineStr">
        <is>
          <t>12:39:51</t>
        </is>
      </c>
      <c r="D3557" s="3" t="n">
        <v>-0.00937223360632497</v>
      </c>
      <c r="E3557" s="3" t="n">
        <v>4.33397878497411</v>
      </c>
      <c r="F3557" s="3" t="n">
        <v>27.7460675939879</v>
      </c>
      <c r="G3557" s="3" t="n">
        <v>23.7597313666828</v>
      </c>
    </row>
    <row r="3558">
      <c r="A3558" t="n">
        <v>3557</v>
      </c>
      <c r="B3558" t="inlineStr">
        <is>
          <t>2025-02-22</t>
        </is>
      </c>
      <c r="C3558" t="inlineStr">
        <is>
          <t>12:39:52</t>
        </is>
      </c>
      <c r="D3558" s="3" t="n">
        <v>-0.0112131640098297</v>
      </c>
      <c r="E3558" s="3" t="n">
        <v>4.33397845349976</v>
      </c>
      <c r="F3558" s="3" t="n">
        <v>27.7422964206799</v>
      </c>
      <c r="G3558" s="3" t="n">
        <v>23.7206840564537</v>
      </c>
    </row>
    <row r="3559">
      <c r="A3559" t="n">
        <v>3558</v>
      </c>
      <c r="B3559" t="inlineStr">
        <is>
          <t>2025-02-22</t>
        </is>
      </c>
      <c r="C3559" t="inlineStr">
        <is>
          <t>12:39:53</t>
        </is>
      </c>
      <c r="D3559" s="3" t="n">
        <v>-0.0112154578938008</v>
      </c>
      <c r="E3559" s="3" t="n">
        <v>4.33397892343703</v>
      </c>
      <c r="F3559" s="3" t="n">
        <v>27.7427609428201</v>
      </c>
      <c r="G3559" s="3" t="n">
        <v>23.7118078172291</v>
      </c>
    </row>
    <row r="3560">
      <c r="A3560" t="n">
        <v>3559</v>
      </c>
      <c r="B3560" t="inlineStr">
        <is>
          <t>2025-02-22</t>
        </is>
      </c>
      <c r="C3560" t="inlineStr">
        <is>
          <t>12:39:54</t>
        </is>
      </c>
      <c r="D3560" s="3" t="n">
        <v>-0.0135234912232712</v>
      </c>
      <c r="E3560" s="3" t="n">
        <v>4.33396971864922</v>
      </c>
      <c r="F3560" s="3" t="n">
        <v>27.7496664248715</v>
      </c>
      <c r="G3560" s="3" t="n">
        <v>23.7374845072096</v>
      </c>
    </row>
    <row r="3561">
      <c r="A3561" t="n">
        <v>3560</v>
      </c>
      <c r="B3561" t="inlineStr">
        <is>
          <t>2025-02-22</t>
        </is>
      </c>
      <c r="C3561" t="inlineStr">
        <is>
          <t>12:39:55</t>
        </is>
      </c>
      <c r="D3561" s="3" t="n">
        <v>-0.0121496617450384</v>
      </c>
      <c r="E3561" s="3" t="n">
        <v>4.33396976964527</v>
      </c>
      <c r="F3561" s="3" t="n">
        <v>27.7555033913985</v>
      </c>
      <c r="G3561" s="3" t="n">
        <v>23.7477840713558</v>
      </c>
    </row>
    <row r="3562">
      <c r="A3562" t="n">
        <v>3561</v>
      </c>
      <c r="B3562" t="inlineStr">
        <is>
          <t>2025-02-22</t>
        </is>
      </c>
      <c r="C3562" t="inlineStr">
        <is>
          <t>12:39:56</t>
        </is>
      </c>
      <c r="D3562" s="3" t="n">
        <v>-0.0120672327131141</v>
      </c>
      <c r="E3562" s="3" t="n">
        <v>4.33396422061529</v>
      </c>
      <c r="F3562" s="3" t="n">
        <v>27.7659607950607</v>
      </c>
      <c r="G3562" s="3" t="n">
        <v>23.702752345362</v>
      </c>
    </row>
    <row r="3563">
      <c r="A3563" t="n">
        <v>3562</v>
      </c>
      <c r="B3563" t="inlineStr">
        <is>
          <t>2025-02-22</t>
        </is>
      </c>
      <c r="C3563" t="inlineStr">
        <is>
          <t>12:39:57</t>
        </is>
      </c>
      <c r="D3563" s="3" t="n">
        <v>-0.0126717178476366</v>
      </c>
      <c r="E3563" s="3" t="n">
        <v>4.33396516404227</v>
      </c>
      <c r="F3563" s="3" t="n">
        <v>27.7716569940619</v>
      </c>
      <c r="G3563" s="3" t="n">
        <v>23.7255552146808</v>
      </c>
    </row>
    <row r="3564">
      <c r="A3564" t="n">
        <v>3563</v>
      </c>
      <c r="B3564" t="inlineStr">
        <is>
          <t>2025-02-22</t>
        </is>
      </c>
      <c r="C3564" t="inlineStr">
        <is>
          <t>12:39:58</t>
        </is>
      </c>
      <c r="D3564" s="3" t="n">
        <v>-0.0100064881058066</v>
      </c>
      <c r="E3564" s="3" t="n">
        <v>4.33396462858371</v>
      </c>
      <c r="F3564" s="3" t="n">
        <v>27.776998647045</v>
      </c>
      <c r="G3564" s="3" t="n">
        <v>23.7385362879976</v>
      </c>
    </row>
    <row r="3565">
      <c r="A3565" t="n">
        <v>3564</v>
      </c>
      <c r="B3565" t="inlineStr">
        <is>
          <t>2025-02-22</t>
        </is>
      </c>
      <c r="C3565" t="inlineStr">
        <is>
          <t>12:39:59</t>
        </is>
      </c>
      <c r="D3565" s="3" t="n">
        <v>-0.0127884872112576</v>
      </c>
      <c r="E3565" s="3" t="n">
        <v>4.33395499375484</v>
      </c>
      <c r="F3565" s="3" t="n">
        <v>27.7920392089427</v>
      </c>
      <c r="G3565" s="3" t="n">
        <v>23.7861663754809</v>
      </c>
    </row>
    <row r="3566">
      <c r="A3566" t="n">
        <v>3565</v>
      </c>
      <c r="B3566" t="inlineStr">
        <is>
          <t>2025-02-22</t>
        </is>
      </c>
      <c r="C3566" t="inlineStr">
        <is>
          <t>12:40:00</t>
        </is>
      </c>
      <c r="D3566" s="3" t="n">
        <v>-0.0104529771010577</v>
      </c>
      <c r="E3566" s="3" t="n">
        <v>4.33395203598375</v>
      </c>
      <c r="F3566" s="3" t="n">
        <v>27.7977289879378</v>
      </c>
      <c r="G3566" s="3" t="n">
        <v>23.7736057113938</v>
      </c>
    </row>
    <row r="3567">
      <c r="A3567" t="n">
        <v>3566</v>
      </c>
      <c r="B3567" t="inlineStr">
        <is>
          <t>2025-02-22</t>
        </is>
      </c>
      <c r="C3567" t="inlineStr">
        <is>
          <t>12:40:01</t>
        </is>
      </c>
      <c r="D3567" s="3" t="n">
        <v>-0.00913180728553797</v>
      </c>
      <c r="E3567" s="3" t="n">
        <v>4.33395086307452</v>
      </c>
      <c r="F3567" s="3" t="n">
        <v>27.8017747402788</v>
      </c>
      <c r="G3567" s="3" t="n">
        <v>23.7781233978749</v>
      </c>
    </row>
    <row r="3568">
      <c r="A3568" t="n">
        <v>3567</v>
      </c>
      <c r="B3568" t="inlineStr">
        <is>
          <t>2025-02-22</t>
        </is>
      </c>
      <c r="C3568" t="inlineStr">
        <is>
          <t>12:40:02</t>
        </is>
      </c>
      <c r="D3568" s="3" t="n">
        <v>-0.00855479793633856</v>
      </c>
      <c r="E3568" s="3" t="n">
        <v>4.33394645464873</v>
      </c>
      <c r="F3568" s="3" t="n">
        <v>27.8052326325184</v>
      </c>
      <c r="G3568" s="3" t="n">
        <v>23.7118958711999</v>
      </c>
    </row>
    <row r="3569">
      <c r="A3569" t="n">
        <v>3568</v>
      </c>
      <c r="B3569" t="inlineStr">
        <is>
          <t>2025-02-22</t>
        </is>
      </c>
      <c r="C3569" t="inlineStr">
        <is>
          <t>12:40:03</t>
        </is>
      </c>
      <c r="D3569" s="3" t="n">
        <v>-0.00940657151669079</v>
      </c>
      <c r="E3569" s="3" t="n">
        <v>4.33394589369213</v>
      </c>
      <c r="F3569" s="3" t="n">
        <v>27.8065893475101</v>
      </c>
      <c r="G3569" s="3" t="n">
        <v>23.6833859770772</v>
      </c>
    </row>
    <row r="3570">
      <c r="A3570" t="n">
        <v>3569</v>
      </c>
      <c r="B3570" t="inlineStr">
        <is>
          <t>2025-02-22</t>
        </is>
      </c>
      <c r="C3570" t="inlineStr">
        <is>
          <t>12:40:04</t>
        </is>
      </c>
      <c r="D3570" s="3" t="n">
        <v>-0.00991489015693767</v>
      </c>
      <c r="E3570" s="3" t="n">
        <v>4.33393616765528</v>
      </c>
      <c r="F3570" s="3" t="n">
        <v>27.8052532764508</v>
      </c>
      <c r="G3570" s="3" t="n">
        <v>23.7094182152409</v>
      </c>
    </row>
    <row r="3571">
      <c r="A3571" t="n">
        <v>3570</v>
      </c>
      <c r="B3571" t="inlineStr">
        <is>
          <t>2025-02-22</t>
        </is>
      </c>
      <c r="C3571" t="inlineStr">
        <is>
          <t>12:40:05</t>
        </is>
      </c>
      <c r="D3571" s="3" t="n">
        <v>-0.0108490950911078</v>
      </c>
      <c r="E3571" s="3" t="n">
        <v>4.33393624414936</v>
      </c>
      <c r="F3571" s="3" t="n">
        <v>27.8069104912091</v>
      </c>
      <c r="G3571" s="3" t="n">
        <v>23.7225478731343</v>
      </c>
    </row>
    <row r="3572">
      <c r="A3572" t="n">
        <v>3571</v>
      </c>
      <c r="B3572" t="inlineStr">
        <is>
          <t>2025-02-22</t>
        </is>
      </c>
      <c r="C3572" t="inlineStr">
        <is>
          <t>12:40:06</t>
        </is>
      </c>
      <c r="D3572" s="3" t="n">
        <v>-0.007799195459624221</v>
      </c>
      <c r="E3572" s="3" t="n">
        <v>4.33390309671378</v>
      </c>
      <c r="F3572" s="3" t="n">
        <v>27.801819736845</v>
      </c>
      <c r="G3572" s="3" t="n">
        <v>23.7330141921065</v>
      </c>
    </row>
    <row r="3573">
      <c r="A3573" t="n">
        <v>3572</v>
      </c>
      <c r="B3573" t="inlineStr">
        <is>
          <t>2025-02-22</t>
        </is>
      </c>
      <c r="C3573" t="inlineStr">
        <is>
          <t>12:40:07</t>
        </is>
      </c>
      <c r="D3573" s="3" t="n">
        <v>-0.008710499989179939</v>
      </c>
      <c r="E3573" s="3" t="n">
        <v>4.3339146023086</v>
      </c>
      <c r="F3573" s="3" t="n">
        <v>27.8012771537972</v>
      </c>
      <c r="G3573" s="3" t="n">
        <v>23.8067834603754</v>
      </c>
    </row>
    <row r="3574">
      <c r="A3574" t="n">
        <v>3573</v>
      </c>
      <c r="B3574" t="inlineStr">
        <is>
          <t>2025-02-22</t>
        </is>
      </c>
      <c r="C3574" t="inlineStr">
        <is>
          <t>12:40:08</t>
        </is>
      </c>
      <c r="D3574" s="3" t="n">
        <v>-0.0099744219892407</v>
      </c>
      <c r="E3574" s="3" t="n">
        <v>4.33391095609085</v>
      </c>
      <c r="F3574" s="3" t="n">
        <v>27.7968341529012</v>
      </c>
      <c r="G3574" s="3" t="n">
        <v>23.7891767840623</v>
      </c>
    </row>
    <row r="3575">
      <c r="A3575" t="n">
        <v>3574</v>
      </c>
      <c r="B3575" t="inlineStr">
        <is>
          <t>2025-02-22</t>
        </is>
      </c>
      <c r="C3575" t="inlineStr">
        <is>
          <t>12:40:09</t>
        </is>
      </c>
      <c r="D3575" s="3" t="n">
        <v>-0.008847882369228779</v>
      </c>
      <c r="E3575" s="3" t="n">
        <v>4.33390776883757</v>
      </c>
      <c r="F3575" s="3" t="n">
        <v>27.8005235633763</v>
      </c>
      <c r="G3575" s="3" t="n">
        <v>23.7914296639339</v>
      </c>
    </row>
    <row r="3576">
      <c r="A3576" t="n">
        <v>3575</v>
      </c>
      <c r="B3576" t="inlineStr">
        <is>
          <t>2025-02-22</t>
        </is>
      </c>
      <c r="C3576" t="inlineStr">
        <is>
          <t>12:40:10</t>
        </is>
      </c>
      <c r="D3576" s="3" t="n">
        <v>-0.010663628433198</v>
      </c>
      <c r="E3576" s="3" t="n">
        <v>4.3339094878212</v>
      </c>
      <c r="F3576" s="3" t="n">
        <v>27.7981121909914</v>
      </c>
      <c r="G3576" s="3" t="n">
        <v>23.6957820171444</v>
      </c>
    </row>
    <row r="3577">
      <c r="A3577" t="n">
        <v>3576</v>
      </c>
      <c r="B3577" t="inlineStr">
        <is>
          <t>2025-02-22</t>
        </is>
      </c>
      <c r="C3577" t="inlineStr">
        <is>
          <t>12:40:11</t>
        </is>
      </c>
      <c r="D3577" s="3" t="n">
        <v>-0.008547930196184109</v>
      </c>
      <c r="E3577" s="3" t="n">
        <v>4.33390293482872</v>
      </c>
      <c r="F3577" s="3" t="n">
        <v>27.7877287592349</v>
      </c>
      <c r="G3577" s="3" t="n">
        <v>23.6987840349759</v>
      </c>
    </row>
    <row r="3578">
      <c r="A3578" t="n">
        <v>3577</v>
      </c>
      <c r="B3578" t="inlineStr">
        <is>
          <t>2025-02-22</t>
        </is>
      </c>
      <c r="C3578" t="inlineStr">
        <is>
          <t>12:40:12</t>
        </is>
      </c>
      <c r="D3578" s="3" t="n">
        <v>-0.008962369264297909</v>
      </c>
      <c r="E3578" s="3" t="n">
        <v>4.33389783522368</v>
      </c>
      <c r="F3578" s="3" t="n">
        <v>27.7825155682736</v>
      </c>
      <c r="G3578" s="3" t="n">
        <v>23.7665555267311</v>
      </c>
    </row>
    <row r="3579">
      <c r="A3579" t="n">
        <v>3578</v>
      </c>
      <c r="B3579" t="inlineStr">
        <is>
          <t>2025-02-22</t>
        </is>
      </c>
      <c r="C3579" t="inlineStr">
        <is>
          <t>12:40:13</t>
        </is>
      </c>
      <c r="D3579" s="3" t="n">
        <v>-0.009841621796114241</v>
      </c>
      <c r="E3579" s="3" t="n">
        <v>4.33389918350975</v>
      </c>
      <c r="F3579" s="3" t="n">
        <v>27.7798145234195</v>
      </c>
      <c r="G3579" s="3" t="n">
        <v>23.9107317035971</v>
      </c>
    </row>
    <row r="3580">
      <c r="A3580" t="n">
        <v>3579</v>
      </c>
      <c r="B3580" t="inlineStr">
        <is>
          <t>2025-02-22</t>
        </is>
      </c>
      <c r="C3580" t="inlineStr">
        <is>
          <t>12:40:14</t>
        </is>
      </c>
      <c r="D3580" s="3" t="n">
        <v>-0.00959433104819993</v>
      </c>
      <c r="E3580" s="3" t="n">
        <v>4.3338972966559</v>
      </c>
      <c r="F3580" s="3" t="n">
        <v>27.7853944411276</v>
      </c>
      <c r="G3580" s="3" t="n">
        <v>23.8600935500749</v>
      </c>
    </row>
    <row r="3581">
      <c r="A3581" t="n">
        <v>3580</v>
      </c>
      <c r="B3581" t="inlineStr">
        <is>
          <t>2025-02-22</t>
        </is>
      </c>
      <c r="C3581" t="inlineStr">
        <is>
          <t>12:40:15</t>
        </is>
      </c>
      <c r="D3581" s="3" t="n">
        <v>-0.00754045601377638</v>
      </c>
      <c r="E3581" s="3" t="n">
        <v>4.33389367032469</v>
      </c>
      <c r="F3581" s="3" t="n">
        <v>27.7905403755448</v>
      </c>
      <c r="G3581" s="3" t="n">
        <v>23.9029240921957</v>
      </c>
    </row>
    <row r="3582">
      <c r="A3582" t="n">
        <v>3581</v>
      </c>
      <c r="B3582" t="inlineStr">
        <is>
          <t>2025-02-22</t>
        </is>
      </c>
      <c r="C3582" t="inlineStr">
        <is>
          <t>12:40:16</t>
        </is>
      </c>
      <c r="D3582" s="3" t="n">
        <v>-0.0119367063708062</v>
      </c>
      <c r="E3582" s="3" t="n">
        <v>4.33388834123741</v>
      </c>
      <c r="F3582" s="3" t="n">
        <v>27.7971537282207</v>
      </c>
      <c r="G3582" s="3" t="n">
        <v>24.0001516599048</v>
      </c>
    </row>
    <row r="3583">
      <c r="A3583" t="n">
        <v>3582</v>
      </c>
      <c r="B3583" t="inlineStr">
        <is>
          <t>2025-02-22</t>
        </is>
      </c>
      <c r="C3583" t="inlineStr">
        <is>
          <t>12:40:17</t>
        </is>
      </c>
      <c r="D3583" s="3" t="n">
        <v>-0.00682606454647563</v>
      </c>
      <c r="E3583" s="3" t="n">
        <v>4.3338922679333</v>
      </c>
      <c r="F3583" s="3" t="n">
        <v>27.8047563066555</v>
      </c>
      <c r="G3583" s="3" t="n">
        <v>24.0575751177186</v>
      </c>
    </row>
    <row r="3584">
      <c r="A3584" t="n">
        <v>3583</v>
      </c>
      <c r="B3584" t="inlineStr">
        <is>
          <t>2025-02-22</t>
        </is>
      </c>
      <c r="C3584" t="inlineStr">
        <is>
          <t>12:40:18</t>
        </is>
      </c>
      <c r="D3584" s="3" t="n">
        <v>-0.008616618506006261</v>
      </c>
      <c r="E3584" s="3" t="n">
        <v>4.33388300996354</v>
      </c>
      <c r="F3584" s="3" t="n">
        <v>27.802361341568</v>
      </c>
      <c r="G3584" s="3" t="n">
        <v>24.0686315060908</v>
      </c>
    </row>
    <row r="3585">
      <c r="A3585" t="n">
        <v>3584</v>
      </c>
      <c r="B3585" t="inlineStr">
        <is>
          <t>2025-02-22</t>
        </is>
      </c>
      <c r="C3585" t="inlineStr">
        <is>
          <t>12:40:19</t>
        </is>
      </c>
      <c r="D3585" s="3" t="n">
        <v>-0.007902226849347511</v>
      </c>
      <c r="E3585" s="3" t="n">
        <v>4.33388255099908</v>
      </c>
      <c r="F3585" s="3" t="n">
        <v>27.7969832978261</v>
      </c>
      <c r="G3585" s="3" t="n">
        <v>23.779104047417</v>
      </c>
    </row>
    <row r="3586">
      <c r="A3586" t="n">
        <v>3585</v>
      </c>
      <c r="B3586" t="inlineStr">
        <is>
          <t>2025-02-22</t>
        </is>
      </c>
      <c r="C3586" t="inlineStr">
        <is>
          <t>12:40:20</t>
        </is>
      </c>
      <c r="D3586" s="3" t="n">
        <v>-0.007462601916440751</v>
      </c>
      <c r="E3586" s="3" t="n">
        <v>4.33388140358794</v>
      </c>
      <c r="F3586" s="3" t="n">
        <v>27.7874921256389</v>
      </c>
      <c r="G3586" s="3" t="n">
        <v>23.6770728514484</v>
      </c>
    </row>
    <row r="3587">
      <c r="A3587" t="n">
        <v>3586</v>
      </c>
      <c r="B3587" t="inlineStr">
        <is>
          <t>2025-02-22</t>
        </is>
      </c>
      <c r="C3587" t="inlineStr">
        <is>
          <t>12:40:21</t>
        </is>
      </c>
      <c r="D3587" s="3" t="n">
        <v>-0.008857045872369299</v>
      </c>
      <c r="E3587" s="3" t="n">
        <v>4.33387216672903</v>
      </c>
      <c r="F3587" s="3" t="n">
        <v>27.7830451362977</v>
      </c>
      <c r="G3587" s="3" t="n">
        <v>23.7022782410095</v>
      </c>
    </row>
    <row r="3588">
      <c r="A3588" t="n">
        <v>3587</v>
      </c>
      <c r="B3588" t="inlineStr">
        <is>
          <t>2025-02-22</t>
        </is>
      </c>
      <c r="C3588" t="inlineStr">
        <is>
          <t>12:40:22</t>
        </is>
      </c>
      <c r="D3588" s="3" t="n">
        <v>-0.009296670893432279</v>
      </c>
      <c r="E3588" s="3" t="n">
        <v>4.33387188625076</v>
      </c>
      <c r="F3588" s="3" t="n">
        <v>27.7829412386413</v>
      </c>
      <c r="G3588" s="3" t="n">
        <v>23.6851598178823</v>
      </c>
    </row>
    <row r="3589">
      <c r="A3589" t="n">
        <v>3588</v>
      </c>
      <c r="B3589" t="inlineStr">
        <is>
          <t>2025-02-22</t>
        </is>
      </c>
      <c r="C3589" t="inlineStr">
        <is>
          <t>12:40:23</t>
        </is>
      </c>
      <c r="D3589" s="3" t="n">
        <v>-0.00955770650497605</v>
      </c>
      <c r="E3589" s="3" t="n">
        <v>4.3338677045748</v>
      </c>
      <c r="F3589" s="3" t="n">
        <v>27.7894740970766</v>
      </c>
      <c r="G3589" s="3" t="n">
        <v>23.6718235019592</v>
      </c>
    </row>
    <row r="3590">
      <c r="A3590" t="n">
        <v>3589</v>
      </c>
      <c r="B3590" t="inlineStr">
        <is>
          <t>2025-02-22</t>
        </is>
      </c>
      <c r="C3590" t="inlineStr">
        <is>
          <t>12:40:24</t>
        </is>
      </c>
      <c r="D3590" s="3" t="n">
        <v>-0.00983247339594027</v>
      </c>
      <c r="E3590" s="3" t="n">
        <v>4.33386280267096</v>
      </c>
      <c r="F3590" s="3" t="n">
        <v>27.7988435664433</v>
      </c>
      <c r="G3590" s="3" t="n">
        <v>23.6643578230102</v>
      </c>
    </row>
    <row r="3591">
      <c r="A3591" t="n">
        <v>3590</v>
      </c>
      <c r="B3591" t="inlineStr">
        <is>
          <t>2025-02-22</t>
        </is>
      </c>
      <c r="C3591" t="inlineStr">
        <is>
          <t>12:40:25</t>
        </is>
      </c>
      <c r="D3591" s="3" t="n">
        <v>-0.009640136519228929</v>
      </c>
      <c r="E3591" s="3" t="n">
        <v>4.33386282816898</v>
      </c>
      <c r="F3591" s="3" t="n">
        <v>27.7968817947251</v>
      </c>
      <c r="G3591" s="3" t="n">
        <v>23.6675141605313</v>
      </c>
    </row>
    <row r="3592">
      <c r="A3592" t="n">
        <v>3591</v>
      </c>
      <c r="B3592" t="inlineStr">
        <is>
          <t>2025-02-22</t>
        </is>
      </c>
      <c r="C3592" t="inlineStr">
        <is>
          <t>12:40:26</t>
        </is>
      </c>
      <c r="D3592" s="3" t="n">
        <v>-0.009809574559098359</v>
      </c>
      <c r="E3592" s="3" t="n">
        <v>4.33385720540843</v>
      </c>
      <c r="F3592" s="3" t="n">
        <v>27.8013675786772</v>
      </c>
      <c r="G3592" s="3" t="n">
        <v>23.6606959519082</v>
      </c>
    </row>
    <row r="3593">
      <c r="A3593" t="n">
        <v>3592</v>
      </c>
      <c r="B3593" t="inlineStr">
        <is>
          <t>2025-02-22</t>
        </is>
      </c>
      <c r="C3593" t="inlineStr">
        <is>
          <t>12:40:27</t>
        </is>
      </c>
      <c r="D3593" s="3" t="n">
        <v>-0.00810602750126665</v>
      </c>
      <c r="E3593" s="3" t="n">
        <v>4.33385256476822</v>
      </c>
      <c r="F3593" s="3" t="n">
        <v>27.8026608345219</v>
      </c>
      <c r="G3593" s="3" t="n">
        <v>23.6970647680112</v>
      </c>
    </row>
    <row r="3594">
      <c r="A3594" t="n">
        <v>3593</v>
      </c>
      <c r="B3594" t="inlineStr">
        <is>
          <t>2025-02-22</t>
        </is>
      </c>
      <c r="C3594" t="inlineStr">
        <is>
          <t>12:40:28</t>
        </is>
      </c>
      <c r="D3594" s="3" t="n">
        <v>-0.00805107285461981</v>
      </c>
      <c r="E3594" s="3" t="n">
        <v>4.33384810261416</v>
      </c>
      <c r="F3594" s="3" t="n">
        <v>27.8038219946847</v>
      </c>
      <c r="G3594" s="3" t="n">
        <v>23.7284524206168</v>
      </c>
    </row>
    <row r="3595">
      <c r="A3595" t="n">
        <v>3594</v>
      </c>
      <c r="B3595" t="inlineStr">
        <is>
          <t>2025-02-22</t>
        </is>
      </c>
      <c r="C3595" t="inlineStr">
        <is>
          <t>12:40:29</t>
        </is>
      </c>
      <c r="D3595" s="3" t="n">
        <v>-0.009706536971209021</v>
      </c>
      <c r="E3595" s="3" t="n">
        <v>4.33384676425458</v>
      </c>
      <c r="F3595" s="3" t="n">
        <v>27.8004191639745</v>
      </c>
      <c r="G3595" s="3" t="n">
        <v>23.7818968690091</v>
      </c>
    </row>
    <row r="3596">
      <c r="A3596" t="n">
        <v>3595</v>
      </c>
      <c r="B3596" t="inlineStr">
        <is>
          <t>2025-02-22</t>
        </is>
      </c>
      <c r="C3596" t="inlineStr">
        <is>
          <t>12:40:30</t>
        </is>
      </c>
      <c r="D3596" s="3" t="n">
        <v>-0.0103659742246307</v>
      </c>
      <c r="E3596" s="3" t="n">
        <v>4.33384084871316</v>
      </c>
      <c r="F3596" s="3" t="n">
        <v>27.8030837293079</v>
      </c>
      <c r="G3596" s="3" t="n">
        <v>23.906551296738</v>
      </c>
    </row>
    <row r="3597">
      <c r="A3597" t="n">
        <v>3596</v>
      </c>
      <c r="B3597" t="inlineStr">
        <is>
          <t>2025-02-22</t>
        </is>
      </c>
      <c r="C3597" t="inlineStr">
        <is>
          <t>12:40:31</t>
        </is>
      </c>
      <c r="D3597" s="3" t="n">
        <v>-0.00778317480453907</v>
      </c>
      <c r="E3597" s="3" t="n">
        <v>4.33384250608468</v>
      </c>
      <c r="F3597" s="3" t="n">
        <v>27.8083333685723</v>
      </c>
      <c r="G3597" s="3" t="n">
        <v>24.0485607194441</v>
      </c>
    </row>
    <row r="3598">
      <c r="A3598" t="n">
        <v>3597</v>
      </c>
      <c r="B3598" t="inlineStr">
        <is>
          <t>2025-02-22</t>
        </is>
      </c>
      <c r="C3598" t="inlineStr">
        <is>
          <t>12:40:32</t>
        </is>
      </c>
      <c r="D3598" s="3" t="n">
        <v>-0.012788499825718</v>
      </c>
      <c r="E3598" s="3" t="n">
        <v>4.3338384879211</v>
      </c>
      <c r="F3598" s="3" t="n">
        <v>27.8142731116288</v>
      </c>
      <c r="G3598" s="3" t="n">
        <v>24.044334873404</v>
      </c>
    </row>
    <row r="3599">
      <c r="A3599" t="n">
        <v>3598</v>
      </c>
      <c r="B3599" t="inlineStr">
        <is>
          <t>2025-02-22</t>
        </is>
      </c>
      <c r="C3599" t="inlineStr">
        <is>
          <t>12:40:33</t>
        </is>
      </c>
      <c r="D3599" s="3" t="n">
        <v>-0.008474674830820881</v>
      </c>
      <c r="E3599" s="3" t="n">
        <v>4.33383652457337</v>
      </c>
      <c r="F3599" s="3" t="n">
        <v>27.8149636799418</v>
      </c>
      <c r="G3599" s="3" t="n">
        <v>24.0963268299963</v>
      </c>
    </row>
    <row r="3600">
      <c r="A3600" t="n">
        <v>3599</v>
      </c>
      <c r="B3600" t="inlineStr">
        <is>
          <t>2025-02-22</t>
        </is>
      </c>
      <c r="C3600" t="inlineStr">
        <is>
          <t>12:40:34</t>
        </is>
      </c>
      <c r="D3600" s="3" t="n">
        <v>-0.0108285078454759</v>
      </c>
      <c r="E3600" s="3" t="n">
        <v>4.33383410226123</v>
      </c>
      <c r="F3600" s="3" t="n">
        <v>27.8199076310982</v>
      </c>
      <c r="G3600" s="3" t="n">
        <v>24.1590066511061</v>
      </c>
    </row>
    <row r="3601">
      <c r="A3601" t="n">
        <v>3600</v>
      </c>
      <c r="B3601" t="inlineStr">
        <is>
          <t>2025-02-22</t>
        </is>
      </c>
      <c r="C3601" t="inlineStr">
        <is>
          <t>12:40:35</t>
        </is>
      </c>
      <c r="D3601" s="3" t="n">
        <v>-0.0112956099206937</v>
      </c>
      <c r="E3601" s="3" t="n">
        <v>4.3338257835937</v>
      </c>
      <c r="F3601" s="3" t="n">
        <v>27.8220934840936</v>
      </c>
      <c r="G3601" s="3" t="n">
        <v>24.1835607704322</v>
      </c>
    </row>
    <row r="3602">
      <c r="A3602" t="n">
        <v>3601</v>
      </c>
      <c r="B3602" t="inlineStr">
        <is>
          <t>2025-02-22</t>
        </is>
      </c>
      <c r="C3602" t="inlineStr">
        <is>
          <t>12:40:36</t>
        </is>
      </c>
      <c r="D3602" s="3" t="n">
        <v>-0.011103272702897</v>
      </c>
      <c r="E3602" s="3" t="n">
        <v>4.33380212142908</v>
      </c>
      <c r="F3602" s="3" t="n">
        <v>27.8169051070199</v>
      </c>
      <c r="G3602" s="3" t="n">
        <v>24.1642735751906</v>
      </c>
    </row>
    <row r="3603">
      <c r="A3603" t="n">
        <v>3602</v>
      </c>
      <c r="B3603" t="inlineStr">
        <is>
          <t>2025-02-22</t>
        </is>
      </c>
      <c r="C3603" t="inlineStr">
        <is>
          <t>12:40:37</t>
        </is>
      </c>
      <c r="D3603" s="3" t="n">
        <v>-0.006828368484961459</v>
      </c>
      <c r="E3603" s="3" t="n">
        <v>4.33380232652405</v>
      </c>
      <c r="F3603" s="3" t="n">
        <v>27.8083676905519</v>
      </c>
      <c r="G3603" s="3" t="n">
        <v>24.1015293339493</v>
      </c>
    </row>
    <row r="3604">
      <c r="A3604" t="n">
        <v>3603</v>
      </c>
      <c r="B3604" t="inlineStr">
        <is>
          <t>2025-02-22</t>
        </is>
      </c>
      <c r="C3604" t="inlineStr">
        <is>
          <t>12:40:38</t>
        </is>
      </c>
      <c r="D3604" s="3" t="n">
        <v>-0.011444435563923</v>
      </c>
      <c r="E3604" s="3" t="n">
        <v>4.33380428987178</v>
      </c>
      <c r="F3604" s="3" t="n">
        <v>27.8027477766626</v>
      </c>
      <c r="G3604" s="3" t="n">
        <v>24.0856666635147</v>
      </c>
    </row>
    <row r="3605">
      <c r="A3605" t="n">
        <v>3604</v>
      </c>
      <c r="B3605" t="inlineStr">
        <is>
          <t>2025-02-22</t>
        </is>
      </c>
      <c r="C3605" t="inlineStr">
        <is>
          <t>12:40:39</t>
        </is>
      </c>
      <c r="D3605" s="3" t="n">
        <v>-0.00908144795497153</v>
      </c>
      <c r="E3605" s="3" t="n">
        <v>4.3338026070023</v>
      </c>
      <c r="F3605" s="3" t="n">
        <v>27.8035178092954</v>
      </c>
      <c r="G3605" s="3" t="n">
        <v>24.1294138290383</v>
      </c>
    </row>
    <row r="3606">
      <c r="A3606" t="n">
        <v>3605</v>
      </c>
      <c r="B3606" t="inlineStr">
        <is>
          <t>2025-02-22</t>
        </is>
      </c>
      <c r="C3606" t="inlineStr">
        <is>
          <t>12:40:40</t>
        </is>
      </c>
      <c r="D3606" s="3" t="n">
        <v>-0.0100225204186612</v>
      </c>
      <c r="E3606" s="3" t="n">
        <v>4.33380223109798</v>
      </c>
      <c r="F3606" s="3" t="n">
        <v>27.8062182986416</v>
      </c>
      <c r="G3606" s="3" t="n">
        <v>24.150691610262</v>
      </c>
    </row>
    <row r="3607">
      <c r="A3607" t="n">
        <v>3606</v>
      </c>
      <c r="B3607" t="inlineStr">
        <is>
          <t>2025-02-22</t>
        </is>
      </c>
      <c r="C3607" t="inlineStr">
        <is>
          <t>12:40:41</t>
        </is>
      </c>
      <c r="D3607" s="3" t="n">
        <v>-0.0146660650960878</v>
      </c>
      <c r="E3607" s="3" t="n">
        <v>4.3337985593827</v>
      </c>
      <c r="F3607" s="3" t="n">
        <v>27.814376854713</v>
      </c>
      <c r="G3607" s="3" t="n">
        <v>24.1809843686903</v>
      </c>
    </row>
    <row r="3608">
      <c r="A3608" t="n">
        <v>3607</v>
      </c>
      <c r="B3608" t="inlineStr">
        <is>
          <t>2025-02-22</t>
        </is>
      </c>
      <c r="C3608" t="inlineStr">
        <is>
          <t>12:40:42</t>
        </is>
      </c>
      <c r="D3608" s="3" t="n">
        <v>-0.0101599046570807</v>
      </c>
      <c r="E3608" s="3" t="n">
        <v>4.33379741197168</v>
      </c>
      <c r="F3608" s="3" t="n">
        <v>27.8238965428654</v>
      </c>
      <c r="G3608" s="3" t="n">
        <v>24.2355858073522</v>
      </c>
    </row>
    <row r="3609">
      <c r="A3609" t="n">
        <v>3608</v>
      </c>
      <c r="B3609" t="inlineStr">
        <is>
          <t>2025-02-22</t>
        </is>
      </c>
      <c r="C3609" t="inlineStr">
        <is>
          <t>12:40:43</t>
        </is>
      </c>
      <c r="D3609" s="3" t="n">
        <v>-0.0113986466031145</v>
      </c>
      <c r="E3609" s="3" t="n">
        <v>4.33379159991417</v>
      </c>
      <c r="F3609" s="3" t="n">
        <v>27.8262269941196</v>
      </c>
      <c r="G3609" s="3" t="n">
        <v>24.2143987409625</v>
      </c>
    </row>
    <row r="3610">
      <c r="A3610" t="n">
        <v>3609</v>
      </c>
      <c r="B3610" t="inlineStr">
        <is>
          <t>2025-02-22</t>
        </is>
      </c>
      <c r="C3610" t="inlineStr">
        <is>
          <t>12:40:44</t>
        </is>
      </c>
      <c r="D3610" s="3" t="n">
        <v>-0.009942387213093869</v>
      </c>
      <c r="E3610" s="3" t="n">
        <v>4.33379414971648</v>
      </c>
      <c r="F3610" s="3" t="n">
        <v>27.831946928296</v>
      </c>
      <c r="G3610" s="3" t="n">
        <v>24.2185981935836</v>
      </c>
    </row>
    <row r="3611">
      <c r="A3611" t="n">
        <v>3610</v>
      </c>
      <c r="B3611" t="inlineStr">
        <is>
          <t>2025-02-22</t>
        </is>
      </c>
      <c r="C3611" t="inlineStr">
        <is>
          <t>12:40:45</t>
        </is>
      </c>
      <c r="D3611" s="3" t="n">
        <v>-0.0116482273242911</v>
      </c>
      <c r="E3611" s="3" t="n">
        <v>4.3337918548944</v>
      </c>
      <c r="F3611" s="3" t="n">
        <v>27.8310974979433</v>
      </c>
      <c r="G3611" s="3" t="n">
        <v>24.2558867147261</v>
      </c>
    </row>
    <row r="3612">
      <c r="A3612" t="n">
        <v>3611</v>
      </c>
      <c r="B3612" t="inlineStr">
        <is>
          <t>2025-02-22</t>
        </is>
      </c>
      <c r="C3612" t="inlineStr">
        <is>
          <t>12:40:46</t>
        </is>
      </c>
      <c r="D3612" s="3" t="n">
        <v>-0.0104117814052406</v>
      </c>
      <c r="E3612" s="3" t="n">
        <v>4.33378550096993</v>
      </c>
      <c r="F3612" s="3" t="n">
        <v>27.8361378979838</v>
      </c>
      <c r="G3612" s="3" t="n">
        <v>24.2917418060964</v>
      </c>
    </row>
    <row r="3613">
      <c r="A3613" t="n">
        <v>3612</v>
      </c>
      <c r="B3613" t="inlineStr">
        <is>
          <t>2025-02-22</t>
        </is>
      </c>
      <c r="C3613" t="inlineStr">
        <is>
          <t>12:40:47</t>
        </is>
      </c>
      <c r="D3613" s="3" t="n">
        <v>-0.0104117800922182</v>
      </c>
      <c r="E3613" s="3" t="n">
        <v>4.33378142128629</v>
      </c>
      <c r="F3613" s="3" t="n">
        <v>27.8325385333855</v>
      </c>
      <c r="G3613" s="3" t="n">
        <v>24.2911754004896</v>
      </c>
    </row>
    <row r="3614">
      <c r="A3614" t="n">
        <v>3613</v>
      </c>
      <c r="B3614" t="inlineStr">
        <is>
          <t>2025-02-22</t>
        </is>
      </c>
      <c r="C3614" t="inlineStr">
        <is>
          <t>12:40:48</t>
        </is>
      </c>
      <c r="D3614" s="3" t="n">
        <v>-0.008797529614967131</v>
      </c>
      <c r="E3614" s="3" t="n">
        <v>4.33377678140647</v>
      </c>
      <c r="F3614" s="3" t="n">
        <v>27.8154311556038</v>
      </c>
      <c r="G3614" s="3" t="n">
        <v>24.1620838264183</v>
      </c>
    </row>
    <row r="3615">
      <c r="A3615" t="n">
        <v>3614</v>
      </c>
      <c r="B3615" t="inlineStr">
        <is>
          <t>2025-02-22</t>
        </is>
      </c>
      <c r="C3615" t="inlineStr">
        <is>
          <t>12:40:49</t>
        </is>
      </c>
      <c r="D3615" s="3" t="n">
        <v>-0.0103636964410187</v>
      </c>
      <c r="E3615" s="3" t="n">
        <v>4.33377752084913</v>
      </c>
      <c r="F3615" s="3" t="n">
        <v>27.8058140212882</v>
      </c>
      <c r="G3615" s="3" t="n">
        <v>24.0303052690252</v>
      </c>
    </row>
    <row r="3616">
      <c r="A3616" t="n">
        <v>3615</v>
      </c>
      <c r="B3616" t="inlineStr">
        <is>
          <t>2025-02-22</t>
        </is>
      </c>
      <c r="C3616" t="inlineStr">
        <is>
          <t>12:40:50</t>
        </is>
      </c>
      <c r="D3616" s="3" t="n">
        <v>-0.00800070891968213</v>
      </c>
      <c r="E3616" s="3" t="n">
        <v>4.33377109534747</v>
      </c>
      <c r="F3616" s="3" t="n">
        <v>27.7965308068563</v>
      </c>
      <c r="G3616" s="3" t="n">
        <v>24.0135806320108</v>
      </c>
    </row>
    <row r="3617">
      <c r="A3617" t="n">
        <v>3616</v>
      </c>
      <c r="B3617" t="inlineStr">
        <is>
          <t>2025-02-22</t>
        </is>
      </c>
      <c r="C3617" t="inlineStr">
        <is>
          <t>12:40:51</t>
        </is>
      </c>
      <c r="D3617" s="3" t="n">
        <v>-0.0113322480732112</v>
      </c>
      <c r="E3617" s="3" t="n">
        <v>4.33376213120637</v>
      </c>
      <c r="F3617" s="3" t="n">
        <v>27.7934762570878</v>
      </c>
      <c r="G3617" s="3" t="n">
        <v>24.0261780654489</v>
      </c>
    </row>
    <row r="3618">
      <c r="A3618" t="n">
        <v>3617</v>
      </c>
      <c r="B3618" t="inlineStr">
        <is>
          <t>2025-02-22</t>
        </is>
      </c>
      <c r="C3618" t="inlineStr">
        <is>
          <t>12:40:52</t>
        </is>
      </c>
      <c r="D3618" s="3" t="n">
        <v>-0.0114696318564988</v>
      </c>
      <c r="E3618" s="3" t="n">
        <v>4.33376218220241</v>
      </c>
      <c r="F3618" s="3" t="n">
        <v>27.793824612401</v>
      </c>
      <c r="G3618" s="3" t="n">
        <v>24.0717969171461</v>
      </c>
    </row>
    <row r="3619">
      <c r="A3619" t="n">
        <v>3618</v>
      </c>
      <c r="B3619" t="inlineStr">
        <is>
          <t>2025-02-22</t>
        </is>
      </c>
      <c r="C3619" t="inlineStr">
        <is>
          <t>12:40:53</t>
        </is>
      </c>
      <c r="D3619" s="3" t="n">
        <v>-0.0120466389858937</v>
      </c>
      <c r="E3619" s="3" t="n">
        <v>4.3337597598903</v>
      </c>
      <c r="F3619" s="3" t="n">
        <v>27.7933784730947</v>
      </c>
      <c r="G3619" s="3" t="n">
        <v>24.0369639975851</v>
      </c>
    </row>
    <row r="3620">
      <c r="A3620" t="n">
        <v>3619</v>
      </c>
      <c r="B3620" t="inlineStr">
        <is>
          <t>2025-02-22</t>
        </is>
      </c>
      <c r="C3620" t="inlineStr">
        <is>
          <t>12:40:54</t>
        </is>
      </c>
      <c r="D3620" s="3" t="n">
        <v>-0.0105972502378103</v>
      </c>
      <c r="E3620" s="3" t="n">
        <v>4.33375432583123</v>
      </c>
      <c r="F3620" s="3" t="n">
        <v>27.8011896202562</v>
      </c>
      <c r="G3620" s="3" t="n">
        <v>23.9255871431566</v>
      </c>
    </row>
    <row r="3621">
      <c r="A3621" t="n">
        <v>3620</v>
      </c>
      <c r="B3621" t="inlineStr">
        <is>
          <t>2025-02-22</t>
        </is>
      </c>
      <c r="C3621" t="inlineStr">
        <is>
          <t>12:40:55</t>
        </is>
      </c>
      <c r="D3621" s="3" t="n">
        <v>-0.0138669648073987</v>
      </c>
      <c r="E3621" s="3" t="n">
        <v>4.33375159754281</v>
      </c>
      <c r="F3621" s="3" t="n">
        <v>27.7948276088179</v>
      </c>
      <c r="G3621" s="3" t="n">
        <v>23.8994376731941</v>
      </c>
    </row>
    <row r="3622">
      <c r="A3622" t="n">
        <v>3621</v>
      </c>
      <c r="B3622" t="inlineStr">
        <is>
          <t>2025-02-22</t>
        </is>
      </c>
      <c r="C3622" t="inlineStr">
        <is>
          <t>12:40:56</t>
        </is>
      </c>
      <c r="D3622" s="3" t="n">
        <v>-0.0109063598855237</v>
      </c>
      <c r="E3622" s="3" t="n">
        <v>4.33375231148744</v>
      </c>
      <c r="F3622" s="3" t="n">
        <v>27.7960132350291</v>
      </c>
      <c r="G3622" s="3" t="n">
        <v>23.9349153273195</v>
      </c>
    </row>
    <row r="3623">
      <c r="A3623" t="n">
        <v>3622</v>
      </c>
      <c r="B3623" t="inlineStr">
        <is>
          <t>2025-02-22</t>
        </is>
      </c>
      <c r="C3623" t="inlineStr">
        <is>
          <t>12:40:57</t>
        </is>
      </c>
      <c r="D3623" s="3" t="n">
        <v>-0.009202812332595111</v>
      </c>
      <c r="E3623" s="3" t="n">
        <v>4.33374645290491</v>
      </c>
      <c r="F3623" s="3" t="n">
        <v>27.7994881478164</v>
      </c>
      <c r="G3623" s="3" t="n">
        <v>23.9574262953953</v>
      </c>
    </row>
    <row r="3624">
      <c r="A3624" t="n">
        <v>3623</v>
      </c>
      <c r="B3624" t="inlineStr">
        <is>
          <t>2025-02-22</t>
        </is>
      </c>
      <c r="C3624" t="inlineStr">
        <is>
          <t>12:40:58</t>
        </is>
      </c>
      <c r="D3624" s="3" t="n">
        <v>-0.0151102784588258</v>
      </c>
      <c r="E3624" s="3" t="n">
        <v>4.33374545848202</v>
      </c>
      <c r="F3624" s="3" t="n">
        <v>27.7941711811933</v>
      </c>
      <c r="G3624" s="3" t="n">
        <v>23.9220365967042</v>
      </c>
    </row>
    <row r="3625">
      <c r="A3625" t="n">
        <v>3624</v>
      </c>
      <c r="B3625" t="inlineStr">
        <is>
          <t>2025-02-22</t>
        </is>
      </c>
      <c r="C3625" t="inlineStr">
        <is>
          <t>12:40:59</t>
        </is>
      </c>
      <c r="D3625" s="3" t="n">
        <v>-0.0105697663280318</v>
      </c>
      <c r="E3625" s="3" t="n">
        <v>4.33374193731392</v>
      </c>
      <c r="F3625" s="3" t="n">
        <v>27.7963346436972</v>
      </c>
      <c r="G3625" s="3" t="n">
        <v>23.9645236322753</v>
      </c>
    </row>
    <row r="3626">
      <c r="A3626" t="n">
        <v>3625</v>
      </c>
      <c r="B3626" t="inlineStr">
        <is>
          <t>2025-02-22</t>
        </is>
      </c>
      <c r="C3626" t="inlineStr">
        <is>
          <t>12:41:00</t>
        </is>
      </c>
      <c r="D3626" s="3" t="n">
        <v>-0.0107346266616567</v>
      </c>
      <c r="E3626" s="3" t="n">
        <v>4.33373979547995</v>
      </c>
      <c r="F3626" s="3" t="n">
        <v>27.8022718398012</v>
      </c>
      <c r="G3626" s="3" t="n">
        <v>24.0400025879651</v>
      </c>
    </row>
    <row r="3627">
      <c r="A3627" t="n">
        <v>3626</v>
      </c>
      <c r="B3627" t="inlineStr">
        <is>
          <t>2025-02-22</t>
        </is>
      </c>
      <c r="C3627" t="inlineStr">
        <is>
          <t>12:41:01</t>
        </is>
      </c>
      <c r="D3627" s="3" t="n">
        <v>-0.008454071136588389</v>
      </c>
      <c r="E3627" s="3" t="n">
        <v>4.33373477236931</v>
      </c>
      <c r="F3627" s="3" t="n">
        <v>27.7988002948378</v>
      </c>
      <c r="G3627" s="3" t="n">
        <v>24.125419743266</v>
      </c>
    </row>
    <row r="3628">
      <c r="A3628" t="n">
        <v>3627</v>
      </c>
      <c r="B3628" t="inlineStr">
        <is>
          <t>2025-02-22</t>
        </is>
      </c>
      <c r="C3628" t="inlineStr">
        <is>
          <t>12:41:02</t>
        </is>
      </c>
      <c r="D3628" s="3" t="n">
        <v>-0.010865141412926</v>
      </c>
      <c r="E3628" s="3" t="n">
        <v>4.33373211255125</v>
      </c>
      <c r="F3628" s="3" t="n">
        <v>27.7901970562498</v>
      </c>
      <c r="G3628" s="3" t="n">
        <v>23.8682168336426</v>
      </c>
    </row>
    <row r="3629">
      <c r="A3629" t="n">
        <v>3628</v>
      </c>
      <c r="B3629" t="inlineStr">
        <is>
          <t>2025-02-22</t>
        </is>
      </c>
      <c r="C3629" t="inlineStr">
        <is>
          <t>12:41:03</t>
        </is>
      </c>
      <c r="D3629" s="3" t="n">
        <v>-0.0122939238824144</v>
      </c>
      <c r="E3629" s="3" t="n">
        <v>4.33373170458287</v>
      </c>
      <c r="F3629" s="3" t="n">
        <v>27.7860106320909</v>
      </c>
      <c r="G3629" s="3" t="n">
        <v>23.7281330000182</v>
      </c>
    </row>
    <row r="3630">
      <c r="A3630" t="n">
        <v>3629</v>
      </c>
      <c r="B3630" t="inlineStr">
        <is>
          <t>2025-02-22</t>
        </is>
      </c>
      <c r="C3630" t="inlineStr">
        <is>
          <t>12:41:04</t>
        </is>
      </c>
      <c r="D3630" s="3" t="n">
        <v>-0.0129808380976266</v>
      </c>
      <c r="E3630" s="3" t="n">
        <v>4.33372818585562</v>
      </c>
      <c r="F3630" s="3" t="n">
        <v>27.7716542807909</v>
      </c>
      <c r="G3630" s="3" t="n">
        <v>23.7687083206705</v>
      </c>
    </row>
    <row r="3631">
      <c r="A3631" t="n">
        <v>3630</v>
      </c>
      <c r="B3631" t="inlineStr">
        <is>
          <t>2025-02-22</t>
        </is>
      </c>
      <c r="C3631" t="inlineStr">
        <is>
          <t>12:41:05</t>
        </is>
      </c>
      <c r="D3631" s="3" t="n">
        <v>-0.0120466324479302</v>
      </c>
      <c r="E3631" s="3" t="n">
        <v>4.3337220348055</v>
      </c>
      <c r="F3631" s="3" t="n">
        <v>27.7661753745426</v>
      </c>
      <c r="G3631" s="3" t="n">
        <v>23.9020322226598</v>
      </c>
    </row>
    <row r="3632">
      <c r="A3632" t="n">
        <v>3631</v>
      </c>
      <c r="B3632" t="inlineStr">
        <is>
          <t>2025-02-22</t>
        </is>
      </c>
      <c r="C3632" t="inlineStr">
        <is>
          <t>12:41:06</t>
        </is>
      </c>
      <c r="D3632" s="3" t="n">
        <v>-0.0126511179748254</v>
      </c>
      <c r="E3632" s="3" t="n">
        <v>4.33369161566466</v>
      </c>
      <c r="F3632" s="3" t="n">
        <v>27.7613042077413</v>
      </c>
      <c r="G3632" s="3" t="n">
        <v>23.9677293377519</v>
      </c>
    </row>
    <row r="3633">
      <c r="A3633" t="n">
        <v>3632</v>
      </c>
      <c r="B3633" t="inlineStr">
        <is>
          <t>2025-02-22</t>
        </is>
      </c>
      <c r="C3633" t="inlineStr">
        <is>
          <t>12:41:07</t>
        </is>
      </c>
      <c r="D3633" s="3" t="n">
        <v>-0.009477570705292319</v>
      </c>
      <c r="E3633" s="3" t="n">
        <v>4.33370048897649</v>
      </c>
      <c r="F3633" s="3" t="n">
        <v>27.758681955757</v>
      </c>
      <c r="G3633" s="3" t="n">
        <v>23.8918721908062</v>
      </c>
    </row>
    <row r="3634">
      <c r="A3634" t="n">
        <v>3633</v>
      </c>
      <c r="B3634" t="inlineStr">
        <is>
          <t>2025-02-22</t>
        </is>
      </c>
      <c r="C3634" t="inlineStr">
        <is>
          <t>12:41:08</t>
        </is>
      </c>
      <c r="D3634" s="3" t="n">
        <v>-0.00934018877854902</v>
      </c>
      <c r="E3634" s="3" t="n">
        <v>4.33369999300198</v>
      </c>
      <c r="F3634" s="3" t="n">
        <v>27.7542108069284</v>
      </c>
      <c r="G3634" s="3" t="n">
        <v>23.8188588760232</v>
      </c>
    </row>
    <row r="3635">
      <c r="A3635" t="n">
        <v>3634</v>
      </c>
      <c r="B3635" t="inlineStr">
        <is>
          <t>2025-02-22</t>
        </is>
      </c>
      <c r="C3635" t="inlineStr">
        <is>
          <t>12:41:09</t>
        </is>
      </c>
      <c r="D3635" s="3" t="n">
        <v>-0.00991719664761311</v>
      </c>
      <c r="E3635" s="3" t="n">
        <v>4.33369662726312</v>
      </c>
      <c r="F3635" s="3" t="n">
        <v>27.7555860047124</v>
      </c>
      <c r="G3635" s="3" t="n">
        <v>23.8129426156895</v>
      </c>
    </row>
    <row r="3636">
      <c r="A3636" t="n">
        <v>3635</v>
      </c>
      <c r="B3636" t="inlineStr">
        <is>
          <t>2025-02-22</t>
        </is>
      </c>
      <c r="C3636" t="inlineStr">
        <is>
          <t>12:41:10</t>
        </is>
      </c>
      <c r="D3636" s="3" t="n">
        <v>-0.00781065735111545</v>
      </c>
      <c r="E3636" s="3" t="n">
        <v>4.33369522306427</v>
      </c>
      <c r="F3636" s="3" t="n">
        <v>27.7609767419602</v>
      </c>
      <c r="G3636" s="3" t="n">
        <v>23.7998711156985</v>
      </c>
    </row>
    <row r="3637">
      <c r="A3637" t="n">
        <v>3636</v>
      </c>
      <c r="B3637" t="inlineStr">
        <is>
          <t>2025-02-22</t>
        </is>
      </c>
      <c r="C3637" t="inlineStr">
        <is>
          <t>12:41:11</t>
        </is>
      </c>
      <c r="D3637" s="3" t="n">
        <v>-0.009761494385101059</v>
      </c>
      <c r="E3637" s="3" t="n">
        <v>4.33369471310384</v>
      </c>
      <c r="F3637" s="3" t="n">
        <v>27.7664437414419</v>
      </c>
      <c r="G3637" s="3" t="n">
        <v>23.8168095620783</v>
      </c>
    </row>
    <row r="3638">
      <c r="A3638" t="n">
        <v>3637</v>
      </c>
      <c r="B3638" t="inlineStr">
        <is>
          <t>2025-02-22</t>
        </is>
      </c>
      <c r="C3638" t="inlineStr">
        <is>
          <t>12:41:12</t>
        </is>
      </c>
      <c r="D3638" s="3" t="n">
        <v>-0.0128113970778114</v>
      </c>
      <c r="E3638" s="3" t="n">
        <v>4.33369218879971</v>
      </c>
      <c r="F3638" s="3" t="n">
        <v>27.7618353896123</v>
      </c>
      <c r="G3638" s="3" t="n">
        <v>23.7888051538844</v>
      </c>
    </row>
    <row r="3639">
      <c r="A3639" t="n">
        <v>3638</v>
      </c>
      <c r="B3639" t="inlineStr">
        <is>
          <t>2025-02-22</t>
        </is>
      </c>
      <c r="C3639" t="inlineStr">
        <is>
          <t>12:41:13</t>
        </is>
      </c>
      <c r="D3639" s="3" t="n">
        <v>-0.0118085015485091</v>
      </c>
      <c r="E3639" s="3" t="n">
        <v>4.33368906865361</v>
      </c>
      <c r="F3639" s="3" t="n">
        <v>27.7566858687546</v>
      </c>
      <c r="G3639" s="3" t="n">
        <v>23.7169376851293</v>
      </c>
    </row>
    <row r="3640">
      <c r="A3640" t="n">
        <v>3639</v>
      </c>
      <c r="B3640" t="inlineStr">
        <is>
          <t>2025-02-22</t>
        </is>
      </c>
      <c r="C3640" t="inlineStr">
        <is>
          <t>12:41:14</t>
        </is>
      </c>
      <c r="D3640" s="3" t="n">
        <v>-0.0113688755829997</v>
      </c>
      <c r="E3640" s="3" t="n">
        <v>4.33368432602156</v>
      </c>
      <c r="F3640" s="3" t="n">
        <v>27.7550661943965</v>
      </c>
      <c r="G3640" s="3" t="n">
        <v>23.6472271302339</v>
      </c>
    </row>
    <row r="3641">
      <c r="A3641" t="n">
        <v>3640</v>
      </c>
      <c r="B3641" t="inlineStr">
        <is>
          <t>2025-02-22</t>
        </is>
      </c>
      <c r="C3641" t="inlineStr">
        <is>
          <t>12:41:15</t>
        </is>
      </c>
      <c r="D3641" s="3" t="n">
        <v>-0.008154115183881551</v>
      </c>
      <c r="E3641" s="3" t="n">
        <v>4.33368164872927</v>
      </c>
      <c r="F3641" s="3" t="n">
        <v>27.7388019154829</v>
      </c>
      <c r="G3641" s="3" t="n">
        <v>23.5599847500093</v>
      </c>
    </row>
    <row r="3642">
      <c r="A3642" t="n">
        <v>3641</v>
      </c>
      <c r="B3642" t="inlineStr">
        <is>
          <t>2025-02-22</t>
        </is>
      </c>
      <c r="C3642" t="inlineStr">
        <is>
          <t>12:41:16</t>
        </is>
      </c>
      <c r="D3642" s="3" t="n">
        <v>-0.00965158251150218</v>
      </c>
      <c r="E3642" s="3" t="n">
        <v>4.33368137903363</v>
      </c>
      <c r="F3642" s="3" t="n">
        <v>27.7247672287756</v>
      </c>
      <c r="G3642" s="3" t="n">
        <v>23.5386066124347</v>
      </c>
    </row>
    <row r="3643">
      <c r="A3643" t="n">
        <v>3642</v>
      </c>
      <c r="B3643" t="inlineStr">
        <is>
          <t>2025-02-22</t>
        </is>
      </c>
      <c r="C3643" t="inlineStr">
        <is>
          <t>12:41:17</t>
        </is>
      </c>
      <c r="D3643" s="3" t="n">
        <v>-0.0103384976348807</v>
      </c>
      <c r="E3643" s="3" t="n">
        <v>4.33367918620374</v>
      </c>
      <c r="F3643" s="3" t="n">
        <v>27.7243760366821</v>
      </c>
      <c r="G3643" s="3" t="n">
        <v>23.4932938406989</v>
      </c>
    </row>
    <row r="3644">
      <c r="A3644" t="n">
        <v>3643</v>
      </c>
      <c r="B3644" t="inlineStr">
        <is>
          <t>2025-02-22</t>
        </is>
      </c>
      <c r="C3644" t="inlineStr">
        <is>
          <t>12:41:18</t>
        </is>
      </c>
      <c r="D3644" s="3" t="n">
        <v>-0.0121107358506618</v>
      </c>
      <c r="E3644" s="3" t="n">
        <v>4.33367209775362</v>
      </c>
      <c r="F3644" s="3" t="n">
        <v>27.7189910005528</v>
      </c>
      <c r="G3644" s="3" t="n">
        <v>23.5206805902133</v>
      </c>
    </row>
    <row r="3645">
      <c r="A3645" t="n">
        <v>3644</v>
      </c>
      <c r="B3645" t="inlineStr">
        <is>
          <t>2025-02-22</t>
        </is>
      </c>
      <c r="C3645" t="inlineStr">
        <is>
          <t>12:41:19</t>
        </is>
      </c>
      <c r="D3645" s="3" t="n">
        <v>-0.0081541085899361</v>
      </c>
      <c r="E3645" s="3" t="n">
        <v>4.33367405726364</v>
      </c>
      <c r="F3645" s="3" t="n">
        <v>27.7312054981461</v>
      </c>
      <c r="G3645" s="3" t="n">
        <v>23.5240801340448</v>
      </c>
    </row>
    <row r="3646">
      <c r="A3646" t="n">
        <v>3645</v>
      </c>
      <c r="B3646" t="inlineStr">
        <is>
          <t>2025-02-22</t>
        </is>
      </c>
      <c r="C3646" t="inlineStr">
        <is>
          <t>12:41:20</t>
        </is>
      </c>
      <c r="D3646" s="3" t="n">
        <v>-0.0109841959340534</v>
      </c>
      <c r="E3646" s="3" t="n">
        <v>4.33366954411371</v>
      </c>
      <c r="F3646" s="3" t="n">
        <v>27.7319328600291</v>
      </c>
      <c r="G3646" s="3" t="n">
        <v>23.5326762578396</v>
      </c>
    </row>
    <row r="3647">
      <c r="A3647" t="n">
        <v>3646</v>
      </c>
      <c r="B3647" t="inlineStr">
        <is>
          <t>2025-02-22</t>
        </is>
      </c>
      <c r="C3647" t="inlineStr">
        <is>
          <t>12:41:21</t>
        </is>
      </c>
      <c r="D3647" s="3" t="n">
        <v>-0.00745802873861394</v>
      </c>
      <c r="E3647" s="3" t="n">
        <v>4.33366594188406</v>
      </c>
      <c r="F3647" s="3" t="n">
        <v>27.7281896834719</v>
      </c>
      <c r="G3647" s="3" t="n">
        <v>23.5196954956992</v>
      </c>
    </row>
    <row r="3648">
      <c r="A3648" t="n">
        <v>3647</v>
      </c>
      <c r="B3648" t="inlineStr">
        <is>
          <t>2025-02-22</t>
        </is>
      </c>
      <c r="C3648" t="inlineStr">
        <is>
          <t>12:41:22</t>
        </is>
      </c>
      <c r="D3648" s="3" t="n">
        <v>-0.0144370797276937</v>
      </c>
      <c r="E3648" s="3" t="n">
        <v>4.33366249965109</v>
      </c>
      <c r="F3648" s="3" t="n">
        <v>27.7301733040925</v>
      </c>
      <c r="G3648" s="3" t="n">
        <v>23.580388007662</v>
      </c>
    </row>
    <row r="3649">
      <c r="A3649" t="n">
        <v>3648</v>
      </c>
      <c r="B3649" t="inlineStr">
        <is>
          <t>2025-02-22</t>
        </is>
      </c>
      <c r="C3649" t="inlineStr">
        <is>
          <t>12:41:23</t>
        </is>
      </c>
      <c r="D3649" s="3" t="n">
        <v>-0.00924400635392964</v>
      </c>
      <c r="E3649" s="3" t="n">
        <v>4.33365538570294</v>
      </c>
      <c r="F3649" s="3" t="n">
        <v>27.7291953349655</v>
      </c>
      <c r="G3649" s="3" t="n">
        <v>23.6146503176273</v>
      </c>
    </row>
    <row r="3650">
      <c r="A3650" t="n">
        <v>3649</v>
      </c>
      <c r="B3650" t="inlineStr">
        <is>
          <t>2025-02-22</t>
        </is>
      </c>
      <c r="C3650" t="inlineStr">
        <is>
          <t>12:41:24</t>
        </is>
      </c>
      <c r="D3650" s="3" t="n">
        <v>-0.00923484712139201</v>
      </c>
      <c r="E3650" s="3" t="n">
        <v>4.33365549381692</v>
      </c>
      <c r="F3650" s="3" t="n">
        <v>27.7293228152409</v>
      </c>
      <c r="G3650" s="3" t="n">
        <v>23.7131999608714</v>
      </c>
    </row>
    <row r="3651">
      <c r="A3651" t="n">
        <v>3650</v>
      </c>
      <c r="B3651" t="inlineStr">
        <is>
          <t>2025-02-22</t>
        </is>
      </c>
      <c r="C3651" t="inlineStr">
        <is>
          <t>12:41:25</t>
        </is>
      </c>
      <c r="D3651" s="3" t="n">
        <v>-0.00934475521884459</v>
      </c>
      <c r="E3651" s="3" t="n">
        <v>4.33365727867842</v>
      </c>
      <c r="F3651" s="3" t="n">
        <v>27.7312176279965</v>
      </c>
      <c r="G3651" s="3" t="n">
        <v>23.702313376366</v>
      </c>
    </row>
    <row r="3652">
      <c r="A3652" t="n">
        <v>3651</v>
      </c>
      <c r="B3652" t="inlineStr">
        <is>
          <t>2025-02-22</t>
        </is>
      </c>
      <c r="C3652" t="inlineStr">
        <is>
          <t>12:41:26</t>
        </is>
      </c>
      <c r="D3652" s="3" t="n">
        <v>-0.009839332620881779</v>
      </c>
      <c r="E3652" s="3" t="n">
        <v>4.33364927229968</v>
      </c>
      <c r="F3652" s="3" t="n">
        <v>27.7344672561809</v>
      </c>
      <c r="G3652" s="3" t="n">
        <v>23.6630027913891</v>
      </c>
    </row>
    <row r="3653">
      <c r="A3653" t="n">
        <v>3652</v>
      </c>
      <c r="B3653" t="inlineStr">
        <is>
          <t>2025-02-22</t>
        </is>
      </c>
      <c r="C3653" t="inlineStr">
        <is>
          <t>12:41:27</t>
        </is>
      </c>
      <c r="D3653" s="3" t="n">
        <v>-0.0114329640241951</v>
      </c>
      <c r="E3653" s="3" t="n">
        <v>4.33364886398135</v>
      </c>
      <c r="F3653" s="3" t="n">
        <v>27.7412367948681</v>
      </c>
      <c r="G3653" s="3" t="n">
        <v>23.6666890554907</v>
      </c>
    </row>
    <row r="3654">
      <c r="A3654" t="n">
        <v>3653</v>
      </c>
      <c r="B3654" t="inlineStr">
        <is>
          <t>2025-02-22</t>
        </is>
      </c>
      <c r="C3654" t="inlineStr">
        <is>
          <t>12:41:28</t>
        </is>
      </c>
      <c r="D3654" s="3" t="n">
        <v>-0.0104163306146769</v>
      </c>
      <c r="E3654" s="3" t="n">
        <v>4.33364503927805</v>
      </c>
      <c r="F3654" s="3" t="n">
        <v>27.7460959352745</v>
      </c>
      <c r="G3654" s="3" t="n">
        <v>23.6601112658304</v>
      </c>
    </row>
    <row r="3655">
      <c r="A3655" t="n">
        <v>3654</v>
      </c>
      <c r="B3655" t="inlineStr">
        <is>
          <t>2025-02-22</t>
        </is>
      </c>
      <c r="C3655" t="inlineStr">
        <is>
          <t>12:41:29</t>
        </is>
      </c>
      <c r="D3655" s="3" t="n">
        <v>-0.0116710885752679</v>
      </c>
      <c r="E3655" s="3" t="n">
        <v>4.33363818031013</v>
      </c>
      <c r="F3655" s="3" t="n">
        <v>27.7504477273631</v>
      </c>
      <c r="G3655" s="3" t="n">
        <v>23.6250199551593</v>
      </c>
    </row>
    <row r="3656">
      <c r="A3656" t="n">
        <v>3655</v>
      </c>
      <c r="B3656" t="inlineStr">
        <is>
          <t>2025-02-22</t>
        </is>
      </c>
      <c r="C3656" t="inlineStr">
        <is>
          <t>12:41:30</t>
        </is>
      </c>
      <c r="D3656" s="3" t="n">
        <v>-0.009912588262587519</v>
      </c>
      <c r="E3656" s="3" t="n">
        <v>4.33363670408675</v>
      </c>
      <c r="F3656" s="3" t="n">
        <v>27.7567454538004</v>
      </c>
      <c r="G3656" s="3" t="n">
        <v>23.5882087685022</v>
      </c>
    </row>
    <row r="3657">
      <c r="A3657" t="n">
        <v>3656</v>
      </c>
      <c r="B3657" t="inlineStr">
        <is>
          <t>2025-02-22</t>
        </is>
      </c>
      <c r="C3657" t="inlineStr">
        <is>
          <t>12:41:31</t>
        </is>
      </c>
      <c r="D3657" s="3" t="n">
        <v>-0.00856623646069159</v>
      </c>
      <c r="E3657" s="3" t="n">
        <v>4.33363425627656</v>
      </c>
      <c r="F3657" s="3" t="n">
        <v>27.7583345603988</v>
      </c>
      <c r="G3657" s="3" t="n">
        <v>23.6002811155277</v>
      </c>
    </row>
    <row r="3658">
      <c r="A3658" t="n">
        <v>3657</v>
      </c>
      <c r="B3658" t="inlineStr">
        <is>
          <t>2025-02-22</t>
        </is>
      </c>
      <c r="C3658" t="inlineStr">
        <is>
          <t>12:41:32</t>
        </is>
      </c>
      <c r="D3658" s="3" t="n">
        <v>-0.008394508668050591</v>
      </c>
      <c r="E3658" s="3" t="n">
        <v>4.3336276081756</v>
      </c>
      <c r="F3658" s="3" t="n">
        <v>27.7558042112527</v>
      </c>
      <c r="G3658" s="3" t="n">
        <v>23.5631717257318</v>
      </c>
    </row>
    <row r="3659">
      <c r="A3659" t="n">
        <v>3658</v>
      </c>
      <c r="B3659" t="inlineStr">
        <is>
          <t>2025-02-22</t>
        </is>
      </c>
      <c r="C3659" t="inlineStr">
        <is>
          <t>12:41:33</t>
        </is>
      </c>
      <c r="D3659" s="3" t="n">
        <v>-0.00976833577740468</v>
      </c>
      <c r="E3659" s="3" t="n">
        <v>4.33362982650355</v>
      </c>
      <c r="F3659" s="3" t="n">
        <v>27.7595703966724</v>
      </c>
      <c r="G3659" s="3" t="n">
        <v>23.6174995939514</v>
      </c>
    </row>
    <row r="3660">
      <c r="A3660" t="n">
        <v>3659</v>
      </c>
      <c r="B3660" t="inlineStr">
        <is>
          <t>2025-02-22</t>
        </is>
      </c>
      <c r="C3660" t="inlineStr">
        <is>
          <t>12:41:34</t>
        </is>
      </c>
      <c r="D3660" s="3" t="n">
        <v>-0.0097133829008299</v>
      </c>
      <c r="E3660" s="3" t="n">
        <v>4.3336251093694</v>
      </c>
      <c r="F3660" s="3" t="n">
        <v>27.7592709124597</v>
      </c>
      <c r="G3660" s="3" t="n">
        <v>23.6028628331937</v>
      </c>
    </row>
    <row r="3661">
      <c r="A3661" t="n">
        <v>3660</v>
      </c>
      <c r="B3661" t="inlineStr">
        <is>
          <t>2025-02-22</t>
        </is>
      </c>
      <c r="C3661" t="inlineStr">
        <is>
          <t>12:41:35</t>
        </is>
      </c>
      <c r="D3661" s="3" t="n">
        <v>-0.0104209028852766</v>
      </c>
      <c r="E3661" s="3" t="n">
        <v>4.33361458921482</v>
      </c>
      <c r="F3661" s="3" t="n">
        <v>27.7628797038214</v>
      </c>
      <c r="G3661" s="3" t="n">
        <v>23.5957909081599</v>
      </c>
    </row>
    <row r="3662">
      <c r="A3662" t="n">
        <v>3661</v>
      </c>
      <c r="B3662" t="inlineStr">
        <is>
          <t>2025-02-22</t>
        </is>
      </c>
      <c r="C3662" t="inlineStr">
        <is>
          <t>12:41:36</t>
        </is>
      </c>
      <c r="D3662" s="3" t="n">
        <v>-0.0138005193533932</v>
      </c>
      <c r="E3662" s="3" t="n">
        <v>4.33358439955614</v>
      </c>
      <c r="F3662" s="3" t="n">
        <v>27.7638637149594</v>
      </c>
      <c r="G3662" s="3" t="n">
        <v>23.59400695096</v>
      </c>
    </row>
    <row r="3663">
      <c r="A3663" t="n">
        <v>3662</v>
      </c>
      <c r="B3663" t="inlineStr">
        <is>
          <t>2025-02-22</t>
        </is>
      </c>
      <c r="C3663" t="inlineStr">
        <is>
          <t>12:41:37</t>
        </is>
      </c>
      <c r="D3663" s="3" t="n">
        <v>-0.0108880031780358</v>
      </c>
      <c r="E3663" s="3" t="n">
        <v>4.33359737804961</v>
      </c>
      <c r="F3663" s="3" t="n">
        <v>27.761553424742</v>
      </c>
      <c r="G3663" s="3" t="n">
        <v>23.617324870431</v>
      </c>
    </row>
    <row r="3664">
      <c r="A3664" t="n">
        <v>3663</v>
      </c>
      <c r="B3664" t="inlineStr">
        <is>
          <t>2025-02-22</t>
        </is>
      </c>
      <c r="C3664" t="inlineStr">
        <is>
          <t>12:41:38</t>
        </is>
      </c>
      <c r="D3664" s="3" t="n">
        <v>-0.0129693619489078</v>
      </c>
      <c r="E3664" s="3" t="n">
        <v>4.333595467914</v>
      </c>
      <c r="F3664" s="3" t="n">
        <v>27.7650424080653</v>
      </c>
      <c r="G3664" s="3" t="n">
        <v>23.6107298446183</v>
      </c>
    </row>
    <row r="3665">
      <c r="A3665" t="n">
        <v>3664</v>
      </c>
      <c r="B3665" t="inlineStr">
        <is>
          <t>2025-02-22</t>
        </is>
      </c>
      <c r="C3665" t="inlineStr">
        <is>
          <t>12:41:39</t>
        </is>
      </c>
      <c r="D3665" s="3" t="n">
        <v>-0.0104689929096323</v>
      </c>
      <c r="E3665" s="3" t="n">
        <v>4.33359434600097</v>
      </c>
      <c r="F3665" s="3" t="n">
        <v>27.7591077648598</v>
      </c>
      <c r="G3665" s="3" t="n">
        <v>23.5847294921478</v>
      </c>
    </row>
    <row r="3666">
      <c r="A3666" t="n">
        <v>3665</v>
      </c>
      <c r="B3666" t="inlineStr">
        <is>
          <t>2025-02-22</t>
        </is>
      </c>
      <c r="C3666" t="inlineStr">
        <is>
          <t>12:41:40</t>
        </is>
      </c>
      <c r="D3666" s="3" t="n">
        <v>-0.012330534532526</v>
      </c>
      <c r="E3666" s="3" t="n">
        <v>4.33359317309189</v>
      </c>
      <c r="F3666" s="3" t="n">
        <v>27.7654488746946</v>
      </c>
      <c r="G3666" s="3" t="n">
        <v>23.5991565139388</v>
      </c>
    </row>
    <row r="3667">
      <c r="A3667" t="n">
        <v>3666</v>
      </c>
      <c r="B3667" t="inlineStr">
        <is>
          <t>2025-02-22</t>
        </is>
      </c>
      <c r="C3667" t="inlineStr">
        <is>
          <t>12:41:41</t>
        </is>
      </c>
      <c r="D3667" s="3" t="n">
        <v>-0.009527924051562841</v>
      </c>
      <c r="E3667" s="3" t="n">
        <v>4.3335894270983</v>
      </c>
      <c r="F3667" s="3" t="n">
        <v>27.767583316285</v>
      </c>
      <c r="G3667" s="3" t="n">
        <v>23.5961242579996</v>
      </c>
    </row>
    <row r="3668">
      <c r="A3668" t="n">
        <v>3667</v>
      </c>
      <c r="B3668" t="inlineStr">
        <is>
          <t>2025-02-22</t>
        </is>
      </c>
      <c r="C3668" t="inlineStr">
        <is>
          <t>12:41:42</t>
        </is>
      </c>
      <c r="D3668" s="3" t="n">
        <v>-0.00911577494516061</v>
      </c>
      <c r="E3668" s="3" t="n">
        <v>4.3335883816793</v>
      </c>
      <c r="F3668" s="3" t="n">
        <v>27.7626632775441</v>
      </c>
      <c r="G3668" s="3" t="n">
        <v>23.6304840393857</v>
      </c>
    </row>
    <row r="3669">
      <c r="A3669" t="n">
        <v>3668</v>
      </c>
      <c r="B3669" t="inlineStr">
        <is>
          <t>2025-02-22</t>
        </is>
      </c>
      <c r="C3669" t="inlineStr">
        <is>
          <t>12:41:43</t>
        </is>
      </c>
      <c r="D3669" s="3" t="n">
        <v>-0.00887077868228857</v>
      </c>
      <c r="E3669" s="3" t="n">
        <v>4.33358597975731</v>
      </c>
      <c r="F3669" s="3" t="n">
        <v>27.7694963114955</v>
      </c>
      <c r="G3669" s="3" t="n">
        <v>23.6140103987465</v>
      </c>
    </row>
    <row r="3670">
      <c r="A3670" t="n">
        <v>3669</v>
      </c>
      <c r="B3670" t="inlineStr">
        <is>
          <t>2025-02-22</t>
        </is>
      </c>
      <c r="C3670" t="inlineStr">
        <is>
          <t>12:41:44</t>
        </is>
      </c>
      <c r="D3670" s="3" t="n">
        <v>-0.0119756319805351</v>
      </c>
      <c r="E3670" s="3" t="n">
        <v>4.33357909529062</v>
      </c>
      <c r="F3670" s="3" t="n">
        <v>27.7673001367509</v>
      </c>
      <c r="G3670" s="3" t="n">
        <v>23.6105742117428</v>
      </c>
    </row>
    <row r="3671">
      <c r="A3671" t="n">
        <v>3670</v>
      </c>
      <c r="B3671" t="inlineStr">
        <is>
          <t>2025-02-22</t>
        </is>
      </c>
      <c r="C3671" t="inlineStr">
        <is>
          <t>12:41:45</t>
        </is>
      </c>
      <c r="D3671" s="3" t="n">
        <v>-0.0103270374421572</v>
      </c>
      <c r="E3671" s="3" t="n">
        <v>4.33358263951606</v>
      </c>
      <c r="F3671" s="3" t="n">
        <v>27.7695126110596</v>
      </c>
      <c r="G3671" s="3" t="n">
        <v>23.6109318069469</v>
      </c>
    </row>
    <row r="3672">
      <c r="A3672" t="n">
        <v>3671</v>
      </c>
      <c r="B3672" t="inlineStr">
        <is>
          <t>2025-02-22</t>
        </is>
      </c>
      <c r="C3672" t="inlineStr">
        <is>
          <t>12:41:46</t>
        </is>
      </c>
      <c r="D3672" s="3" t="n">
        <v>-0.0122526852551253</v>
      </c>
      <c r="E3672" s="3" t="n">
        <v>4.33357695593034</v>
      </c>
      <c r="F3672" s="3" t="n">
        <v>27.764169040178</v>
      </c>
      <c r="G3672" s="3" t="n">
        <v>23.6267013854022</v>
      </c>
    </row>
    <row r="3673">
      <c r="A3673" t="n">
        <v>3672</v>
      </c>
      <c r="B3673" t="inlineStr">
        <is>
          <t>2025-02-22</t>
        </is>
      </c>
      <c r="C3673" t="inlineStr">
        <is>
          <t>12:41:47</t>
        </is>
      </c>
      <c r="D3673" s="3" t="n">
        <v>-0.0132418427703395</v>
      </c>
      <c r="E3673" s="3" t="n">
        <v>4.33357050493008</v>
      </c>
      <c r="F3673" s="3" t="n">
        <v>27.7600985250853</v>
      </c>
      <c r="G3673" s="3" t="n">
        <v>23.6100396786072</v>
      </c>
    </row>
    <row r="3674">
      <c r="A3674" t="n">
        <v>3673</v>
      </c>
      <c r="B3674" t="inlineStr">
        <is>
          <t>2025-02-22</t>
        </is>
      </c>
      <c r="C3674" t="inlineStr">
        <is>
          <t>12:41:48</t>
        </is>
      </c>
      <c r="D3674" s="3" t="n">
        <v>-0.0153025861670169</v>
      </c>
      <c r="E3674" s="3" t="n">
        <v>4.33357287624638</v>
      </c>
      <c r="F3674" s="3" t="n">
        <v>27.7628916600361</v>
      </c>
      <c r="G3674" s="3" t="n">
        <v>23.5789093428558</v>
      </c>
    </row>
    <row r="3675">
      <c r="A3675" t="n">
        <v>3674</v>
      </c>
      <c r="B3675" t="inlineStr">
        <is>
          <t>2025-02-22</t>
        </is>
      </c>
      <c r="C3675" t="inlineStr">
        <is>
          <t>12:41:49</t>
        </is>
      </c>
      <c r="D3675" s="3" t="n">
        <v>-0.0130723993181613</v>
      </c>
      <c r="E3675" s="3" t="n">
        <v>4.33356990794967</v>
      </c>
      <c r="F3675" s="3" t="n">
        <v>27.7553301050836</v>
      </c>
      <c r="G3675" s="3" t="n">
        <v>23.5637777383978</v>
      </c>
    </row>
    <row r="3676">
      <c r="A3676" t="n">
        <v>3675</v>
      </c>
      <c r="B3676" t="inlineStr">
        <is>
          <t>2025-02-22</t>
        </is>
      </c>
      <c r="C3676" t="inlineStr">
        <is>
          <t>12:41:50</t>
        </is>
      </c>
      <c r="D3676" s="3" t="n">
        <v>-0.0127152036102772</v>
      </c>
      <c r="E3676" s="3" t="n">
        <v>4.3335615955938</v>
      </c>
      <c r="F3676" s="3" t="n">
        <v>27.7413823859664</v>
      </c>
      <c r="G3676" s="3" t="n">
        <v>23.5833360225761</v>
      </c>
    </row>
    <row r="3677">
      <c r="A3677" t="n">
        <v>3676</v>
      </c>
      <c r="B3677" t="inlineStr">
        <is>
          <t>2025-02-22</t>
        </is>
      </c>
      <c r="C3677" t="inlineStr">
        <is>
          <t>12:41:51</t>
        </is>
      </c>
      <c r="D3677" s="3" t="n">
        <v>-0.0147393153166842</v>
      </c>
      <c r="E3677" s="3" t="n">
        <v>4.33355909678744</v>
      </c>
      <c r="F3677" s="3" t="n">
        <v>27.7310771932913</v>
      </c>
      <c r="G3677" s="3" t="n">
        <v>23.5317548049139</v>
      </c>
    </row>
    <row r="3678">
      <c r="A3678" t="n">
        <v>3677</v>
      </c>
      <c r="B3678" t="inlineStr">
        <is>
          <t>2025-02-22</t>
        </is>
      </c>
      <c r="C3678" t="inlineStr">
        <is>
          <t>12:41:52</t>
        </is>
      </c>
      <c r="D3678" s="3" t="n">
        <v>-0.009024187642691219</v>
      </c>
      <c r="E3678" s="3" t="n">
        <v>4.33355742759009</v>
      </c>
      <c r="F3678" s="3" t="n">
        <v>27.7257330897043</v>
      </c>
      <c r="G3678" s="3" t="n">
        <v>23.4844675620181</v>
      </c>
    </row>
    <row r="3679">
      <c r="A3679" t="n">
        <v>3678</v>
      </c>
      <c r="B3679" t="inlineStr">
        <is>
          <t>2025-02-22</t>
        </is>
      </c>
      <c r="C3679" t="inlineStr">
        <is>
          <t>12:41:53</t>
        </is>
      </c>
      <c r="D3679" s="3" t="n">
        <v>-0.0124862359597145</v>
      </c>
      <c r="E3679" s="3" t="n">
        <v>4.33355199651109</v>
      </c>
      <c r="F3679" s="3" t="n">
        <v>27.7075485096422</v>
      </c>
      <c r="G3679" s="3" t="n">
        <v>23.4983987855763</v>
      </c>
    </row>
    <row r="3680">
      <c r="A3680" t="n">
        <v>3679</v>
      </c>
      <c r="B3680" t="inlineStr">
        <is>
          <t>2025-02-22</t>
        </is>
      </c>
      <c r="C3680" t="inlineStr">
        <is>
          <t>12:41:54</t>
        </is>
      </c>
      <c r="D3680" s="3" t="n">
        <v>-0.0127770387464986</v>
      </c>
      <c r="E3680" s="3" t="n">
        <v>4.3335542690688</v>
      </c>
      <c r="F3680" s="3" t="n">
        <v>27.6810680815436</v>
      </c>
      <c r="G3680" s="3" t="n">
        <v>23.5757500003024</v>
      </c>
    </row>
    <row r="3681">
      <c r="A3681" t="n">
        <v>3680</v>
      </c>
      <c r="B3681" t="inlineStr">
        <is>
          <t>2025-02-22</t>
        </is>
      </c>
      <c r="C3681" t="inlineStr">
        <is>
          <t>12:41:55</t>
        </is>
      </c>
      <c r="D3681" s="3" t="n">
        <v>-0.00945237175979901</v>
      </c>
      <c r="E3681" s="3" t="n">
        <v>4.33355294317157</v>
      </c>
      <c r="F3681" s="3" t="n">
        <v>27.6825689720976</v>
      </c>
      <c r="G3681" s="3" t="n">
        <v>23.7234696302802</v>
      </c>
    </row>
    <row r="3682">
      <c r="A3682" t="n">
        <v>3681</v>
      </c>
      <c r="B3682" t="inlineStr">
        <is>
          <t>2025-02-22</t>
        </is>
      </c>
      <c r="C3682" t="inlineStr">
        <is>
          <t>12:41:56</t>
        </is>
      </c>
      <c r="D3682" s="3" t="n">
        <v>-0.009397418600320669</v>
      </c>
      <c r="E3682" s="3" t="n">
        <v>4.333543738385</v>
      </c>
      <c r="F3682" s="3" t="n">
        <v>27.6787789586123</v>
      </c>
      <c r="G3682" s="3" t="n">
        <v>23.7108271728933</v>
      </c>
    </row>
    <row r="3683">
      <c r="A3683" t="n">
        <v>3682</v>
      </c>
      <c r="B3683" t="inlineStr">
        <is>
          <t>2025-02-22</t>
        </is>
      </c>
      <c r="C3683" t="inlineStr">
        <is>
          <t>12:41:57</t>
        </is>
      </c>
      <c r="D3683" s="3" t="n">
        <v>-0.0103957355756837</v>
      </c>
      <c r="E3683" s="3" t="n">
        <v>4.33354781933503</v>
      </c>
      <c r="F3683" s="3" t="n">
        <v>27.6775286480013</v>
      </c>
      <c r="G3683" s="3" t="n">
        <v>23.7822516939773</v>
      </c>
    </row>
    <row r="3684">
      <c r="A3684" t="n">
        <v>3683</v>
      </c>
      <c r="B3684" t="inlineStr">
        <is>
          <t>2025-02-22</t>
        </is>
      </c>
      <c r="C3684" t="inlineStr">
        <is>
          <t>12:41:58</t>
        </is>
      </c>
      <c r="D3684" s="3" t="n">
        <v>-0.0103133068801571</v>
      </c>
      <c r="E3684" s="3" t="n">
        <v>4.33354679941407</v>
      </c>
      <c r="F3684" s="3" t="n">
        <v>27.6814042517374</v>
      </c>
      <c r="G3684" s="3" t="n">
        <v>23.7464691372987</v>
      </c>
    </row>
    <row r="3685">
      <c r="A3685" t="n">
        <v>3684</v>
      </c>
      <c r="B3685" t="inlineStr">
        <is>
          <t>2025-02-22</t>
        </is>
      </c>
      <c r="C3685" t="inlineStr">
        <is>
          <t>12:41:59</t>
        </is>
      </c>
      <c r="D3685" s="3" t="n">
        <v>-0.009736298154664919</v>
      </c>
      <c r="E3685" s="3" t="n">
        <v>4.33354073088433</v>
      </c>
      <c r="F3685" s="3" t="n">
        <v>27.6920737285455</v>
      </c>
      <c r="G3685" s="3" t="n">
        <v>23.7678079813473</v>
      </c>
    </row>
    <row r="3686">
      <c r="A3686" t="n">
        <v>3685</v>
      </c>
      <c r="B3686" t="inlineStr">
        <is>
          <t>2025-02-22</t>
        </is>
      </c>
      <c r="C3686" t="inlineStr">
        <is>
          <t>12:42:00</t>
        </is>
      </c>
      <c r="D3686" s="3" t="n">
        <v>-0.0109475627226641</v>
      </c>
      <c r="E3686" s="3" t="n">
        <v>4.33353556728124</v>
      </c>
      <c r="F3686" s="3" t="n">
        <v>27.702079430531</v>
      </c>
      <c r="G3686" s="3" t="n">
        <v>23.8176527000492</v>
      </c>
    </row>
    <row r="3687">
      <c r="A3687" t="n">
        <v>3686</v>
      </c>
      <c r="B3687" t="inlineStr">
        <is>
          <t>2025-02-22</t>
        </is>
      </c>
      <c r="C3687" t="inlineStr">
        <is>
          <t>12:42:01</t>
        </is>
      </c>
      <c r="D3687" s="3" t="n">
        <v>-0.0115795247185792</v>
      </c>
      <c r="E3687" s="3" t="n">
        <v>4.33353444536818</v>
      </c>
      <c r="F3687" s="3" t="n">
        <v>27.7133082426528</v>
      </c>
      <c r="G3687" s="3" t="n">
        <v>23.8677346151159</v>
      </c>
    </row>
    <row r="3688">
      <c r="A3688" t="n">
        <v>3687</v>
      </c>
      <c r="B3688" t="inlineStr">
        <is>
          <t>2025-02-22</t>
        </is>
      </c>
      <c r="C3688" t="inlineStr">
        <is>
          <t>12:42:02</t>
        </is>
      </c>
      <c r="D3688" s="3" t="n">
        <v>-0.00977981206225457</v>
      </c>
      <c r="E3688" s="3" t="n">
        <v>4.33352980472781</v>
      </c>
      <c r="F3688" s="3" t="n">
        <v>27.7217801063291</v>
      </c>
      <c r="G3688" s="3" t="n">
        <v>23.910269575928</v>
      </c>
    </row>
    <row r="3689">
      <c r="A3689" t="n">
        <v>3688</v>
      </c>
      <c r="B3689" t="inlineStr">
        <is>
          <t>2025-02-22</t>
        </is>
      </c>
      <c r="C3689" t="inlineStr">
        <is>
          <t>12:42:03</t>
        </is>
      </c>
      <c r="D3689" s="3" t="n">
        <v>-0.00939513880729757</v>
      </c>
      <c r="E3689" s="3" t="n">
        <v>4.33352916167275</v>
      </c>
      <c r="F3689" s="3" t="n">
        <v>27.7296838894259</v>
      </c>
      <c r="G3689" s="3" t="n">
        <v>24.0088058005912</v>
      </c>
    </row>
    <row r="3690">
      <c r="A3690" t="n">
        <v>3689</v>
      </c>
      <c r="B3690" t="inlineStr">
        <is>
          <t>2025-02-22</t>
        </is>
      </c>
      <c r="C3690" t="inlineStr">
        <is>
          <t>12:42:04</t>
        </is>
      </c>
      <c r="D3690" s="3" t="n">
        <v>-0.008543365095147559</v>
      </c>
      <c r="E3690" s="3" t="n">
        <v>4.33352918717078</v>
      </c>
      <c r="F3690" s="3" t="n">
        <v>27.7368230066287</v>
      </c>
      <c r="G3690" s="3" t="n">
        <v>24.0960638755101</v>
      </c>
    </row>
    <row r="3691">
      <c r="A3691" t="n">
        <v>3690</v>
      </c>
      <c r="B3691" t="inlineStr">
        <is>
          <t>2025-02-22</t>
        </is>
      </c>
      <c r="C3691" t="inlineStr">
        <is>
          <t>12:42:05</t>
        </is>
      </c>
      <c r="D3691" s="3" t="n">
        <v>-0.0099034546841382</v>
      </c>
      <c r="E3691" s="3" t="n">
        <v>4.33352372952332</v>
      </c>
      <c r="F3691" s="3" t="n">
        <v>27.7388180979782</v>
      </c>
      <c r="G3691" s="3" t="n">
        <v>24.1053487155017</v>
      </c>
    </row>
    <row r="3692">
      <c r="A3692" t="n">
        <v>3691</v>
      </c>
      <c r="B3692" t="inlineStr">
        <is>
          <t>2025-02-22</t>
        </is>
      </c>
      <c r="C3692" t="inlineStr">
        <is>
          <t>12:42:06</t>
        </is>
      </c>
      <c r="D3692" s="3" t="n">
        <v>-0.0131731687786605</v>
      </c>
      <c r="E3692" s="3" t="n">
        <v>4.33329279394148</v>
      </c>
      <c r="F3692" s="3" t="n">
        <v>27.7313192581977</v>
      </c>
      <c r="G3692" s="3" t="n">
        <v>24.042830664383</v>
      </c>
    </row>
    <row r="3693">
      <c r="A3693" t="n">
        <v>3692</v>
      </c>
      <c r="B3693" t="inlineStr">
        <is>
          <t>2025-02-22</t>
        </is>
      </c>
      <c r="C3693" t="inlineStr">
        <is>
          <t>12:42:07</t>
        </is>
      </c>
      <c r="D3693" s="3" t="n">
        <v>-0.00927149420759899</v>
      </c>
      <c r="E3693" s="3" t="n">
        <v>4.33349708409073</v>
      </c>
      <c r="F3693" s="3" t="n">
        <v>27.724118933275</v>
      </c>
      <c r="G3693" s="3" t="n">
        <v>24.000634085255</v>
      </c>
    </row>
    <row r="3694">
      <c r="A3694" t="n">
        <v>3693</v>
      </c>
      <c r="B3694" t="inlineStr">
        <is>
          <t>2025-02-22</t>
        </is>
      </c>
      <c r="C3694" t="inlineStr">
        <is>
          <t>12:42:08</t>
        </is>
      </c>
      <c r="D3694" s="3" t="n">
        <v>-0.0119504581363405</v>
      </c>
      <c r="E3694" s="3" t="n">
        <v>4.33349669013686</v>
      </c>
      <c r="F3694" s="3" t="n">
        <v>27.7149410850988</v>
      </c>
      <c r="G3694" s="3" t="n">
        <v>23.8310521440703</v>
      </c>
    </row>
    <row r="3695">
      <c r="A3695" t="n">
        <v>3694</v>
      </c>
      <c r="B3695" t="inlineStr">
        <is>
          <t>2025-02-22</t>
        </is>
      </c>
      <c r="C3695" t="inlineStr">
        <is>
          <t>12:42:09</t>
        </is>
      </c>
      <c r="D3695" s="3" t="n">
        <v>-0.0110162550451648</v>
      </c>
      <c r="E3695" s="3" t="n">
        <v>4.33349954591532</v>
      </c>
      <c r="F3695" s="3" t="n">
        <v>27.7139936475063</v>
      </c>
      <c r="G3695" s="3" t="n">
        <v>23.7067944794667</v>
      </c>
    </row>
    <row r="3696">
      <c r="A3696" t="n">
        <v>3695</v>
      </c>
      <c r="B3696" t="inlineStr">
        <is>
          <t>2025-02-22</t>
        </is>
      </c>
      <c r="C3696" t="inlineStr">
        <is>
          <t>12:42:10</t>
        </is>
      </c>
      <c r="D3696" s="3" t="n">
        <v>-0.0119504581363405</v>
      </c>
      <c r="E3696" s="3" t="n">
        <v>4.33349707260719</v>
      </c>
      <c r="F3696" s="3" t="n">
        <v>27.7091280675094</v>
      </c>
      <c r="G3696" s="3" t="n">
        <v>23.6649377946589</v>
      </c>
    </row>
    <row r="3697">
      <c r="A3697" t="n">
        <v>3696</v>
      </c>
      <c r="B3697" t="inlineStr">
        <is>
          <t>2025-02-22</t>
        </is>
      </c>
      <c r="C3697" t="inlineStr">
        <is>
          <t>12:42:11</t>
        </is>
      </c>
      <c r="D3697" s="3" t="n">
        <v>-0.0105422829325483</v>
      </c>
      <c r="E3697" s="3" t="n">
        <v>4.33349480369345</v>
      </c>
      <c r="F3697" s="3" t="n">
        <v>27.7126188859036</v>
      </c>
      <c r="G3697" s="3" t="n">
        <v>23.7690815394032</v>
      </c>
    </row>
    <row r="3698">
      <c r="A3698" t="n">
        <v>3697</v>
      </c>
      <c r="B3698" t="inlineStr">
        <is>
          <t>2025-02-22</t>
        </is>
      </c>
      <c r="C3698" t="inlineStr">
        <is>
          <t>12:42:12</t>
        </is>
      </c>
      <c r="D3698" s="3" t="n">
        <v>-0.0100477015464979</v>
      </c>
      <c r="E3698" s="3" t="n">
        <v>4.33349143795451</v>
      </c>
      <c r="F3698" s="3" t="n">
        <v>27.7117447937732</v>
      </c>
      <c r="G3698" s="3" t="n">
        <v>23.8408917731087</v>
      </c>
    </row>
    <row r="3699">
      <c r="A3699" t="n">
        <v>3698</v>
      </c>
      <c r="B3699" t="inlineStr">
        <is>
          <t>2025-02-22</t>
        </is>
      </c>
      <c r="C3699" t="inlineStr">
        <is>
          <t>12:42:13</t>
        </is>
      </c>
      <c r="D3699" s="3" t="n">
        <v>-0.0142561949660113</v>
      </c>
      <c r="E3699" s="3" t="n">
        <v>4.3334922283932</v>
      </c>
      <c r="F3699" s="3" t="n">
        <v>27.704568620458</v>
      </c>
      <c r="G3699" s="3" t="n">
        <v>23.8177943735414</v>
      </c>
    </row>
    <row r="3700">
      <c r="A3700" t="n">
        <v>3699</v>
      </c>
      <c r="B3700" t="inlineStr">
        <is>
          <t>2025-02-22</t>
        </is>
      </c>
      <c r="C3700" t="inlineStr">
        <is>
          <t>12:42:14</t>
        </is>
      </c>
      <c r="D3700" s="3" t="n">
        <v>-0.00845863647157823</v>
      </c>
      <c r="E3700" s="3" t="n">
        <v>4.33348812232157</v>
      </c>
      <c r="F3700" s="3" t="n">
        <v>27.7040699760347</v>
      </c>
      <c r="G3700" s="3" t="n">
        <v>23.800300704712</v>
      </c>
    </row>
    <row r="3701">
      <c r="A3701" t="n">
        <v>3700</v>
      </c>
      <c r="B3701" t="inlineStr">
        <is>
          <t>2025-02-22</t>
        </is>
      </c>
      <c r="C3701" t="inlineStr">
        <is>
          <t>12:42:15</t>
        </is>
      </c>
      <c r="D3701" s="3" t="n">
        <v>-0.0129098411180181</v>
      </c>
      <c r="E3701" s="3" t="n">
        <v>4.33348228327441</v>
      </c>
      <c r="F3701" s="3" t="n">
        <v>27.7048707306528</v>
      </c>
      <c r="G3701" s="3" t="n">
        <v>23.7615710065412</v>
      </c>
    </row>
    <row r="3702">
      <c r="A3702" t="n">
        <v>3701</v>
      </c>
      <c r="B3702" t="inlineStr">
        <is>
          <t>2025-02-22</t>
        </is>
      </c>
      <c r="C3702" t="inlineStr">
        <is>
          <t>12:42:16</t>
        </is>
      </c>
      <c r="D3702" s="3" t="n">
        <v>-0.007998397464157129</v>
      </c>
      <c r="E3702" s="3" t="n">
        <v>4.33348062827636</v>
      </c>
      <c r="F3702" s="3" t="n">
        <v>27.6885191781788</v>
      </c>
      <c r="G3702" s="3" t="n">
        <v>23.6613052773676</v>
      </c>
    </row>
    <row r="3703">
      <c r="A3703" t="n">
        <v>3702</v>
      </c>
      <c r="B3703" t="inlineStr">
        <is>
          <t>2025-02-22</t>
        </is>
      </c>
      <c r="C3703" t="inlineStr">
        <is>
          <t>12:42:17</t>
        </is>
      </c>
      <c r="D3703" s="3" t="n">
        <v>-0.0127518436268055</v>
      </c>
      <c r="E3703" s="3" t="n">
        <v>4.33347942986928</v>
      </c>
      <c r="F3703" s="3" t="n">
        <v>27.665251793108</v>
      </c>
      <c r="G3703" s="3" t="n">
        <v>23.5760179837959</v>
      </c>
    </row>
    <row r="3704">
      <c r="A3704" t="n">
        <v>3703</v>
      </c>
      <c r="B3704" t="inlineStr">
        <is>
          <t>2025-02-22</t>
        </is>
      </c>
      <c r="C3704" t="inlineStr">
        <is>
          <t>12:42:18</t>
        </is>
      </c>
      <c r="D3704" s="3" t="n">
        <v>-0.00486606741332015</v>
      </c>
      <c r="E3704" s="3" t="n">
        <v>4.33347716054522</v>
      </c>
      <c r="F3704" s="3" t="n">
        <v>27.6389535367865</v>
      </c>
      <c r="G3704" s="3" t="n">
        <v>23.5456191456088</v>
      </c>
    </row>
    <row r="3705">
      <c r="A3705" t="n">
        <v>3704</v>
      </c>
      <c r="B3705" t="inlineStr">
        <is>
          <t>2025-02-22</t>
        </is>
      </c>
      <c r="C3705" t="inlineStr">
        <is>
          <t>12:42:19</t>
        </is>
      </c>
      <c r="D3705" s="3" t="n">
        <v>-0.0128136649032586</v>
      </c>
      <c r="E3705" s="3" t="n">
        <v>4.33346939115185</v>
      </c>
      <c r="F3705" s="3" t="n">
        <v>27.6168119328645</v>
      </c>
      <c r="G3705" s="3" t="n">
        <v>23.5972824356603</v>
      </c>
    </row>
    <row r="3706">
      <c r="A3706" t="n">
        <v>3705</v>
      </c>
      <c r="B3706" t="inlineStr">
        <is>
          <t>2025-02-22</t>
        </is>
      </c>
      <c r="C3706" t="inlineStr">
        <is>
          <t>12:42:20</t>
        </is>
      </c>
      <c r="D3706" s="3" t="n">
        <v>-0.0116321714166286</v>
      </c>
      <c r="E3706" s="3" t="n">
        <v>4.33347329234959</v>
      </c>
      <c r="F3706" s="3" t="n">
        <v>27.6012644122838</v>
      </c>
      <c r="G3706" s="3" t="n">
        <v>23.6684908144794</v>
      </c>
    </row>
    <row r="3707">
      <c r="A3707" t="n">
        <v>3706</v>
      </c>
      <c r="B3707" t="inlineStr">
        <is>
          <t>2025-02-22</t>
        </is>
      </c>
      <c r="C3707" t="inlineStr">
        <is>
          <t>12:42:21</t>
        </is>
      </c>
      <c r="D3707" s="3" t="n">
        <v>-0.0119893674156156</v>
      </c>
      <c r="E3707" s="3" t="n">
        <v>4.33346854971704</v>
      </c>
      <c r="F3707" s="3" t="n">
        <v>27.5992957165735</v>
      </c>
      <c r="G3707" s="3" t="n">
        <v>23.64204355275</v>
      </c>
    </row>
    <row r="3708">
      <c r="A3708" t="n">
        <v>3707</v>
      </c>
      <c r="B3708" t="inlineStr">
        <is>
          <t>2025-02-22</t>
        </is>
      </c>
      <c r="C3708" t="inlineStr">
        <is>
          <t>12:42:22</t>
        </is>
      </c>
      <c r="D3708" s="3" t="n">
        <v>-0.0115749361518194</v>
      </c>
      <c r="E3708" s="3" t="n">
        <v>4.33346381630278</v>
      </c>
      <c r="F3708" s="3" t="n">
        <v>27.6026707255986</v>
      </c>
      <c r="G3708" s="3" t="n">
        <v>23.7278895348787</v>
      </c>
    </row>
    <row r="3709">
      <c r="A3709" t="n">
        <v>3708</v>
      </c>
      <c r="B3709" t="inlineStr">
        <is>
          <t>2025-02-22</t>
        </is>
      </c>
      <c r="C3709" t="inlineStr">
        <is>
          <t>12:42:23</t>
        </is>
      </c>
      <c r="D3709" s="3" t="n">
        <v>-0.0109154974642752</v>
      </c>
      <c r="E3709" s="3" t="n">
        <v>4.33345976211671</v>
      </c>
      <c r="F3709" s="3" t="n">
        <v>27.6111445607594</v>
      </c>
      <c r="G3709" s="3" t="n">
        <v>23.8672413389257</v>
      </c>
    </row>
    <row r="3710">
      <c r="A3710" t="n">
        <v>3709</v>
      </c>
      <c r="B3710" t="inlineStr">
        <is>
          <t>2025-02-22</t>
        </is>
      </c>
      <c r="C3710" t="inlineStr">
        <is>
          <t>12:42:24</t>
        </is>
      </c>
      <c r="D3710" s="3" t="n">
        <v>-0.00959891469959683</v>
      </c>
      <c r="E3710" s="3" t="n">
        <v>4.33345953263448</v>
      </c>
      <c r="F3710" s="3" t="n">
        <v>27.6269332296316</v>
      </c>
      <c r="G3710" s="3" t="n">
        <v>23.9492126276981</v>
      </c>
    </row>
    <row r="3711">
      <c r="A3711" t="n">
        <v>3710</v>
      </c>
      <c r="B3711" t="inlineStr">
        <is>
          <t>2025-02-22</t>
        </is>
      </c>
      <c r="C3711" t="inlineStr">
        <is>
          <t>12:42:25</t>
        </is>
      </c>
      <c r="D3711" s="3" t="n">
        <v>-0.009763773925692758</v>
      </c>
      <c r="E3711" s="3" t="n">
        <v>4.33345852669206</v>
      </c>
      <c r="F3711" s="3" t="n">
        <v>27.6439402523578</v>
      </c>
      <c r="G3711" s="3" t="n">
        <v>23.9815934980862</v>
      </c>
    </row>
    <row r="3712">
      <c r="A3712" t="n">
        <v>3711</v>
      </c>
      <c r="B3712" t="inlineStr">
        <is>
          <t>2025-02-22</t>
        </is>
      </c>
      <c r="C3712" t="inlineStr">
        <is>
          <t>12:42:26</t>
        </is>
      </c>
      <c r="D3712" s="3" t="n">
        <v>-0.00935162572819352</v>
      </c>
      <c r="E3712" s="3" t="n">
        <v>4.33345903665258</v>
      </c>
      <c r="F3712" s="3" t="n">
        <v>27.6511234491408</v>
      </c>
      <c r="G3712" s="3" t="n">
        <v>23.9841563059055</v>
      </c>
    </row>
    <row r="3713">
      <c r="A3713" t="n">
        <v>3712</v>
      </c>
      <c r="B3713" t="inlineStr">
        <is>
          <t>2025-02-22</t>
        </is>
      </c>
      <c r="C3713" t="inlineStr">
        <is>
          <t>12:42:27</t>
        </is>
      </c>
      <c r="D3713" s="3" t="n">
        <v>-0.009484432880667649</v>
      </c>
      <c r="E3713" s="3" t="n">
        <v>4.33345110074097</v>
      </c>
      <c r="F3713" s="3" t="n">
        <v>27.6655567639285</v>
      </c>
      <c r="G3713" s="3" t="n">
        <v>24.0309867112312</v>
      </c>
    </row>
    <row r="3714">
      <c r="A3714" t="n">
        <v>3713</v>
      </c>
      <c r="B3714" t="inlineStr">
        <is>
          <t>2025-02-22</t>
        </is>
      </c>
      <c r="C3714" t="inlineStr">
        <is>
          <t>12:42:28</t>
        </is>
      </c>
      <c r="D3714" s="3" t="n">
        <v>-0.0145126494458698</v>
      </c>
      <c r="E3714" s="3" t="n">
        <v>4.33345158520347</v>
      </c>
      <c r="F3714" s="3" t="n">
        <v>27.6764157504433</v>
      </c>
      <c r="G3714" s="3" t="n">
        <v>24.0389847221327</v>
      </c>
    </row>
    <row r="3715">
      <c r="A3715" t="n">
        <v>3714</v>
      </c>
      <c r="B3715" t="inlineStr">
        <is>
          <t>2025-02-22</t>
        </is>
      </c>
      <c r="C3715" t="inlineStr">
        <is>
          <t>12:42:29</t>
        </is>
      </c>
      <c r="D3715" s="3" t="n">
        <v>-0.00827546295153897</v>
      </c>
      <c r="E3715" s="3" t="n">
        <v>4.333446281614</v>
      </c>
      <c r="F3715" s="3" t="n">
        <v>27.6821863781567</v>
      </c>
      <c r="G3715" s="3" t="n">
        <v>24.0096813366427</v>
      </c>
    </row>
    <row r="3716">
      <c r="A3716" t="n">
        <v>3715</v>
      </c>
      <c r="B3716" t="inlineStr">
        <is>
          <t>2025-02-22</t>
        </is>
      </c>
      <c r="C3716" t="inlineStr">
        <is>
          <t>12:42:30</t>
        </is>
      </c>
      <c r="D3716" s="3" t="n">
        <v>-0.007425978407707009</v>
      </c>
      <c r="E3716" s="3" t="n">
        <v>4.33344564694568</v>
      </c>
      <c r="F3716" s="3" t="n">
        <v>27.6975390036836</v>
      </c>
      <c r="G3716" s="3" t="n">
        <v>24.0202426463026</v>
      </c>
    </row>
    <row r="3717">
      <c r="A3717" t="n">
        <v>3716</v>
      </c>
      <c r="B3717" t="inlineStr">
        <is>
          <t>2025-02-22</t>
        </is>
      </c>
      <c r="C3717" t="inlineStr">
        <is>
          <t>12:42:31</t>
        </is>
      </c>
      <c r="D3717" s="3" t="n">
        <v>-0.0102560675370242</v>
      </c>
      <c r="E3717" s="3" t="n">
        <v>4.33344518798119</v>
      </c>
      <c r="F3717" s="3" t="n">
        <v>27.6995378593741</v>
      </c>
      <c r="G3717" s="3" t="n">
        <v>24.025545402829</v>
      </c>
    </row>
    <row r="3718">
      <c r="A3718" t="n">
        <v>3717</v>
      </c>
      <c r="B3718" t="inlineStr">
        <is>
          <t>2025-02-22</t>
        </is>
      </c>
      <c r="C3718" t="inlineStr">
        <is>
          <t>12:42:32</t>
        </is>
      </c>
      <c r="D3718" s="3" t="n">
        <v>-0.007068784016390359</v>
      </c>
      <c r="E3718" s="3" t="n">
        <v>4.33344108279881</v>
      </c>
      <c r="F3718" s="3" t="n">
        <v>27.6971416766351</v>
      </c>
      <c r="G3718" s="3" t="n">
        <v>23.9686663272668</v>
      </c>
    </row>
    <row r="3719">
      <c r="A3719" t="n">
        <v>3718</v>
      </c>
      <c r="B3719" t="inlineStr">
        <is>
          <t>2025-02-22</t>
        </is>
      </c>
      <c r="C3719" t="inlineStr">
        <is>
          <t>12:42:33</t>
        </is>
      </c>
      <c r="D3719" s="3" t="n">
        <v>-0.00950504091943488</v>
      </c>
      <c r="E3719" s="3" t="n">
        <v>4.33343624837747</v>
      </c>
      <c r="F3719" s="3" t="n">
        <v>27.6969955071069</v>
      </c>
      <c r="G3719" s="3" t="n">
        <v>23.751924944854</v>
      </c>
    </row>
    <row r="3720">
      <c r="A3720" t="n">
        <v>3719</v>
      </c>
      <c r="B3720" t="inlineStr">
        <is>
          <t>2025-02-22</t>
        </is>
      </c>
      <c r="C3720" t="inlineStr">
        <is>
          <t>12:42:34</t>
        </is>
      </c>
      <c r="D3720" s="3" t="n">
        <v>-0.0113459723263526</v>
      </c>
      <c r="E3720" s="3" t="n">
        <v>4.33343278064567</v>
      </c>
      <c r="F3720" s="3" t="n">
        <v>27.6899658196056</v>
      </c>
      <c r="G3720" s="3" t="n">
        <v>23.7229612893958</v>
      </c>
    </row>
    <row r="3721">
      <c r="A3721" t="n">
        <v>3720</v>
      </c>
      <c r="B3721" t="inlineStr">
        <is>
          <t>2025-02-22</t>
        </is>
      </c>
      <c r="C3721" t="inlineStr">
        <is>
          <t>12:42:35</t>
        </is>
      </c>
      <c r="D3721" s="3" t="n">
        <v>-0.0183685290957605</v>
      </c>
      <c r="E3721" s="3" t="n">
        <v>4.33343150574428</v>
      </c>
      <c r="F3721" s="3" t="n">
        <v>27.6845009303935</v>
      </c>
      <c r="G3721" s="3" t="n">
        <v>23.8128667216324</v>
      </c>
    </row>
    <row r="3722">
      <c r="A3722" t="n">
        <v>3721</v>
      </c>
      <c r="B3722" t="inlineStr">
        <is>
          <t>2025-02-22</t>
        </is>
      </c>
      <c r="C3722" t="inlineStr">
        <is>
          <t>12:42:36</t>
        </is>
      </c>
      <c r="D3722" s="3" t="n">
        <v>-0.009795836633484231</v>
      </c>
      <c r="E3722" s="3" t="n">
        <v>4.33218776671292</v>
      </c>
      <c r="F3722" s="3" t="n">
        <v>27.6842619731456</v>
      </c>
      <c r="G3722" s="3" t="n">
        <v>23.9019275553818</v>
      </c>
    </row>
    <row r="3723">
      <c r="A3723" t="n">
        <v>3722</v>
      </c>
      <c r="B3723" t="inlineStr">
        <is>
          <t>2025-02-22</t>
        </is>
      </c>
      <c r="C3723" t="inlineStr">
        <is>
          <t>12:42:37</t>
        </is>
      </c>
      <c r="D3723" s="3" t="n">
        <v>-0.0076251863733529</v>
      </c>
      <c r="E3723" s="3" t="n">
        <v>4.33340539953782</v>
      </c>
      <c r="F3723" s="3" t="n">
        <v>27.6909005237656</v>
      </c>
      <c r="G3723" s="3" t="n">
        <v>23.8777547946658</v>
      </c>
    </row>
    <row r="3724">
      <c r="A3724" t="n">
        <v>3723</v>
      </c>
      <c r="B3724" t="inlineStr">
        <is>
          <t>2025-02-22</t>
        </is>
      </c>
      <c r="C3724" t="inlineStr">
        <is>
          <t>12:42:38</t>
        </is>
      </c>
      <c r="D3724" s="3" t="n">
        <v>-0.0141027944757249</v>
      </c>
      <c r="E3724" s="3" t="n">
        <v>4.33340957096947</v>
      </c>
      <c r="F3724" s="3" t="n">
        <v>27.6954188476457</v>
      </c>
      <c r="G3724" s="3" t="n">
        <v>23.8480224757193</v>
      </c>
    </row>
    <row r="3725">
      <c r="A3725" t="n">
        <v>3724</v>
      </c>
      <c r="B3725" t="inlineStr">
        <is>
          <t>2025-02-22</t>
        </is>
      </c>
      <c r="C3725" t="inlineStr">
        <is>
          <t>12:42:39</t>
        </is>
      </c>
      <c r="D3725" s="3" t="n">
        <v>-0.0109155100410801</v>
      </c>
      <c r="E3725" s="3" t="n">
        <v>4.33340584825737</v>
      </c>
      <c r="F3725" s="3" t="n">
        <v>27.6984317508347</v>
      </c>
      <c r="G3725" s="3" t="n">
        <v>23.9898144580067</v>
      </c>
    </row>
    <row r="3726">
      <c r="A3726" t="n">
        <v>3725</v>
      </c>
      <c r="B3726" t="inlineStr">
        <is>
          <t>2025-02-22</t>
        </is>
      </c>
      <c r="C3726" t="inlineStr">
        <is>
          <t>12:42:40</t>
        </is>
      </c>
      <c r="D3726" s="3" t="n">
        <v>-0.00816785154190007</v>
      </c>
      <c r="E3726" s="3" t="n">
        <v>4.33340612873568</v>
      </c>
      <c r="F3726" s="3" t="n">
        <v>27.6983706237527</v>
      </c>
      <c r="G3726" s="3" t="n">
        <v>24.0094475766984</v>
      </c>
    </row>
    <row r="3727">
      <c r="A3727" t="n">
        <v>3726</v>
      </c>
      <c r="B3727" t="inlineStr">
        <is>
          <t>2025-02-22</t>
        </is>
      </c>
      <c r="C3727" t="inlineStr">
        <is>
          <t>12:42:41</t>
        </is>
      </c>
      <c r="D3727" s="3" t="n">
        <v>-0.0156071463376801</v>
      </c>
      <c r="E3727" s="3" t="n">
        <v>4.33340178928554</v>
      </c>
      <c r="F3727" s="3" t="n">
        <v>27.701137124755</v>
      </c>
      <c r="G3727" s="3" t="n">
        <v>23.9506258706391</v>
      </c>
    </row>
    <row r="3728">
      <c r="A3728" t="n">
        <v>3727</v>
      </c>
      <c r="B3728" t="inlineStr">
        <is>
          <t>2025-02-22</t>
        </is>
      </c>
      <c r="C3728" t="inlineStr">
        <is>
          <t>12:42:42</t>
        </is>
      </c>
      <c r="D3728" s="3" t="n">
        <v>-0.0123099554091829</v>
      </c>
      <c r="E3728" s="3" t="n">
        <v>4.33340660841278</v>
      </c>
      <c r="F3728" s="3" t="n">
        <v>27.6996089539957</v>
      </c>
      <c r="G3728" s="3" t="n">
        <v>23.9292564220931</v>
      </c>
    </row>
    <row r="3729">
      <c r="A3729" t="n">
        <v>3728</v>
      </c>
      <c r="B3729" t="inlineStr">
        <is>
          <t>2025-02-22</t>
        </is>
      </c>
      <c r="C3729" t="inlineStr">
        <is>
          <t>12:42:43</t>
        </is>
      </c>
      <c r="D3729" s="3" t="n">
        <v>-0.010578928695078</v>
      </c>
      <c r="E3729" s="3" t="n">
        <v>4.33339890800841</v>
      </c>
      <c r="F3729" s="3" t="n">
        <v>27.7070457006628</v>
      </c>
      <c r="G3729" s="3" t="n">
        <v>23.9803661572225</v>
      </c>
    </row>
    <row r="3730">
      <c r="A3730" t="n">
        <v>3729</v>
      </c>
      <c r="B3730" t="inlineStr">
        <is>
          <t>2025-02-22</t>
        </is>
      </c>
      <c r="C3730" t="inlineStr">
        <is>
          <t>12:42:44</t>
        </is>
      </c>
      <c r="D3730" s="3" t="n">
        <v>-0.0173908286376939</v>
      </c>
      <c r="E3730" s="3" t="n">
        <v>4.333398225033</v>
      </c>
      <c r="F3730" s="3" t="n">
        <v>27.7064122418702</v>
      </c>
      <c r="G3730" s="3" t="n">
        <v>23.9127563886818</v>
      </c>
    </row>
    <row r="3731">
      <c r="A3731" t="n">
        <v>3730</v>
      </c>
      <c r="B3731" t="inlineStr">
        <is>
          <t>2025-02-22</t>
        </is>
      </c>
      <c r="C3731" t="inlineStr">
        <is>
          <t>12:42:45</t>
        </is>
      </c>
      <c r="D3731" s="3" t="n">
        <v>-0.0119229857398421</v>
      </c>
      <c r="E3731" s="3" t="n">
        <v>4.33339141705926</v>
      </c>
      <c r="F3731" s="3" t="n">
        <v>27.7057276298584</v>
      </c>
      <c r="G3731" s="3" t="n">
        <v>23.8641642745785</v>
      </c>
    </row>
    <row r="3732">
      <c r="A3732" t="n">
        <v>3731</v>
      </c>
      <c r="B3732" t="inlineStr">
        <is>
          <t>2025-02-22</t>
        </is>
      </c>
      <c r="C3732" t="inlineStr">
        <is>
          <t>12:42:46</t>
        </is>
      </c>
      <c r="D3732" s="3" t="n">
        <v>-0.0094363594020165</v>
      </c>
      <c r="E3732" s="3" t="n">
        <v>4.33339047363218</v>
      </c>
      <c r="F3732" s="3" t="n">
        <v>27.7031175375868</v>
      </c>
      <c r="G3732" s="3" t="n">
        <v>23.8775051122299</v>
      </c>
    </row>
    <row r="3733">
      <c r="A3733" t="n">
        <v>3732</v>
      </c>
      <c r="B3733" t="inlineStr">
        <is>
          <t>2025-02-22</t>
        </is>
      </c>
      <c r="C3733" t="inlineStr">
        <is>
          <t>12:42:47</t>
        </is>
      </c>
      <c r="D3733" s="3" t="n">
        <v>-0.0201247532895401</v>
      </c>
      <c r="E3733" s="3" t="n">
        <v>4.33338424522668</v>
      </c>
      <c r="F3733" s="3" t="n">
        <v>27.7043508518092</v>
      </c>
      <c r="G3733" s="3" t="n">
        <v>23.9193416797049</v>
      </c>
    </row>
    <row r="3734">
      <c r="A3734" t="n">
        <v>3733</v>
      </c>
      <c r="B3734" t="inlineStr">
        <is>
          <t>2025-02-22</t>
        </is>
      </c>
      <c r="C3734" t="inlineStr">
        <is>
          <t>12:42:48</t>
        </is>
      </c>
      <c r="D3734" s="3" t="n">
        <v>-0.00781524024011181</v>
      </c>
      <c r="E3734" s="3" t="n">
        <v>4.33338472968924</v>
      </c>
      <c r="F3734" s="3" t="n">
        <v>27.7013617669209</v>
      </c>
      <c r="G3734" s="3" t="n">
        <v>23.9674537463649</v>
      </c>
    </row>
    <row r="3735">
      <c r="A3735" t="n">
        <v>3734</v>
      </c>
      <c r="B3735" t="inlineStr">
        <is>
          <t>2025-02-22</t>
        </is>
      </c>
      <c r="C3735" t="inlineStr">
        <is>
          <t>12:42:49</t>
        </is>
      </c>
      <c r="D3735" s="3" t="n">
        <v>-0.0130129016215042</v>
      </c>
      <c r="E3735" s="3" t="n">
        <v>4.33338140895003</v>
      </c>
      <c r="F3735" s="3" t="n">
        <v>27.7018813433431</v>
      </c>
      <c r="G3735" s="3" t="n">
        <v>23.958377345762</v>
      </c>
    </row>
    <row r="3736">
      <c r="A3736" t="n">
        <v>3735</v>
      </c>
      <c r="B3736" t="inlineStr">
        <is>
          <t>2025-02-22</t>
        </is>
      </c>
      <c r="C3736" t="inlineStr">
        <is>
          <t>12:42:50</t>
        </is>
      </c>
      <c r="D3736" s="3" t="n">
        <v>-0.0192226129536393</v>
      </c>
      <c r="E3736" s="3" t="n">
        <v>4.3333792161195</v>
      </c>
      <c r="F3736" s="3" t="n">
        <v>27.7049689292193</v>
      </c>
      <c r="G3736" s="3" t="n">
        <v>23.8907528156155</v>
      </c>
    </row>
    <row r="3737">
      <c r="A3737" t="n">
        <v>3736</v>
      </c>
      <c r="B3737" t="inlineStr">
        <is>
          <t>2025-02-22</t>
        </is>
      </c>
      <c r="C3737" t="inlineStr">
        <is>
          <t>12:42:51</t>
        </is>
      </c>
      <c r="D3737" s="3" t="n">
        <v>-0.00938599172393941</v>
      </c>
      <c r="E3737" s="3" t="n">
        <v>4.33336766551214</v>
      </c>
      <c r="F3737" s="3" t="n">
        <v>27.7006289478793</v>
      </c>
      <c r="G3737" s="3" t="n">
        <v>23.7408496633516</v>
      </c>
    </row>
    <row r="3738">
      <c r="A3738" t="n">
        <v>3737</v>
      </c>
      <c r="B3738" t="inlineStr">
        <is>
          <t>2025-02-22</t>
        </is>
      </c>
      <c r="C3738" t="inlineStr">
        <is>
          <t>12:42:52</t>
        </is>
      </c>
      <c r="D3738" s="3" t="n">
        <v>-0.008264037132516651</v>
      </c>
      <c r="E3738" s="3" t="n">
        <v>4.3333700614558</v>
      </c>
      <c r="F3738" s="3" t="n">
        <v>27.6930204470013</v>
      </c>
      <c r="G3738" s="3" t="n">
        <v>23.8307208383558</v>
      </c>
    </row>
    <row r="3739">
      <c r="A3739" t="n">
        <v>3738</v>
      </c>
      <c r="B3739" t="inlineStr">
        <is>
          <t>2025-02-22</t>
        </is>
      </c>
      <c r="C3739" t="inlineStr">
        <is>
          <t>12:42:53</t>
        </is>
      </c>
      <c r="D3739" s="3" t="n">
        <v>-0.0184578560281139</v>
      </c>
      <c r="E3739" s="3" t="n">
        <v>4.33336822559777</v>
      </c>
      <c r="F3739" s="3" t="n">
        <v>27.6924519584665</v>
      </c>
      <c r="G3739" s="3" t="n">
        <v>23.918930621279</v>
      </c>
    </row>
    <row r="3740">
      <c r="A3740" t="n">
        <v>3739</v>
      </c>
      <c r="B3740" t="inlineStr">
        <is>
          <t>2025-02-22</t>
        </is>
      </c>
      <c r="C3740" t="inlineStr">
        <is>
          <t>12:42:54</t>
        </is>
      </c>
      <c r="D3740" s="3" t="n">
        <v>-0.0103247827807331</v>
      </c>
      <c r="E3740" s="3" t="n">
        <v>4.33336307499608</v>
      </c>
      <c r="F3740" s="3" t="n">
        <v>27.6899273721984</v>
      </c>
      <c r="G3740" s="3" t="n">
        <v>23.9764994845531</v>
      </c>
    </row>
    <row r="3741">
      <c r="A3741" t="n">
        <v>3740</v>
      </c>
      <c r="B3741" t="inlineStr">
        <is>
          <t>2025-02-22</t>
        </is>
      </c>
      <c r="C3741" t="inlineStr">
        <is>
          <t>12:42:55</t>
        </is>
      </c>
      <c r="D3741" s="3" t="n">
        <v>-0.008701369628915139</v>
      </c>
      <c r="E3741" s="3" t="n">
        <v>4.33336180212303</v>
      </c>
      <c r="F3741" s="3" t="n">
        <v>27.6832873465526</v>
      </c>
      <c r="G3741" s="3" t="n">
        <v>23.7805105959504</v>
      </c>
    </row>
    <row r="3742">
      <c r="A3742" t="n">
        <v>3741</v>
      </c>
      <c r="B3742" t="inlineStr">
        <is>
          <t>2025-02-22</t>
        </is>
      </c>
      <c r="C3742" t="inlineStr">
        <is>
          <t>12:42:56</t>
        </is>
      </c>
      <c r="D3742" s="3" t="n">
        <v>-0.0194447211353709</v>
      </c>
      <c r="E3742" s="3" t="n">
        <v>4.33336279654614</v>
      </c>
      <c r="F3742" s="3" t="n">
        <v>27.6780241104202</v>
      </c>
      <c r="G3742" s="3" t="n">
        <v>23.6872640819357</v>
      </c>
    </row>
    <row r="3743">
      <c r="A3743" t="n">
        <v>3742</v>
      </c>
      <c r="B3743" t="inlineStr">
        <is>
          <t>2025-02-22</t>
        </is>
      </c>
      <c r="C3743" t="inlineStr">
        <is>
          <t>12:42:57</t>
        </is>
      </c>
      <c r="D3743" s="3" t="n">
        <v>-0.0114742099358694</v>
      </c>
      <c r="E3743" s="3" t="n">
        <v>4.33336001726105</v>
      </c>
      <c r="F3743" s="3" t="n">
        <v>27.678660565928</v>
      </c>
      <c r="G3743" s="3" t="n">
        <v>23.7728842273236</v>
      </c>
    </row>
    <row r="3744">
      <c r="A3744" t="n">
        <v>3743</v>
      </c>
      <c r="B3744" t="inlineStr">
        <is>
          <t>2025-02-22</t>
        </is>
      </c>
      <c r="C3744" t="inlineStr">
        <is>
          <t>12:42:58</t>
        </is>
      </c>
      <c r="D3744" s="3" t="n">
        <v>-0.0129304685890224</v>
      </c>
      <c r="E3744" s="3" t="n">
        <v>4.33335409974281</v>
      </c>
      <c r="F3744" s="3" t="n">
        <v>27.6812380036401</v>
      </c>
      <c r="G3744" s="3" t="n">
        <v>23.693115328784</v>
      </c>
    </row>
    <row r="3745">
      <c r="A3745" t="n">
        <v>3744</v>
      </c>
      <c r="B3745" t="inlineStr">
        <is>
          <t>2025-02-22</t>
        </is>
      </c>
      <c r="C3745" t="inlineStr">
        <is>
          <t>12:42:59</t>
        </is>
      </c>
      <c r="D3745" s="3" t="n">
        <v>-0.0199370006314766</v>
      </c>
      <c r="E3745" s="3" t="n">
        <v>4.33335228938275</v>
      </c>
      <c r="F3745" s="3" t="n">
        <v>27.6797525600799</v>
      </c>
      <c r="G3745" s="3" t="n">
        <v>23.5960905507993</v>
      </c>
    </row>
    <row r="3746">
      <c r="A3746" t="n">
        <v>3745</v>
      </c>
      <c r="B3746" t="inlineStr">
        <is>
          <t>2025-02-22</t>
        </is>
      </c>
      <c r="C3746" t="inlineStr">
        <is>
          <t>12:43:00</t>
        </is>
      </c>
      <c r="D3746" s="3" t="n">
        <v>-0.009901169795796911</v>
      </c>
      <c r="E3746" s="3" t="n">
        <v>4.33334816738019</v>
      </c>
      <c r="F3746" s="3" t="n">
        <v>27.6786950192647</v>
      </c>
      <c r="G3746" s="3" t="n">
        <v>23.7112937008259</v>
      </c>
    </row>
    <row r="3747">
      <c r="A3747" t="n">
        <v>3746</v>
      </c>
      <c r="B3747" t="inlineStr">
        <is>
          <t>2025-02-22</t>
        </is>
      </c>
      <c r="C3747" t="inlineStr">
        <is>
          <t>12:43:01</t>
        </is>
      </c>
      <c r="D3747" s="3" t="n">
        <v>-0.0111101389669608</v>
      </c>
      <c r="E3747" s="3" t="n">
        <v>4.3333470709649</v>
      </c>
      <c r="F3747" s="3" t="n">
        <v>27.6855079896951</v>
      </c>
      <c r="G3747" s="3" t="n">
        <v>23.7059219598277</v>
      </c>
    </row>
    <row r="3748">
      <c r="A3748" t="n">
        <v>3747</v>
      </c>
      <c r="B3748" t="inlineStr">
        <is>
          <t>2025-02-22</t>
        </is>
      </c>
      <c r="C3748" t="inlineStr">
        <is>
          <t>12:43:02</t>
        </is>
      </c>
      <c r="D3748" s="3" t="n">
        <v>-0.0159734947468295</v>
      </c>
      <c r="E3748" s="3" t="n">
        <v>4.33334232833136</v>
      </c>
      <c r="F3748" s="3" t="n">
        <v>27.6823231727034</v>
      </c>
      <c r="G3748" s="3" t="n">
        <v>23.6943392846453</v>
      </c>
    </row>
    <row r="3749">
      <c r="A3749" t="n">
        <v>3748</v>
      </c>
      <c r="B3749" t="inlineStr">
        <is>
          <t>2025-02-22</t>
        </is>
      </c>
      <c r="C3749" t="inlineStr">
        <is>
          <t>12:43:03</t>
        </is>
      </c>
      <c r="D3749" s="3" t="n">
        <v>-0.0118863565198749</v>
      </c>
      <c r="E3749" s="3" t="n">
        <v>4.33333224533165</v>
      </c>
      <c r="F3749" s="3" t="n">
        <v>27.6869039757082</v>
      </c>
      <c r="G3749" s="3" t="n">
        <v>23.7443570557257</v>
      </c>
    </row>
    <row r="3750">
      <c r="A3750" t="n">
        <v>3749</v>
      </c>
      <c r="B3750" t="inlineStr">
        <is>
          <t>2025-02-22</t>
        </is>
      </c>
      <c r="C3750" t="inlineStr">
        <is>
          <t>12:43:04</t>
        </is>
      </c>
      <c r="D3750" s="3" t="n">
        <v>-0.0132876621740848</v>
      </c>
      <c r="E3750" s="3" t="n">
        <v>4.33332734971009</v>
      </c>
      <c r="F3750" s="3" t="n">
        <v>27.6860909651801</v>
      </c>
      <c r="G3750" s="3" t="n">
        <v>23.8037964662754</v>
      </c>
    </row>
    <row r="3751">
      <c r="A3751" t="n">
        <v>3750</v>
      </c>
      <c r="B3751" t="inlineStr">
        <is>
          <t>2025-02-22</t>
        </is>
      </c>
      <c r="C3751" t="inlineStr">
        <is>
          <t>12:43:05</t>
        </is>
      </c>
      <c r="D3751" s="3" t="n">
        <v>-0.0151560713310797</v>
      </c>
      <c r="E3751" s="3" t="n">
        <v>4.3333230405432</v>
      </c>
      <c r="F3751" s="3" t="n">
        <v>27.6805587892288</v>
      </c>
      <c r="G3751" s="3" t="n">
        <v>23.8474834388127</v>
      </c>
    </row>
    <row r="3752">
      <c r="A3752" t="n">
        <v>3751</v>
      </c>
      <c r="B3752" t="inlineStr">
        <is>
          <t>2025-02-22</t>
        </is>
      </c>
      <c r="C3752" t="inlineStr">
        <is>
          <t>12:43:06</t>
        </is>
      </c>
      <c r="D3752" s="3" t="n">
        <v>-0.0125366410803497</v>
      </c>
      <c r="E3752" s="3" t="n">
        <v>4.33227719817268</v>
      </c>
      <c r="F3752" s="3" t="n">
        <v>27.6825956757581</v>
      </c>
      <c r="G3752" s="3" t="n">
        <v>23.8583160700692</v>
      </c>
    </row>
    <row r="3753">
      <c r="A3753" t="n">
        <v>3752</v>
      </c>
      <c r="B3753" t="inlineStr">
        <is>
          <t>2025-02-22</t>
        </is>
      </c>
      <c r="C3753" t="inlineStr">
        <is>
          <t>12:43:07</t>
        </is>
      </c>
      <c r="D3753" s="3" t="n">
        <v>-0.0100637494969743</v>
      </c>
      <c r="E3753" s="3" t="n">
        <v>4.33330030653343</v>
      </c>
      <c r="F3753" s="3" t="n">
        <v>27.6814892370377</v>
      </c>
      <c r="G3753" s="3" t="n">
        <v>23.7300875437206</v>
      </c>
    </row>
    <row r="3754">
      <c r="A3754" t="n">
        <v>3753</v>
      </c>
      <c r="B3754" t="inlineStr">
        <is>
          <t>2025-02-22</t>
        </is>
      </c>
      <c r="C3754" t="inlineStr">
        <is>
          <t>12:43:08</t>
        </is>
      </c>
      <c r="D3754" s="3" t="n">
        <v>-0.00840599530936491</v>
      </c>
      <c r="E3754" s="3" t="n">
        <v>4.33329589537464</v>
      </c>
      <c r="F3754" s="3" t="n">
        <v>27.6839282891664</v>
      </c>
      <c r="G3754" s="3" t="n">
        <v>23.7307719650124</v>
      </c>
    </row>
    <row r="3755">
      <c r="A3755" t="n">
        <v>3754</v>
      </c>
      <c r="B3755" t="inlineStr">
        <is>
          <t>2025-02-22</t>
        </is>
      </c>
      <c r="C3755" t="inlineStr">
        <is>
          <t>12:43:09</t>
        </is>
      </c>
      <c r="D3755" s="3" t="n">
        <v>-0.0114009439820954</v>
      </c>
      <c r="E3755" s="3" t="n">
        <v>4.33329895747765</v>
      </c>
      <c r="F3755" s="3" t="n">
        <v>27.6821737666679</v>
      </c>
      <c r="G3755" s="3" t="n">
        <v>23.6501985078194</v>
      </c>
    </row>
    <row r="3756">
      <c r="A3756" t="n">
        <v>3755</v>
      </c>
      <c r="B3756" t="inlineStr">
        <is>
          <t>2025-02-22</t>
        </is>
      </c>
      <c r="C3756" t="inlineStr">
        <is>
          <t>12:43:10</t>
        </is>
      </c>
      <c r="D3756" s="3" t="n">
        <v>-0.00788393945406554</v>
      </c>
      <c r="E3756" s="3" t="n">
        <v>4.33329457181681</v>
      </c>
      <c r="F3756" s="3" t="n">
        <v>27.68729636576</v>
      </c>
      <c r="G3756" s="3" t="n">
        <v>23.6046128033577</v>
      </c>
    </row>
    <row r="3757">
      <c r="A3757" t="n">
        <v>3756</v>
      </c>
      <c r="B3757" t="inlineStr">
        <is>
          <t>2025-02-22</t>
        </is>
      </c>
      <c r="C3757" t="inlineStr">
        <is>
          <t>12:43:11</t>
        </is>
      </c>
      <c r="D3757" s="3" t="n">
        <v>-0.00998590023620011</v>
      </c>
      <c r="E3757" s="3" t="n">
        <v>4.33329216991955</v>
      </c>
      <c r="F3757" s="3" t="n">
        <v>27.679331250697</v>
      </c>
      <c r="G3757" s="3" t="n">
        <v>23.5675380394732</v>
      </c>
    </row>
    <row r="3758">
      <c r="A3758" t="n">
        <v>3757</v>
      </c>
      <c r="B3758" t="inlineStr">
        <is>
          <t>2025-02-22</t>
        </is>
      </c>
      <c r="C3758" t="inlineStr">
        <is>
          <t>12:43:12</t>
        </is>
      </c>
      <c r="D3758" s="3" t="n">
        <v>-0.010617860949943</v>
      </c>
      <c r="E3758" s="3" t="n">
        <v>4.33329331733084</v>
      </c>
      <c r="F3758" s="3" t="n">
        <v>27.6785751153471</v>
      </c>
      <c r="G3758" s="3" t="n">
        <v>23.5087686147953</v>
      </c>
    </row>
    <row r="3759">
      <c r="A3759" t="n">
        <v>3758</v>
      </c>
      <c r="B3759" t="inlineStr">
        <is>
          <t>2025-02-22</t>
        </is>
      </c>
      <c r="C3759" t="inlineStr">
        <is>
          <t>12:43:13</t>
        </is>
      </c>
      <c r="D3759" s="3" t="n">
        <v>-0.009958423377933961</v>
      </c>
      <c r="E3759" s="3" t="n">
        <v>4.33329069103389</v>
      </c>
      <c r="F3759" s="3" t="n">
        <v>27.6783611615414</v>
      </c>
      <c r="G3759" s="3" t="n">
        <v>23.4936659396749</v>
      </c>
    </row>
    <row r="3760">
      <c r="A3760" t="n">
        <v>3759</v>
      </c>
      <c r="B3760" t="inlineStr">
        <is>
          <t>2025-02-22</t>
        </is>
      </c>
      <c r="C3760" t="inlineStr">
        <is>
          <t>12:43:14</t>
        </is>
      </c>
      <c r="D3760" s="3" t="n">
        <v>-0.0107369255432297</v>
      </c>
      <c r="E3760" s="3" t="n">
        <v>4.33329044685009</v>
      </c>
      <c r="F3760" s="3" t="n">
        <v>27.6757386295595</v>
      </c>
      <c r="G3760" s="3" t="n">
        <v>23.5040448409613</v>
      </c>
    </row>
    <row r="3761">
      <c r="A3761" t="n">
        <v>3760</v>
      </c>
      <c r="B3761" t="inlineStr">
        <is>
          <t>2025-02-22</t>
        </is>
      </c>
      <c r="C3761" t="inlineStr">
        <is>
          <t>12:43:15</t>
        </is>
      </c>
      <c r="D3761" s="3" t="n">
        <v>-0.0127152397184637</v>
      </c>
      <c r="E3761" s="3" t="n">
        <v>4.33328289943386</v>
      </c>
      <c r="F3761" s="3" t="n">
        <v>27.6735929618923</v>
      </c>
      <c r="G3761" s="3" t="n">
        <v>23.5105100460026</v>
      </c>
    </row>
    <row r="3762">
      <c r="A3762" t="n">
        <v>3761</v>
      </c>
      <c r="B3762" t="inlineStr">
        <is>
          <t>2025-02-22</t>
        </is>
      </c>
      <c r="C3762" t="inlineStr">
        <is>
          <t>12:43:16</t>
        </is>
      </c>
      <c r="D3762" s="3" t="n">
        <v>-0.0139516874372678</v>
      </c>
      <c r="E3762" s="3" t="n">
        <v>4.33328208349697</v>
      </c>
      <c r="F3762" s="3" t="n">
        <v>27.6712678363839</v>
      </c>
      <c r="G3762" s="3" t="n">
        <v>23.5374036407652</v>
      </c>
    </row>
    <row r="3763">
      <c r="A3763" t="n">
        <v>3762</v>
      </c>
      <c r="B3763" t="inlineStr">
        <is>
          <t>2025-02-22</t>
        </is>
      </c>
      <c r="C3763" t="inlineStr">
        <is>
          <t>12:43:17</t>
        </is>
      </c>
      <c r="D3763" s="3" t="n">
        <v>-0.010139311341326</v>
      </c>
      <c r="E3763" s="3" t="n">
        <v>4.33327912098823</v>
      </c>
      <c r="F3763" s="3" t="n">
        <v>27.6754685001243</v>
      </c>
      <c r="G3763" s="3" t="n">
        <v>23.520254722494</v>
      </c>
    </row>
    <row r="3764">
      <c r="A3764" t="n">
        <v>3763</v>
      </c>
      <c r="B3764" t="inlineStr">
        <is>
          <t>2025-02-22</t>
        </is>
      </c>
      <c r="C3764" t="inlineStr">
        <is>
          <t>12:43:18</t>
        </is>
      </c>
      <c r="D3764" s="3" t="n">
        <v>-0.0117604295786034</v>
      </c>
      <c r="E3764" s="3" t="n">
        <v>4.33327743811847</v>
      </c>
      <c r="F3764" s="3" t="n">
        <v>27.6786166870061</v>
      </c>
      <c r="G3764" s="3" t="n">
        <v>23.5132555500915</v>
      </c>
    </row>
    <row r="3765">
      <c r="A3765" t="n">
        <v>3764</v>
      </c>
      <c r="B3765" t="inlineStr">
        <is>
          <t>2025-02-22</t>
        </is>
      </c>
      <c r="C3765" t="inlineStr">
        <is>
          <t>12:43:19</t>
        </is>
      </c>
      <c r="D3765" s="3" t="n">
        <v>-0.0115406156084684</v>
      </c>
      <c r="E3765" s="3" t="n">
        <v>4.33327384289672</v>
      </c>
      <c r="F3765" s="3" t="n">
        <v>27.6810129629573</v>
      </c>
      <c r="G3765" s="3" t="n">
        <v>23.5369721501062</v>
      </c>
    </row>
    <row r="3766">
      <c r="A3766" t="n">
        <v>3765</v>
      </c>
      <c r="B3766" t="inlineStr">
        <is>
          <t>2025-02-22</t>
        </is>
      </c>
      <c r="C3766" t="inlineStr">
        <is>
          <t>12:43:20</t>
        </is>
      </c>
      <c r="D3766" s="3" t="n">
        <v>-0.00928753464731767</v>
      </c>
      <c r="E3766" s="3" t="n">
        <v>4.33327027763371</v>
      </c>
      <c r="F3766" s="3" t="n">
        <v>27.6875779730199</v>
      </c>
      <c r="G3766" s="3" t="n">
        <v>23.5675805761591</v>
      </c>
    </row>
    <row r="3767">
      <c r="A3767" t="n">
        <v>3766</v>
      </c>
      <c r="B3767" t="inlineStr">
        <is>
          <t>2025-02-22</t>
        </is>
      </c>
      <c r="C3767" t="inlineStr">
        <is>
          <t>12:43:21</t>
        </is>
      </c>
      <c r="D3767" s="3" t="n">
        <v>-0.0117879049822533</v>
      </c>
      <c r="E3767" s="3" t="n">
        <v>4.33327101707645</v>
      </c>
      <c r="F3767" s="3" t="n">
        <v>27.6905977115806</v>
      </c>
      <c r="G3767" s="3" t="n">
        <v>23.567975200588</v>
      </c>
    </row>
    <row r="3768">
      <c r="A3768" t="n">
        <v>3767</v>
      </c>
      <c r="B3768" t="inlineStr">
        <is>
          <t>2025-02-22</t>
        </is>
      </c>
      <c r="C3768" t="inlineStr">
        <is>
          <t>12:43:22</t>
        </is>
      </c>
      <c r="D3768" s="3" t="n">
        <v>-0.0105056638330593</v>
      </c>
      <c r="E3768" s="3" t="n">
        <v>4.33326782617213</v>
      </c>
      <c r="F3768" s="3" t="n">
        <v>27.6849204641014</v>
      </c>
      <c r="G3768" s="3" t="n">
        <v>23.5159047382744</v>
      </c>
    </row>
    <row r="3769">
      <c r="A3769" t="n">
        <v>3768</v>
      </c>
      <c r="B3769" t="inlineStr">
        <is>
          <t>2025-02-22</t>
        </is>
      </c>
      <c r="C3769" t="inlineStr">
        <is>
          <t>12:43:23</t>
        </is>
      </c>
      <c r="D3769" s="3" t="n">
        <v>-0.0126488386871166</v>
      </c>
      <c r="E3769" s="3" t="n">
        <v>4.33326259907725</v>
      </c>
      <c r="F3769" s="3" t="n">
        <v>27.6810650919216</v>
      </c>
      <c r="G3769" s="3" t="n">
        <v>23.5370522929722</v>
      </c>
    </row>
    <row r="3770">
      <c r="A3770" t="n">
        <v>3769</v>
      </c>
      <c r="B3770" t="inlineStr">
        <is>
          <t>2025-02-22</t>
        </is>
      </c>
      <c r="C3770" t="inlineStr">
        <is>
          <t>12:43:24</t>
        </is>
      </c>
      <c r="D3770" s="3" t="n">
        <v>-0.0108903353955833</v>
      </c>
      <c r="E3770" s="3" t="n">
        <v>4.33325800943297</v>
      </c>
      <c r="F3770" s="3" t="n">
        <v>27.6745303223647</v>
      </c>
      <c r="G3770" s="3" t="n">
        <v>23.4869105809981</v>
      </c>
    </row>
    <row r="3771">
      <c r="A3771" t="n">
        <v>3770</v>
      </c>
      <c r="B3771" t="inlineStr">
        <is>
          <t>2025-02-22</t>
        </is>
      </c>
      <c r="C3771" t="inlineStr">
        <is>
          <t>12:43:25</t>
        </is>
      </c>
      <c r="D3771" s="3" t="n">
        <v>-0.0122389782085424</v>
      </c>
      <c r="E3771" s="3" t="n">
        <v>4.33326335049127</v>
      </c>
      <c r="F3771" s="3" t="n">
        <v>27.6744277637034</v>
      </c>
      <c r="G3771" s="3" t="n">
        <v>23.4529535239586</v>
      </c>
    </row>
    <row r="3772">
      <c r="A3772" t="n">
        <v>3771</v>
      </c>
      <c r="B3772" t="inlineStr">
        <is>
          <t>2025-02-22</t>
        </is>
      </c>
      <c r="C3772" t="inlineStr">
        <is>
          <t>12:43:26</t>
        </is>
      </c>
      <c r="D3772" s="3" t="n">
        <v>-0.0117169228762396</v>
      </c>
      <c r="E3772" s="3" t="n">
        <v>4.33325771542821</v>
      </c>
      <c r="F3772" s="3" t="n">
        <v>27.6664013058004</v>
      </c>
      <c r="G3772" s="3" t="n">
        <v>23.4245717845692</v>
      </c>
    </row>
    <row r="3773">
      <c r="A3773" t="n">
        <v>3772</v>
      </c>
      <c r="B3773" t="inlineStr">
        <is>
          <t>2025-02-22</t>
        </is>
      </c>
      <c r="C3773" t="inlineStr">
        <is>
          <t>12:43:27</t>
        </is>
      </c>
      <c r="D3773" s="3" t="n">
        <v>-0.0134204732755339</v>
      </c>
      <c r="E3773" s="3" t="n">
        <v>4.33325728196182</v>
      </c>
      <c r="F3773" s="3" t="n">
        <v>27.6611439946647</v>
      </c>
      <c r="G3773" s="3" t="n">
        <v>23.5076457394359</v>
      </c>
    </row>
    <row r="3774">
      <c r="A3774" t="n">
        <v>3773</v>
      </c>
      <c r="B3774" t="inlineStr">
        <is>
          <t>2025-02-22</t>
        </is>
      </c>
      <c r="C3774" t="inlineStr">
        <is>
          <t>12:43:28</t>
        </is>
      </c>
      <c r="D3774" s="3" t="n">
        <v>-0.008870804232686991</v>
      </c>
      <c r="E3774" s="3" t="n">
        <v>4.33325447684807</v>
      </c>
      <c r="F3774" s="3" t="n">
        <v>27.661798492144</v>
      </c>
      <c r="G3774" s="3" t="n">
        <v>23.5378108412172</v>
      </c>
    </row>
    <row r="3775">
      <c r="A3775" t="n">
        <v>3774</v>
      </c>
      <c r="B3775" t="inlineStr">
        <is>
          <t>2025-02-22</t>
        </is>
      </c>
      <c r="C3775" t="inlineStr">
        <is>
          <t>12:43:29</t>
        </is>
      </c>
      <c r="D3775" s="3" t="n">
        <v>-0.0113986502102384</v>
      </c>
      <c r="E3775" s="3" t="n">
        <v>4.33325236051226</v>
      </c>
      <c r="F3775" s="3" t="n">
        <v>27.6666706701684</v>
      </c>
      <c r="G3775" s="3" t="n">
        <v>23.5603669800986</v>
      </c>
    </row>
    <row r="3776">
      <c r="A3776" t="n">
        <v>3775</v>
      </c>
      <c r="B3776" t="inlineStr">
        <is>
          <t>2025-02-22</t>
        </is>
      </c>
      <c r="C3776" t="inlineStr">
        <is>
          <t>12:43:30</t>
        </is>
      </c>
      <c r="D3776" s="3" t="n">
        <v>-0.00683295409225057</v>
      </c>
      <c r="E3776" s="3" t="n">
        <v>4.33324963222391</v>
      </c>
      <c r="F3776" s="3" t="n">
        <v>27.6679605358522</v>
      </c>
      <c r="G3776" s="3" t="n">
        <v>23.5071505252322</v>
      </c>
    </row>
    <row r="3777">
      <c r="A3777" t="n">
        <v>3776</v>
      </c>
      <c r="B3777" t="inlineStr">
        <is>
          <t>2025-02-22</t>
        </is>
      </c>
      <c r="C3777" t="inlineStr">
        <is>
          <t>12:43:31</t>
        </is>
      </c>
      <c r="D3777" s="3" t="n">
        <v>-0.006146039028010909</v>
      </c>
      <c r="E3777" s="3" t="n">
        <v>4.33324475579492</v>
      </c>
      <c r="F3777" s="3" t="n">
        <v>27.6696430831167</v>
      </c>
      <c r="G3777" s="3" t="n">
        <v>23.599188491888</v>
      </c>
    </row>
    <row r="3778">
      <c r="A3778" t="n">
        <v>3777</v>
      </c>
      <c r="B3778" t="inlineStr">
        <is>
          <t>2025-02-22</t>
        </is>
      </c>
      <c r="C3778" t="inlineStr">
        <is>
          <t>12:43:32</t>
        </is>
      </c>
      <c r="D3778" s="3" t="n">
        <v>-0.0125206080725092</v>
      </c>
      <c r="E3778" s="3" t="n">
        <v>4.33324342989779</v>
      </c>
      <c r="F3778" s="3" t="n">
        <v>27.6729441338598</v>
      </c>
      <c r="G3778" s="3" t="n">
        <v>23.7136635807156</v>
      </c>
    </row>
    <row r="3779">
      <c r="A3779" t="n">
        <v>3778</v>
      </c>
      <c r="B3779" t="inlineStr">
        <is>
          <t>2025-02-22</t>
        </is>
      </c>
      <c r="C3779" t="inlineStr">
        <is>
          <t>12:43:33</t>
        </is>
      </c>
      <c r="D3779" s="3" t="n">
        <v>-0.00660398655841905</v>
      </c>
      <c r="E3779" s="3" t="n">
        <v>4.33324072152847</v>
      </c>
      <c r="F3779" s="3" t="n">
        <v>27.6803653019084</v>
      </c>
      <c r="G3779" s="3" t="n">
        <v>23.8270016961486</v>
      </c>
    </row>
    <row r="3780">
      <c r="A3780" t="n">
        <v>3779</v>
      </c>
      <c r="B3780" t="inlineStr">
        <is>
          <t>2025-02-22</t>
        </is>
      </c>
      <c r="C3780" t="inlineStr">
        <is>
          <t>12:43:34</t>
        </is>
      </c>
      <c r="D3780" s="3" t="n">
        <v>-0.0108903351140986</v>
      </c>
      <c r="E3780" s="3" t="n">
        <v>4.33323574941427</v>
      </c>
      <c r="F3780" s="3" t="n">
        <v>27.6822108295063</v>
      </c>
      <c r="G3780" s="3" t="n">
        <v>23.7905054914122</v>
      </c>
    </row>
    <row r="3781">
      <c r="A3781" t="n">
        <v>3780</v>
      </c>
      <c r="B3781" t="inlineStr">
        <is>
          <t>2025-02-22</t>
        </is>
      </c>
      <c r="C3781" t="inlineStr">
        <is>
          <t>12:43:35</t>
        </is>
      </c>
      <c r="D3781" s="3" t="n">
        <v>-0.0092692154230389</v>
      </c>
      <c r="E3781" s="3" t="n">
        <v>4.33323557092812</v>
      </c>
      <c r="F3781" s="3" t="n">
        <v>27.6815342781577</v>
      </c>
      <c r="G3781" s="3" t="n">
        <v>23.6383325120865</v>
      </c>
    </row>
    <row r="3782">
      <c r="A3782" t="n">
        <v>3781</v>
      </c>
      <c r="B3782" t="inlineStr">
        <is>
          <t>2025-02-22</t>
        </is>
      </c>
      <c r="C3782" t="inlineStr">
        <is>
          <t>12:43:36</t>
        </is>
      </c>
      <c r="D3782" s="3" t="n">
        <v>-1.62309771094936</v>
      </c>
      <c r="E3782" s="3" t="n">
        <v>4.33324044426272</v>
      </c>
      <c r="F3782" s="3" t="n">
        <v>27.6791497711025</v>
      </c>
      <c r="G3782" s="3" t="n">
        <v>23.5600959481531</v>
      </c>
    </row>
    <row r="3783">
      <c r="A3783" t="n">
        <v>3782</v>
      </c>
      <c r="B3783" t="inlineStr">
        <is>
          <t>2025-02-22</t>
        </is>
      </c>
      <c r="C3783" t="inlineStr">
        <is>
          <t>12:43:37</t>
        </is>
      </c>
      <c r="D3783" s="3" t="n">
        <v>-0.0106888346484268</v>
      </c>
      <c r="E3783" s="3" t="n">
        <v>4.33322045381288</v>
      </c>
      <c r="F3783" s="3" t="n">
        <v>27.6778049192942</v>
      </c>
      <c r="G3783" s="3" t="n">
        <v>23.6466491033137</v>
      </c>
    </row>
    <row r="3784">
      <c r="A3784" t="n">
        <v>3783</v>
      </c>
      <c r="B3784" t="inlineStr">
        <is>
          <t>2025-02-22</t>
        </is>
      </c>
      <c r="C3784" t="inlineStr">
        <is>
          <t>12:43:38</t>
        </is>
      </c>
      <c r="D3784" s="3" t="n">
        <v>-0.0120901405799343</v>
      </c>
      <c r="E3784" s="3" t="n">
        <v>4.33322037731882</v>
      </c>
      <c r="F3784" s="3" t="n">
        <v>27.676350029904</v>
      </c>
      <c r="G3784" s="3" t="n">
        <v>23.610107888207</v>
      </c>
    </row>
    <row r="3785">
      <c r="A3785" t="n">
        <v>3784</v>
      </c>
      <c r="B3785" t="inlineStr">
        <is>
          <t>2025-02-22</t>
        </is>
      </c>
      <c r="C3785" t="inlineStr">
        <is>
          <t>12:43:39</t>
        </is>
      </c>
      <c r="D3785" s="3" t="n">
        <v>-0.0129556464049873</v>
      </c>
      <c r="E3785" s="3" t="n">
        <v>4.33321809072436</v>
      </c>
      <c r="F3785" s="3" t="n">
        <v>27.6728665464789</v>
      </c>
      <c r="G3785" s="3" t="n">
        <v>23.5822355512118</v>
      </c>
    </row>
    <row r="3786">
      <c r="A3786" t="n">
        <v>3785</v>
      </c>
      <c r="B3786" t="inlineStr">
        <is>
          <t>2025-02-22</t>
        </is>
      </c>
      <c r="C3786" t="inlineStr">
        <is>
          <t>12:43:40</t>
        </is>
      </c>
      <c r="D3786" s="3" t="n">
        <v>-0.0120763958859827</v>
      </c>
      <c r="E3786" s="3" t="n">
        <v>4.33322089550697</v>
      </c>
      <c r="F3786" s="3" t="n">
        <v>27.6668329458258</v>
      </c>
      <c r="G3786" s="3" t="n">
        <v>23.5553950095149</v>
      </c>
    </row>
    <row r="3787">
      <c r="A3787" t="n">
        <v>3786</v>
      </c>
      <c r="B3787" t="inlineStr">
        <is>
          <t>2025-02-22</t>
        </is>
      </c>
      <c r="C3787" t="inlineStr">
        <is>
          <t>12:43:41</t>
        </is>
      </c>
      <c r="D3787" s="3" t="n">
        <v>-0.008085420427361639</v>
      </c>
      <c r="E3787" s="3" t="n">
        <v>4.33321926363345</v>
      </c>
      <c r="F3787" s="3" t="n">
        <v>27.6741782350693</v>
      </c>
      <c r="G3787" s="3" t="n">
        <v>23.5221629944751</v>
      </c>
    </row>
    <row r="3788">
      <c r="A3788" t="n">
        <v>3787</v>
      </c>
      <c r="B3788" t="inlineStr">
        <is>
          <t>2025-02-22</t>
        </is>
      </c>
      <c r="C3788" t="inlineStr">
        <is>
          <t>12:43:42</t>
        </is>
      </c>
      <c r="D3788" s="3" t="n">
        <v>-0.00992635146869715</v>
      </c>
      <c r="E3788" s="3" t="n">
        <v>4.33321384541971</v>
      </c>
      <c r="F3788" s="3" t="n">
        <v>27.6773103886145</v>
      </c>
      <c r="G3788" s="3" t="n">
        <v>23.5377167983429</v>
      </c>
    </row>
    <row r="3789">
      <c r="A3789" t="n">
        <v>3788</v>
      </c>
      <c r="B3789" t="inlineStr">
        <is>
          <t>2025-02-22</t>
        </is>
      </c>
      <c r="C3789" t="inlineStr">
        <is>
          <t>12:43:43</t>
        </is>
      </c>
      <c r="D3789" s="3" t="n">
        <v>-0.0138829807691174</v>
      </c>
      <c r="E3789" s="3" t="n">
        <v>4.33321359043946</v>
      </c>
      <c r="F3789" s="3" t="n">
        <v>27.6756782212519</v>
      </c>
      <c r="G3789" s="3" t="n">
        <v>23.5349974110541</v>
      </c>
    </row>
    <row r="3790">
      <c r="A3790" t="n">
        <v>3789</v>
      </c>
      <c r="B3790" t="inlineStr">
        <is>
          <t>2025-02-22</t>
        </is>
      </c>
      <c r="C3790" t="inlineStr">
        <is>
          <t>12:43:44</t>
        </is>
      </c>
      <c r="D3790" s="3" t="n">
        <v>-0.00815411014864797</v>
      </c>
      <c r="E3790" s="3" t="n">
        <v>4.33321330241269</v>
      </c>
      <c r="F3790" s="3" t="n">
        <v>27.6766257348175</v>
      </c>
      <c r="G3790" s="3" t="n">
        <v>23.5477555801113</v>
      </c>
    </row>
    <row r="3791">
      <c r="A3791" t="n">
        <v>3790</v>
      </c>
      <c r="B3791" t="inlineStr">
        <is>
          <t>2025-02-22</t>
        </is>
      </c>
      <c r="C3791" t="inlineStr">
        <is>
          <t>12:43:45</t>
        </is>
      </c>
      <c r="D3791" s="3" t="n">
        <v>-0.009363079131953981</v>
      </c>
      <c r="E3791" s="3" t="n">
        <v>4.33321190002135</v>
      </c>
      <c r="F3791" s="3" t="n">
        <v>27.6780294872876</v>
      </c>
      <c r="G3791" s="3" t="n">
        <v>23.5960455504795</v>
      </c>
    </row>
    <row r="3792">
      <c r="A3792" t="n">
        <v>3791</v>
      </c>
      <c r="B3792" t="inlineStr">
        <is>
          <t>2025-02-22</t>
        </is>
      </c>
      <c r="C3792" t="inlineStr">
        <is>
          <t>12:43:46</t>
        </is>
      </c>
      <c r="D3792" s="3" t="n">
        <v>-0.007796914541397879</v>
      </c>
      <c r="E3792" s="3" t="n">
        <v>4.33321039563792</v>
      </c>
      <c r="F3792" s="3" t="n">
        <v>27.6799856324144</v>
      </c>
      <c r="G3792" s="3" t="n">
        <v>23.5810566621013</v>
      </c>
    </row>
    <row r="3793">
      <c r="A3793" t="n">
        <v>3792</v>
      </c>
      <c r="B3793" t="inlineStr">
        <is>
          <t>2025-02-22</t>
        </is>
      </c>
      <c r="C3793" t="inlineStr">
        <is>
          <t>12:43:47</t>
        </is>
      </c>
      <c r="D3793" s="3" t="n">
        <v>-0.0105422799289876</v>
      </c>
      <c r="E3793" s="3" t="n">
        <v>4.33320510101361</v>
      </c>
      <c r="F3793" s="3" t="n">
        <v>27.6798171352212</v>
      </c>
      <c r="G3793" s="3" t="n">
        <v>23.5433081822228</v>
      </c>
    </row>
    <row r="3794">
      <c r="A3794" t="n">
        <v>3793</v>
      </c>
      <c r="B3794" t="inlineStr">
        <is>
          <t>2025-02-22</t>
        </is>
      </c>
      <c r="C3794" t="inlineStr">
        <is>
          <t>12:43:48</t>
        </is>
      </c>
      <c r="D3794" s="3" t="n">
        <v>-0.009910318528814431</v>
      </c>
      <c r="E3794" s="3" t="n">
        <v>4.33320250021508</v>
      </c>
      <c r="F3794" s="3" t="n">
        <v>27.6791141463493</v>
      </c>
      <c r="G3794" s="3" t="n">
        <v>23.6026440710385</v>
      </c>
    </row>
    <row r="3795">
      <c r="A3795" t="n">
        <v>3794</v>
      </c>
      <c r="B3795" t="inlineStr">
        <is>
          <t>2025-02-22</t>
        </is>
      </c>
      <c r="C3795" t="inlineStr">
        <is>
          <t>12:43:49</t>
        </is>
      </c>
      <c r="D3795" s="3" t="n">
        <v>-0.009278358400129869</v>
      </c>
      <c r="E3795" s="3" t="n">
        <v>4.33319597272073</v>
      </c>
      <c r="F3795" s="3" t="n">
        <v>27.6809113506299</v>
      </c>
      <c r="G3795" s="3" t="n">
        <v>23.6027612163736</v>
      </c>
    </row>
    <row r="3796">
      <c r="A3796" t="n">
        <v>3795</v>
      </c>
      <c r="B3796" t="inlineStr">
        <is>
          <t>2025-02-22</t>
        </is>
      </c>
      <c r="C3796" t="inlineStr">
        <is>
          <t>12:43:50</t>
        </is>
      </c>
      <c r="D3796" s="3" t="n">
        <v>-0.00930124794372428</v>
      </c>
      <c r="E3796" s="3" t="n">
        <v>4.33320024540531</v>
      </c>
      <c r="F3796" s="3" t="n">
        <v>27.6799961664124</v>
      </c>
      <c r="G3796" s="3" t="n">
        <v>23.5696549402095</v>
      </c>
    </row>
    <row r="3797">
      <c r="A3797" t="n">
        <v>3796</v>
      </c>
      <c r="B3797" t="inlineStr">
        <is>
          <t>2025-02-22</t>
        </is>
      </c>
      <c r="C3797" t="inlineStr">
        <is>
          <t>12:43:51</t>
        </is>
      </c>
      <c r="D3797" s="3" t="n">
        <v>-0.00954853637473921</v>
      </c>
      <c r="E3797" s="3" t="n">
        <v>4.33318971472085</v>
      </c>
      <c r="F3797" s="3" t="n">
        <v>27.6842201871522</v>
      </c>
      <c r="G3797" s="3" t="n">
        <v>23.5783858757328</v>
      </c>
    </row>
    <row r="3798">
      <c r="A3798" t="n">
        <v>3797</v>
      </c>
      <c r="B3798" t="inlineStr">
        <is>
          <t>2025-02-22</t>
        </is>
      </c>
      <c r="C3798" t="inlineStr">
        <is>
          <t>12:43:52</t>
        </is>
      </c>
      <c r="D3798" s="3" t="n">
        <v>-0.008834142709599761</v>
      </c>
      <c r="E3798" s="3" t="n">
        <v>4.33318481909998</v>
      </c>
      <c r="F3798" s="3" t="n">
        <v>27.6815977531902</v>
      </c>
      <c r="G3798" s="3" t="n">
        <v>23.5863397656134</v>
      </c>
    </row>
    <row r="3799">
      <c r="A3799" t="n">
        <v>3798</v>
      </c>
      <c r="B3799" t="inlineStr">
        <is>
          <t>2025-02-22</t>
        </is>
      </c>
      <c r="C3799" t="inlineStr">
        <is>
          <t>12:43:53</t>
        </is>
      </c>
      <c r="D3799" s="3" t="n">
        <v>-0.00740536080854931</v>
      </c>
      <c r="E3799" s="3" t="n">
        <v>4.33318973774272</v>
      </c>
      <c r="F3799" s="3" t="n">
        <v>27.6840621324432</v>
      </c>
      <c r="G3799" s="3" t="n">
        <v>23.5800044257549</v>
      </c>
    </row>
    <row r="3800">
      <c r="A3800" t="n">
        <v>3799</v>
      </c>
      <c r="B3800" t="inlineStr">
        <is>
          <t>2025-02-22</t>
        </is>
      </c>
      <c r="C3800" t="inlineStr">
        <is>
          <t>12:43:54</t>
        </is>
      </c>
      <c r="D3800" s="3" t="n">
        <v>-0.0086692830095543</v>
      </c>
      <c r="E3800" s="3" t="n">
        <v>4.33318662698342</v>
      </c>
      <c r="F3800" s="3" t="n">
        <v>27.6790006377143</v>
      </c>
      <c r="G3800" s="3" t="n">
        <v>23.7061097811564</v>
      </c>
    </row>
    <row r="3801">
      <c r="A3801" t="n">
        <v>3800</v>
      </c>
      <c r="B3801" t="inlineStr">
        <is>
          <t>2025-02-22</t>
        </is>
      </c>
      <c r="C3801" t="inlineStr">
        <is>
          <t>12:43:55</t>
        </is>
      </c>
      <c r="D3801" s="3" t="n">
        <v>-0.00915927926830706</v>
      </c>
      <c r="E3801" s="3" t="n">
        <v>4.33317985029698</v>
      </c>
      <c r="F3801" s="3" t="n">
        <v>27.6769151164045</v>
      </c>
      <c r="G3801" s="3" t="n">
        <v>23.7200605853982</v>
      </c>
    </row>
    <row r="3802">
      <c r="A3802" t="n">
        <v>3801</v>
      </c>
      <c r="B3802" t="inlineStr">
        <is>
          <t>2025-02-22</t>
        </is>
      </c>
      <c r="C3802" t="inlineStr">
        <is>
          <t>12:43:56</t>
        </is>
      </c>
      <c r="D3802" s="3" t="n">
        <v>-0.007565637806680891</v>
      </c>
      <c r="E3802" s="3" t="n">
        <v>4.33318474591861</v>
      </c>
      <c r="F3802" s="3" t="n">
        <v>27.6763805167346</v>
      </c>
      <c r="G3802" s="3" t="n">
        <v>23.6531177057389</v>
      </c>
    </row>
    <row r="3803">
      <c r="A3803" t="n">
        <v>3802</v>
      </c>
      <c r="B3803" t="inlineStr">
        <is>
          <t>2025-02-22</t>
        </is>
      </c>
      <c r="C3803" t="inlineStr">
        <is>
          <t>12:43:57</t>
        </is>
      </c>
      <c r="D3803" s="3" t="n">
        <v>-0.00632919204171092</v>
      </c>
      <c r="E3803" s="3" t="n">
        <v>4.33317837141128</v>
      </c>
      <c r="F3803" s="3" t="n">
        <v>27.6722848008597</v>
      </c>
      <c r="G3803" s="3" t="n">
        <v>23.5668692901076</v>
      </c>
    </row>
    <row r="3804">
      <c r="A3804" t="n">
        <v>3803</v>
      </c>
      <c r="B3804" t="inlineStr">
        <is>
          <t>2025-02-22</t>
        </is>
      </c>
      <c r="C3804" t="inlineStr">
        <is>
          <t>12:43:58</t>
        </is>
      </c>
      <c r="D3804" s="3" t="n">
        <v>-0.011522258237005</v>
      </c>
      <c r="E3804" s="3" t="n">
        <v>4.33317407507689</v>
      </c>
      <c r="F3804" s="3" t="n">
        <v>27.6675871785961</v>
      </c>
      <c r="G3804" s="3" t="n">
        <v>23.5638171063823</v>
      </c>
    </row>
    <row r="3805">
      <c r="A3805" t="n">
        <v>3804</v>
      </c>
      <c r="B3805" t="inlineStr">
        <is>
          <t>2025-02-22</t>
        </is>
      </c>
      <c r="C3805" t="inlineStr">
        <is>
          <t>12:43:59</t>
        </is>
      </c>
      <c r="D3805" s="3" t="n">
        <v>-0.0101209535205532</v>
      </c>
      <c r="E3805" s="3" t="n">
        <v>4.33317055634855</v>
      </c>
      <c r="F3805" s="3" t="n">
        <v>27.6634424827947</v>
      </c>
      <c r="G3805" s="3" t="n">
        <v>23.7102726644172</v>
      </c>
    </row>
    <row r="3806">
      <c r="A3806" t="n">
        <v>3805</v>
      </c>
      <c r="B3806" t="inlineStr">
        <is>
          <t>2025-02-22</t>
        </is>
      </c>
      <c r="C3806" t="inlineStr">
        <is>
          <t>12:44:00</t>
        </is>
      </c>
      <c r="D3806" s="3" t="n">
        <v>-0.00855478987166226</v>
      </c>
      <c r="E3806" s="3" t="n">
        <v>4.33317012288202</v>
      </c>
      <c r="F3806" s="3" t="n">
        <v>27.6701363335076</v>
      </c>
      <c r="G3806" s="3" t="n">
        <v>23.6908194059409</v>
      </c>
    </row>
    <row r="3807">
      <c r="A3807" t="n">
        <v>3806</v>
      </c>
      <c r="B3807" t="inlineStr">
        <is>
          <t>2025-02-22</t>
        </is>
      </c>
      <c r="C3807" t="inlineStr">
        <is>
          <t>12:44:01</t>
        </is>
      </c>
      <c r="D3807" s="3" t="n">
        <v>-0.008158669173628839</v>
      </c>
      <c r="E3807" s="3" t="n">
        <v>4.33316753349214</v>
      </c>
      <c r="F3807" s="3" t="n">
        <v>27.6687095563281</v>
      </c>
      <c r="G3807" s="3" t="n">
        <v>23.6837524562984</v>
      </c>
    </row>
    <row r="3808">
      <c r="A3808" t="n">
        <v>3807</v>
      </c>
      <c r="B3808" t="inlineStr">
        <is>
          <t>2025-02-22</t>
        </is>
      </c>
      <c r="C3808" t="inlineStr">
        <is>
          <t>12:44:02</t>
        </is>
      </c>
      <c r="D3808" s="3" t="n">
        <v>-0.0102194123580528</v>
      </c>
      <c r="E3808" s="3" t="n">
        <v>4.33316447372832</v>
      </c>
      <c r="F3808" s="3" t="n">
        <v>27.6638312929692</v>
      </c>
      <c r="G3808" s="3" t="n">
        <v>23.6667443390149</v>
      </c>
    </row>
    <row r="3809">
      <c r="A3809" t="n">
        <v>3808</v>
      </c>
      <c r="B3809" t="inlineStr">
        <is>
          <t>2025-02-22</t>
        </is>
      </c>
      <c r="C3809" t="inlineStr">
        <is>
          <t>12:44:03</t>
        </is>
      </c>
      <c r="D3809" s="3" t="n">
        <v>-0.008522735961653861</v>
      </c>
      <c r="E3809" s="3" t="n">
        <v>4.33316090400387</v>
      </c>
      <c r="F3809" s="3" t="n">
        <v>27.6622051941414</v>
      </c>
      <c r="G3809" s="3" t="n">
        <v>23.7368873235233</v>
      </c>
    </row>
    <row r="3810">
      <c r="A3810" t="n">
        <v>3809</v>
      </c>
      <c r="B3810" t="inlineStr">
        <is>
          <t>2025-02-22</t>
        </is>
      </c>
      <c r="C3810" t="inlineStr">
        <is>
          <t>12:44:04</t>
        </is>
      </c>
      <c r="D3810" s="3" t="n">
        <v>-0.0066543305729194</v>
      </c>
      <c r="E3810" s="3" t="n">
        <v>4.33315993512928</v>
      </c>
      <c r="F3810" s="3" t="n">
        <v>27.6634319707</v>
      </c>
      <c r="G3810" s="3" t="n">
        <v>23.6298884210098</v>
      </c>
    </row>
    <row r="3811">
      <c r="A3811" t="n">
        <v>3810</v>
      </c>
      <c r="B3811" t="inlineStr">
        <is>
          <t>2025-02-22</t>
        </is>
      </c>
      <c r="C3811" t="inlineStr">
        <is>
          <t>12:44:05</t>
        </is>
      </c>
      <c r="D3811" s="3" t="n">
        <v>-0.009017313980207839</v>
      </c>
      <c r="E3811" s="3" t="n">
        <v>4.33315776779665</v>
      </c>
      <c r="F3811" s="3" t="n">
        <v>27.6519268879113</v>
      </c>
      <c r="G3811" s="3" t="n">
        <v>23.5058594342908</v>
      </c>
    </row>
    <row r="3812">
      <c r="A3812" t="n">
        <v>3811</v>
      </c>
      <c r="B3812" t="inlineStr">
        <is>
          <t>2025-02-22</t>
        </is>
      </c>
      <c r="C3812" t="inlineStr">
        <is>
          <t>12:44:06</t>
        </is>
      </c>
      <c r="D3812" s="3" t="n">
        <v>-2.32951204483561</v>
      </c>
      <c r="E3812" s="3" t="n">
        <v>4.33315477156573</v>
      </c>
      <c r="F3812" s="3" t="n">
        <v>27.6322416738134</v>
      </c>
      <c r="G3812" s="3" t="n">
        <v>23.4587336878233</v>
      </c>
    </row>
    <row r="3813">
      <c r="A3813" t="n">
        <v>3812</v>
      </c>
      <c r="B3813" t="inlineStr">
        <is>
          <t>2025-02-22</t>
        </is>
      </c>
      <c r="C3813" t="inlineStr">
        <is>
          <t>12:44:07</t>
        </is>
      </c>
      <c r="D3813" s="3" t="n">
        <v>-0.00818156711416165</v>
      </c>
      <c r="E3813" s="3" t="n">
        <v>4.33312799863378</v>
      </c>
      <c r="F3813" s="3" t="n">
        <v>27.611860871938</v>
      </c>
      <c r="G3813" s="3" t="n">
        <v>23.4297665642537</v>
      </c>
    </row>
    <row r="3814">
      <c r="A3814" t="n">
        <v>3813</v>
      </c>
      <c r="B3814" t="inlineStr">
        <is>
          <t>2025-02-22</t>
        </is>
      </c>
      <c r="C3814" t="inlineStr">
        <is>
          <t>12:44:08</t>
        </is>
      </c>
      <c r="D3814" s="3" t="n">
        <v>-0.008044185249367251</v>
      </c>
      <c r="E3814" s="3" t="n">
        <v>4.33313399067093</v>
      </c>
      <c r="F3814" s="3" t="n">
        <v>27.5968756988673</v>
      </c>
      <c r="G3814" s="3" t="n">
        <v>23.4495277713161</v>
      </c>
    </row>
    <row r="3815">
      <c r="A3815" t="n">
        <v>3814</v>
      </c>
      <c r="B3815" t="inlineStr">
        <is>
          <t>2025-02-22</t>
        </is>
      </c>
      <c r="C3815" t="inlineStr">
        <is>
          <t>12:44:09</t>
        </is>
      </c>
      <c r="D3815" s="3" t="n">
        <v>-0.00870819980892075</v>
      </c>
      <c r="E3815" s="3" t="n">
        <v>4.33313378651485</v>
      </c>
      <c r="F3815" s="3" t="n">
        <v>27.5948076371948</v>
      </c>
      <c r="G3815" s="3" t="n">
        <v>23.437278880784</v>
      </c>
    </row>
    <row r="3816">
      <c r="A3816" t="n">
        <v>3815</v>
      </c>
      <c r="B3816" t="inlineStr">
        <is>
          <t>2025-02-22</t>
        </is>
      </c>
      <c r="C3816" t="inlineStr">
        <is>
          <t>12:44:10</t>
        </is>
      </c>
      <c r="D3816" s="3" t="n">
        <v>-0.0080487626616854</v>
      </c>
      <c r="E3816" s="3" t="n">
        <v>4.33312802396016</v>
      </c>
      <c r="F3816" s="3" t="n">
        <v>27.595052198083</v>
      </c>
      <c r="G3816" s="3" t="n">
        <v>23.490994946285</v>
      </c>
    </row>
    <row r="3817">
      <c r="A3817" t="n">
        <v>3816</v>
      </c>
      <c r="B3817" t="inlineStr">
        <is>
          <t>2025-02-22</t>
        </is>
      </c>
      <c r="C3817" t="inlineStr">
        <is>
          <t>12:44:11</t>
        </is>
      </c>
      <c r="D3817" s="3" t="n">
        <v>-0.0102468889366668</v>
      </c>
      <c r="E3817" s="3" t="n">
        <v>4.33312748850154</v>
      </c>
      <c r="F3817" s="3" t="n">
        <v>27.5972348984783</v>
      </c>
      <c r="G3817" s="3" t="n">
        <v>23.508256057073</v>
      </c>
    </row>
    <row r="3818">
      <c r="A3818" t="n">
        <v>3817</v>
      </c>
      <c r="B3818" t="inlineStr">
        <is>
          <t>2025-02-22</t>
        </is>
      </c>
      <c r="C3818" t="inlineStr">
        <is>
          <t>12:44:12</t>
        </is>
      </c>
      <c r="D3818" s="3" t="n">
        <v>-0.0108948780825993</v>
      </c>
      <c r="E3818" s="3" t="n">
        <v>4.33312679486592</v>
      </c>
      <c r="F3818" s="3" t="n">
        <v>27.6061186760039</v>
      </c>
      <c r="G3818" s="3" t="n">
        <v>23.5015081539015</v>
      </c>
    </row>
    <row r="3819">
      <c r="A3819" t="n">
        <v>3818</v>
      </c>
      <c r="B3819" t="inlineStr">
        <is>
          <t>2025-02-22</t>
        </is>
      </c>
      <c r="C3819" t="inlineStr">
        <is>
          <t>12:44:13</t>
        </is>
      </c>
      <c r="D3819" s="3" t="n">
        <v>-0.0211985922381513</v>
      </c>
      <c r="E3819" s="3" t="n">
        <v>4.33312350562017</v>
      </c>
      <c r="F3819" s="3" t="n">
        <v>27.6080078608258</v>
      </c>
      <c r="G3819" s="3" t="n">
        <v>23.4884218963133</v>
      </c>
    </row>
    <row r="3820">
      <c r="A3820" t="n">
        <v>3819</v>
      </c>
      <c r="B3820" t="inlineStr">
        <is>
          <t>2025-02-22</t>
        </is>
      </c>
      <c r="C3820" t="inlineStr">
        <is>
          <t>12:44:14</t>
        </is>
      </c>
      <c r="D3820" s="3" t="n">
        <v>-0.0366221106631998</v>
      </c>
      <c r="E3820" s="3" t="n">
        <v>4.33312256219309</v>
      </c>
      <c r="F3820" s="3" t="n">
        <v>27.6172695340857</v>
      </c>
      <c r="G3820" s="3" t="n">
        <v>23.5332905510403</v>
      </c>
    </row>
    <row r="3821">
      <c r="A3821" t="n">
        <v>3820</v>
      </c>
      <c r="B3821" t="inlineStr">
        <is>
          <t>2025-02-22</t>
        </is>
      </c>
      <c r="C3821" t="inlineStr">
        <is>
          <t>12:44:15</t>
        </is>
      </c>
      <c r="D3821" s="3" t="n">
        <v>-0.0334897798101304</v>
      </c>
      <c r="E3821" s="3" t="n">
        <v>4.3331201167591</v>
      </c>
      <c r="F3821" s="3" t="n">
        <v>27.6295274820075</v>
      </c>
      <c r="G3821" s="3" t="n">
        <v>23.5804193263891</v>
      </c>
    </row>
    <row r="3822">
      <c r="A3822" t="n">
        <v>3821</v>
      </c>
      <c r="B3822" t="inlineStr">
        <is>
          <t>2025-02-22</t>
        </is>
      </c>
      <c r="C3822" t="inlineStr">
        <is>
          <t>12:44:16</t>
        </is>
      </c>
      <c r="D3822" s="3" t="n">
        <v>-0.0341766945079796</v>
      </c>
      <c r="E3822" s="3" t="n">
        <v>4.33311575659612</v>
      </c>
      <c r="F3822" s="3" t="n">
        <v>27.6339536924248</v>
      </c>
      <c r="G3822" s="3" t="n">
        <v>23.6470857341271</v>
      </c>
    </row>
    <row r="3823">
      <c r="A3823" t="n">
        <v>3822</v>
      </c>
      <c r="B3823" t="inlineStr">
        <is>
          <t>2025-02-22</t>
        </is>
      </c>
      <c r="C3823" t="inlineStr">
        <is>
          <t>12:44:17</t>
        </is>
      </c>
      <c r="D3823" s="3" t="n">
        <v>-0.0358710941556546</v>
      </c>
      <c r="E3823" s="3" t="n">
        <v>4.33311293734551</v>
      </c>
      <c r="F3823" s="3" t="n">
        <v>27.6400366082305</v>
      </c>
      <c r="G3823" s="3" t="n">
        <v>23.6898809469498</v>
      </c>
    </row>
    <row r="3824">
      <c r="A3824" t="n">
        <v>3823</v>
      </c>
      <c r="B3824" t="inlineStr">
        <is>
          <t>2025-02-22</t>
        </is>
      </c>
      <c r="C3824" t="inlineStr">
        <is>
          <t>12:44:18</t>
        </is>
      </c>
      <c r="D3824" s="3" t="n">
        <v>-0.0387286594299933</v>
      </c>
      <c r="E3824" s="3" t="n">
        <v>4.33311219790265</v>
      </c>
      <c r="F3824" s="3" t="n">
        <v>27.6377380789349</v>
      </c>
      <c r="G3824" s="3" t="n">
        <v>23.6993119265444</v>
      </c>
    </row>
    <row r="3825">
      <c r="A3825" t="n">
        <v>3824</v>
      </c>
      <c r="B3825" t="inlineStr">
        <is>
          <t>2025-02-22</t>
        </is>
      </c>
      <c r="C3825" t="inlineStr">
        <is>
          <t>12:44:19</t>
        </is>
      </c>
      <c r="D3825" s="3" t="n">
        <v>-0.0333707253359502</v>
      </c>
      <c r="E3825" s="3" t="n">
        <v>4.33311255487506</v>
      </c>
      <c r="F3825" s="3" t="n">
        <v>27.6363869991296</v>
      </c>
      <c r="G3825" s="3" t="n">
        <v>23.6963407344088</v>
      </c>
    </row>
    <row r="3826">
      <c r="A3826" t="n">
        <v>3825</v>
      </c>
      <c r="B3826" t="inlineStr">
        <is>
          <t>2025-02-22</t>
        </is>
      </c>
      <c r="C3826" t="inlineStr">
        <is>
          <t>12:44:20</t>
        </is>
      </c>
      <c r="D3826" s="3" t="n">
        <v>-0.0366518938150505</v>
      </c>
      <c r="E3826" s="3" t="n">
        <v>4.33310761193422</v>
      </c>
      <c r="F3826" s="3" t="n">
        <v>27.6324078655372</v>
      </c>
      <c r="G3826" s="3" t="n">
        <v>23.6908059621665</v>
      </c>
    </row>
    <row r="3827">
      <c r="A3827" t="n">
        <v>3826</v>
      </c>
      <c r="B3827" t="inlineStr">
        <is>
          <t>2025-02-22</t>
        </is>
      </c>
      <c r="C3827" t="inlineStr">
        <is>
          <t>12:44:21</t>
        </is>
      </c>
      <c r="D3827" s="3" t="n">
        <v>-0.0361298365832447</v>
      </c>
      <c r="E3827" s="3" t="n">
        <v>4.33310702547954</v>
      </c>
      <c r="F3827" s="3" t="n">
        <v>27.6319860308217</v>
      </c>
      <c r="G3827" s="3" t="n">
        <v>23.7592116402457</v>
      </c>
    </row>
    <row r="3828">
      <c r="A3828" t="n">
        <v>3827</v>
      </c>
      <c r="B3828" t="inlineStr">
        <is>
          <t>2025-02-22</t>
        </is>
      </c>
      <c r="C3828" t="inlineStr">
        <is>
          <t>12:44:22</t>
        </is>
      </c>
      <c r="D3828" s="3" t="n">
        <v>-0.03442629049893611</v>
      </c>
      <c r="E3828" s="3" t="n">
        <v>4.33310314977906</v>
      </c>
      <c r="F3828" s="3" t="n">
        <v>27.6359598213767</v>
      </c>
      <c r="G3828" s="3" t="n">
        <v>23.7981448690533</v>
      </c>
    </row>
    <row r="3829">
      <c r="A3829" t="n">
        <v>3828</v>
      </c>
      <c r="B3829" t="inlineStr">
        <is>
          <t>2025-02-22</t>
        </is>
      </c>
      <c r="C3829" t="inlineStr">
        <is>
          <t>12:44:23</t>
        </is>
      </c>
      <c r="D3829" s="3" t="n">
        <v>-0.0356123732440206</v>
      </c>
      <c r="E3829" s="3" t="n">
        <v>4.33310208863279</v>
      </c>
      <c r="F3829" s="3" t="n">
        <v>27.6374633580536</v>
      </c>
      <c r="G3829" s="3" t="n">
        <v>23.7636475789158</v>
      </c>
    </row>
    <row r="3830">
      <c r="A3830" t="n">
        <v>3829</v>
      </c>
      <c r="B3830" t="inlineStr">
        <is>
          <t>2025-02-22</t>
        </is>
      </c>
      <c r="C3830" t="inlineStr">
        <is>
          <t>12:44:24</t>
        </is>
      </c>
      <c r="D3830" s="3" t="n">
        <v>-0.0379478832784238</v>
      </c>
      <c r="E3830" s="3" t="n">
        <v>4.33309678504269</v>
      </c>
      <c r="F3830" s="3" t="n">
        <v>27.6267157369008</v>
      </c>
      <c r="G3830" s="3" t="n">
        <v>23.7646275655978</v>
      </c>
    </row>
    <row r="3831">
      <c r="A3831" t="n">
        <v>3830</v>
      </c>
      <c r="B3831" t="inlineStr">
        <is>
          <t>2025-02-22</t>
        </is>
      </c>
      <c r="C3831" t="inlineStr">
        <is>
          <t>12:44:25</t>
        </is>
      </c>
      <c r="D3831" s="3" t="n">
        <v>-0.0348773641625956</v>
      </c>
      <c r="E3831" s="3" t="n">
        <v>4.3330954081491</v>
      </c>
      <c r="F3831" s="3" t="n">
        <v>27.6261593972717</v>
      </c>
      <c r="G3831" s="3" t="n">
        <v>23.8068884351535</v>
      </c>
    </row>
    <row r="3832">
      <c r="A3832" t="n">
        <v>3831</v>
      </c>
      <c r="B3832" t="inlineStr">
        <is>
          <t>2025-02-22</t>
        </is>
      </c>
      <c r="C3832" t="inlineStr">
        <is>
          <t>12:44:26</t>
        </is>
      </c>
      <c r="D3832" s="3" t="n">
        <v>-0.0349597934594392</v>
      </c>
      <c r="E3832" s="3" t="n">
        <v>4.33309266666014</v>
      </c>
      <c r="F3832" s="3" t="n">
        <v>27.6327326297377</v>
      </c>
      <c r="G3832" s="3" t="n">
        <v>23.8101456981882</v>
      </c>
    </row>
    <row r="3833">
      <c r="A3833" t="n">
        <v>3832</v>
      </c>
      <c r="B3833" t="inlineStr">
        <is>
          <t>2025-02-22</t>
        </is>
      </c>
      <c r="C3833" t="inlineStr">
        <is>
          <t>12:44:27</t>
        </is>
      </c>
      <c r="D3833" s="3" t="n">
        <v>-0.0347674591597991</v>
      </c>
      <c r="E3833" s="3" t="n">
        <v>4.33309108578238</v>
      </c>
      <c r="F3833" s="3" t="n">
        <v>27.6359727953789</v>
      </c>
      <c r="G3833" s="3" t="n">
        <v>23.8891774898514</v>
      </c>
    </row>
    <row r="3834">
      <c r="A3834" t="n">
        <v>3833</v>
      </c>
      <c r="B3834" t="inlineStr">
        <is>
          <t>2025-02-22</t>
        </is>
      </c>
      <c r="C3834" t="inlineStr">
        <is>
          <t>12:44:28</t>
        </is>
      </c>
      <c r="D3834" s="3" t="n">
        <v>-0.0341354907863784</v>
      </c>
      <c r="E3834" s="3" t="n">
        <v>4.33308856559762</v>
      </c>
      <c r="F3834" s="3" t="n">
        <v>27.6423674730544</v>
      </c>
      <c r="G3834" s="3" t="n">
        <v>23.9715352150063</v>
      </c>
    </row>
    <row r="3835">
      <c r="A3835" t="n">
        <v>3834</v>
      </c>
      <c r="B3835" t="inlineStr">
        <is>
          <t>2025-02-22</t>
        </is>
      </c>
      <c r="C3835" t="inlineStr">
        <is>
          <t>12:44:29</t>
        </is>
      </c>
      <c r="D3835" s="3" t="n">
        <v>-0.0376799709093233</v>
      </c>
      <c r="E3835" s="3" t="n">
        <v>4.33308933053844</v>
      </c>
      <c r="F3835" s="3" t="n">
        <v>27.6510822417898</v>
      </c>
      <c r="G3835" s="3" t="n">
        <v>24.0052682897724</v>
      </c>
    </row>
    <row r="3836">
      <c r="A3836" t="n">
        <v>3835</v>
      </c>
      <c r="B3836" t="inlineStr">
        <is>
          <t>2025-02-22</t>
        </is>
      </c>
      <c r="C3836" t="inlineStr">
        <is>
          <t>12:44:30</t>
        </is>
      </c>
      <c r="D3836" s="3" t="n">
        <v>-0.0344102582843229</v>
      </c>
      <c r="E3836" s="3" t="n">
        <v>4.33308407794485</v>
      </c>
      <c r="F3836" s="3" t="n">
        <v>27.6430370650248</v>
      </c>
      <c r="G3836" s="3" t="n">
        <v>23.9832570424539</v>
      </c>
    </row>
    <row r="3837">
      <c r="A3837" t="n">
        <v>3836</v>
      </c>
      <c r="B3837" t="inlineStr">
        <is>
          <t>2025-02-22</t>
        </is>
      </c>
      <c r="C3837" t="inlineStr">
        <is>
          <t>12:44:31</t>
        </is>
      </c>
      <c r="D3837" s="3" t="n">
        <v>-0.0361161004821161</v>
      </c>
      <c r="E3837" s="3" t="n">
        <v>4.33308053289101</v>
      </c>
      <c r="F3837" s="3" t="n">
        <v>27.6324421279211</v>
      </c>
      <c r="G3837" s="3" t="n">
        <v>23.9592548068514</v>
      </c>
    </row>
    <row r="3838">
      <c r="A3838" t="n">
        <v>3837</v>
      </c>
      <c r="B3838" t="inlineStr">
        <is>
          <t>2025-02-22</t>
        </is>
      </c>
      <c r="C3838" t="inlineStr">
        <is>
          <t>12:44:32</t>
        </is>
      </c>
      <c r="D3838" s="3" t="n">
        <v>-0.0376822654719392</v>
      </c>
      <c r="E3838" s="3" t="n">
        <v>4.33307859504103</v>
      </c>
      <c r="F3838" s="3" t="n">
        <v>27.6307975818976</v>
      </c>
      <c r="G3838" s="3" t="n">
        <v>23.8184292772127</v>
      </c>
    </row>
    <row r="3839">
      <c r="A3839" t="n">
        <v>3838</v>
      </c>
      <c r="B3839" t="inlineStr">
        <is>
          <t>2025-02-22</t>
        </is>
      </c>
      <c r="C3839" t="inlineStr">
        <is>
          <t>12:44:33</t>
        </is>
      </c>
      <c r="D3839" s="3" t="n">
        <v>-0.0336432075351105</v>
      </c>
      <c r="E3839" s="3" t="n">
        <v>4.33307609623449</v>
      </c>
      <c r="F3839" s="3" t="n">
        <v>27.6397686443841</v>
      </c>
      <c r="G3839" s="3" t="n">
        <v>23.8027485647888</v>
      </c>
    </row>
    <row r="3840">
      <c r="A3840" t="n">
        <v>3839</v>
      </c>
      <c r="B3840" t="inlineStr">
        <is>
          <t>2025-02-22</t>
        </is>
      </c>
      <c r="C3840" t="inlineStr">
        <is>
          <t>12:44:34</t>
        </is>
      </c>
      <c r="D3840" s="3" t="n">
        <v>-0.0381287644695416</v>
      </c>
      <c r="E3840" s="3" t="n">
        <v>4.33307397732649</v>
      </c>
      <c r="F3840" s="3" t="n">
        <v>27.6418527188346</v>
      </c>
      <c r="G3840" s="3" t="n">
        <v>23.7132974921611</v>
      </c>
    </row>
    <row r="3841">
      <c r="A3841" t="n">
        <v>3840</v>
      </c>
      <c r="B3841" t="inlineStr">
        <is>
          <t>2025-02-22</t>
        </is>
      </c>
      <c r="C3841" t="inlineStr">
        <is>
          <t>12:44:35</t>
        </is>
      </c>
      <c r="D3841" s="3" t="n">
        <v>-0.0360405443338801</v>
      </c>
      <c r="E3841" s="3" t="n">
        <v>4.33307104505349</v>
      </c>
      <c r="F3841" s="3" t="n">
        <v>27.6459792611499</v>
      </c>
      <c r="G3841" s="3" t="n">
        <v>23.7602840742488</v>
      </c>
    </row>
    <row r="3842">
      <c r="A3842" t="n">
        <v>3841</v>
      </c>
      <c r="B3842" t="inlineStr">
        <is>
          <t>2025-02-22</t>
        </is>
      </c>
      <c r="C3842" t="inlineStr">
        <is>
          <t>12:44:36</t>
        </is>
      </c>
      <c r="D3842" s="3" t="n">
        <v>-0.705924149290286</v>
      </c>
      <c r="E3842" s="3" t="n">
        <v>4.333069591666</v>
      </c>
      <c r="F3842" s="3" t="n">
        <v>27.6334833704927</v>
      </c>
      <c r="G3842" s="3" t="n">
        <v>23.6286815185842</v>
      </c>
    </row>
    <row r="3843">
      <c r="A3843" t="n">
        <v>3842</v>
      </c>
      <c r="B3843" t="inlineStr">
        <is>
          <t>2025-02-22</t>
        </is>
      </c>
      <c r="C3843" t="inlineStr">
        <is>
          <t>12:44:37</t>
        </is>
      </c>
      <c r="D3843" s="3" t="n">
        <v>-0.035055966674386</v>
      </c>
      <c r="E3843" s="3" t="n">
        <v>4.33304388241506</v>
      </c>
      <c r="F3843" s="3" t="n">
        <v>27.6131273729542</v>
      </c>
      <c r="G3843" s="3" t="n">
        <v>23.5834291929596</v>
      </c>
    </row>
    <row r="3844">
      <c r="A3844" t="n">
        <v>3843</v>
      </c>
      <c r="B3844" t="inlineStr">
        <is>
          <t>2025-02-22</t>
        </is>
      </c>
      <c r="C3844" t="inlineStr">
        <is>
          <t>12:44:38</t>
        </is>
      </c>
      <c r="D3844" s="3" t="n">
        <v>-0.0362649362229476</v>
      </c>
      <c r="E3844" s="3" t="n">
        <v>4.33304712066442</v>
      </c>
      <c r="F3844" s="3" t="n">
        <v>27.6077961190798</v>
      </c>
      <c r="G3844" s="3" t="n">
        <v>23.5654555705675</v>
      </c>
    </row>
    <row r="3845">
      <c r="A3845" t="n">
        <v>3844</v>
      </c>
      <c r="B3845" t="inlineStr">
        <is>
          <t>2025-02-22</t>
        </is>
      </c>
      <c r="C3845" t="inlineStr">
        <is>
          <t>12:44:39</t>
        </is>
      </c>
      <c r="D3845" s="3" t="n">
        <v>-0.0342041908344956</v>
      </c>
      <c r="E3845" s="3" t="n">
        <v>4.33304465157736</v>
      </c>
      <c r="F3845" s="3" t="n">
        <v>27.6040025477795</v>
      </c>
      <c r="G3845" s="3" t="n">
        <v>23.6575073508188</v>
      </c>
    </row>
    <row r="3846">
      <c r="A3846" t="n">
        <v>3845</v>
      </c>
      <c r="B3846" t="inlineStr">
        <is>
          <t>2025-02-22</t>
        </is>
      </c>
      <c r="C3846" t="inlineStr">
        <is>
          <t>12:44:40</t>
        </is>
      </c>
      <c r="D3846" s="3" t="n">
        <v>-0.0386004408152454</v>
      </c>
      <c r="E3846" s="3" t="n">
        <v>4.33304460058131</v>
      </c>
      <c r="F3846" s="3" t="n">
        <v>27.6107504907675</v>
      </c>
      <c r="G3846" s="3" t="n">
        <v>23.7840221015006</v>
      </c>
    </row>
    <row r="3847">
      <c r="A3847" t="n">
        <v>3846</v>
      </c>
      <c r="B3847" t="inlineStr">
        <is>
          <t>2025-02-22</t>
        </is>
      </c>
      <c r="C3847" t="inlineStr">
        <is>
          <t>12:44:41</t>
        </is>
      </c>
      <c r="D3847" s="3" t="n">
        <v>-0.0341767138209097</v>
      </c>
      <c r="E3847" s="3" t="n">
        <v>4.33304064838723</v>
      </c>
      <c r="F3847" s="3" t="n">
        <v>27.611753156017</v>
      </c>
      <c r="G3847" s="3" t="n">
        <v>23.7870667003826</v>
      </c>
    </row>
    <row r="3848">
      <c r="A3848" t="n">
        <v>3847</v>
      </c>
      <c r="B3848" t="inlineStr">
        <is>
          <t>2025-02-22</t>
        </is>
      </c>
      <c r="C3848" t="inlineStr">
        <is>
          <t>12:44:42</t>
        </is>
      </c>
      <c r="D3848" s="3" t="n">
        <v>-0.0373891790680423</v>
      </c>
      <c r="E3848" s="3" t="n">
        <v>4.33303957131921</v>
      </c>
      <c r="F3848" s="3" t="n">
        <v>27.6122109381455</v>
      </c>
      <c r="G3848" s="3" t="n">
        <v>23.797685664177</v>
      </c>
    </row>
    <row r="3849">
      <c r="A3849" t="n">
        <v>3848</v>
      </c>
      <c r="B3849" t="inlineStr">
        <is>
          <t>2025-02-22</t>
        </is>
      </c>
      <c r="C3849" t="inlineStr">
        <is>
          <t>12:44:43</t>
        </is>
      </c>
      <c r="D3849" s="3" t="n">
        <v>-0.0382134777804414</v>
      </c>
      <c r="E3849" s="3" t="n">
        <v>4.33304018327184</v>
      </c>
      <c r="F3849" s="3" t="n">
        <v>27.6169063141704</v>
      </c>
      <c r="G3849" s="3" t="n">
        <v>23.8805079822535</v>
      </c>
    </row>
    <row r="3850">
      <c r="A3850" t="n">
        <v>3849</v>
      </c>
      <c r="B3850" t="inlineStr">
        <is>
          <t>2025-02-22</t>
        </is>
      </c>
      <c r="C3850" t="inlineStr">
        <is>
          <t>12:44:44</t>
        </is>
      </c>
      <c r="D3850" s="3" t="n">
        <v>-0.0371693659933506</v>
      </c>
      <c r="E3850" s="3" t="n">
        <v>4.33304048924815</v>
      </c>
      <c r="F3850" s="3" t="n">
        <v>27.6210147304267</v>
      </c>
      <c r="G3850" s="3" t="n">
        <v>23.8830097148719</v>
      </c>
    </row>
    <row r="3851">
      <c r="A3851" t="n">
        <v>3850</v>
      </c>
      <c r="B3851" t="inlineStr">
        <is>
          <t>2025-02-22</t>
        </is>
      </c>
      <c r="C3851" t="inlineStr">
        <is>
          <t>12:44:45</t>
        </is>
      </c>
      <c r="D3851" s="3" t="n">
        <v>-0.0336523562732179</v>
      </c>
      <c r="E3851" s="3" t="n">
        <v>4.33303576506799</v>
      </c>
      <c r="F3851" s="3" t="n">
        <v>27.61887449358</v>
      </c>
      <c r="G3851" s="3" t="n">
        <v>23.6869468001149</v>
      </c>
    </row>
    <row r="3852">
      <c r="A3852" t="n">
        <v>3851</v>
      </c>
      <c r="B3852" t="inlineStr">
        <is>
          <t>2025-02-22</t>
        </is>
      </c>
      <c r="C3852" t="inlineStr">
        <is>
          <t>12:44:46</t>
        </is>
      </c>
      <c r="D3852" s="3" t="n">
        <v>-0.0286516186760958</v>
      </c>
      <c r="E3852" s="3" t="n">
        <v>4.33303686148313</v>
      </c>
      <c r="F3852" s="3" t="n">
        <v>27.6096060109828</v>
      </c>
      <c r="G3852" s="3" t="n">
        <v>23.6986837501581</v>
      </c>
    </row>
    <row r="3853">
      <c r="A3853" t="n">
        <v>3852</v>
      </c>
      <c r="B3853" t="inlineStr">
        <is>
          <t>2025-02-22</t>
        </is>
      </c>
      <c r="C3853" t="inlineStr">
        <is>
          <t>12:44:47</t>
        </is>
      </c>
      <c r="D3853" s="3" t="n">
        <v>-0.009214232446595871</v>
      </c>
      <c r="E3853" s="3" t="n">
        <v>4.33303028299231</v>
      </c>
      <c r="F3853" s="3" t="n">
        <v>27.6153713217075</v>
      </c>
      <c r="G3853" s="3" t="n">
        <v>23.6462967289205</v>
      </c>
    </row>
    <row r="3854">
      <c r="A3854" t="n">
        <v>3853</v>
      </c>
      <c r="B3854" t="inlineStr">
        <is>
          <t>2025-02-22</t>
        </is>
      </c>
      <c r="C3854" t="inlineStr">
        <is>
          <t>12:44:48</t>
        </is>
      </c>
      <c r="D3854" s="3" t="n">
        <v>-0.007455731065580801</v>
      </c>
      <c r="E3854" s="3" t="n">
        <v>4.33302701075917</v>
      </c>
      <c r="F3854" s="3" t="n">
        <v>27.6183751878868</v>
      </c>
      <c r="G3854" s="3" t="n">
        <v>23.6395595729305</v>
      </c>
    </row>
    <row r="3855">
      <c r="A3855" t="n">
        <v>3854</v>
      </c>
      <c r="B3855" t="inlineStr">
        <is>
          <t>2025-02-22</t>
        </is>
      </c>
      <c r="C3855" t="inlineStr">
        <is>
          <t>12:44:49</t>
        </is>
      </c>
      <c r="D3855" s="3" t="n">
        <v>-0.01432487585531</v>
      </c>
      <c r="E3855" s="3" t="n">
        <v>4.33302553187367</v>
      </c>
      <c r="F3855" s="3" t="n">
        <v>27.6193594963243</v>
      </c>
      <c r="G3855" s="3" t="n">
        <v>23.5894041489513</v>
      </c>
    </row>
    <row r="3856">
      <c r="A3856" t="n">
        <v>3855</v>
      </c>
      <c r="B3856" t="inlineStr">
        <is>
          <t>2025-02-22</t>
        </is>
      </c>
      <c r="C3856" t="inlineStr">
        <is>
          <t>12:44:50</t>
        </is>
      </c>
      <c r="D3856" s="3" t="n">
        <v>-0.0112177270734692</v>
      </c>
      <c r="E3856" s="3" t="n">
        <v>4.333025773616</v>
      </c>
      <c r="F3856" s="3" t="n">
        <v>27.6183262780981</v>
      </c>
      <c r="G3856" s="3" t="n">
        <v>23.5616576211133</v>
      </c>
    </row>
    <row r="3857">
      <c r="A3857" t="n">
        <v>3856</v>
      </c>
      <c r="B3857" t="inlineStr">
        <is>
          <t>2025-02-22</t>
        </is>
      </c>
      <c r="C3857" t="inlineStr">
        <is>
          <t>12:44:51</t>
        </is>
      </c>
      <c r="D3857" s="3" t="n">
        <v>-0.0134433297109379</v>
      </c>
      <c r="E3857" s="3" t="n">
        <v>4.33301651783241</v>
      </c>
      <c r="F3857" s="3" t="n">
        <v>27.6237344214678</v>
      </c>
      <c r="G3857" s="3" t="n">
        <v>23.6029080699302</v>
      </c>
    </row>
    <row r="3858">
      <c r="A3858" t="n">
        <v>3857</v>
      </c>
      <c r="B3858" t="inlineStr">
        <is>
          <t>2025-02-22</t>
        </is>
      </c>
      <c r="C3858" t="inlineStr">
        <is>
          <t>12:44:52</t>
        </is>
      </c>
      <c r="D3858" s="3" t="n">
        <v>-0.008167827449147111</v>
      </c>
      <c r="E3858" s="3" t="n">
        <v>4.33301381504161</v>
      </c>
      <c r="F3858" s="3" t="n">
        <v>27.6261110142201</v>
      </c>
      <c r="G3858" s="3" t="n">
        <v>23.6136791418317</v>
      </c>
    </row>
    <row r="3859">
      <c r="A3859" t="n">
        <v>3858</v>
      </c>
      <c r="B3859" t="inlineStr">
        <is>
          <t>2025-02-22</t>
        </is>
      </c>
      <c r="C3859" t="inlineStr">
        <is>
          <t>12:44:53</t>
        </is>
      </c>
      <c r="D3859" s="3" t="n">
        <v>-0.008676143587920571</v>
      </c>
      <c r="E3859" s="3" t="n">
        <v>4.33301482119323</v>
      </c>
      <c r="F3859" s="3" t="n">
        <v>27.6282550532125</v>
      </c>
      <c r="G3859" s="3" t="n">
        <v>23.6017116841248</v>
      </c>
    </row>
    <row r="3860">
      <c r="A3860" t="n">
        <v>3859</v>
      </c>
      <c r="B3860" t="inlineStr">
        <is>
          <t>2025-02-22</t>
        </is>
      </c>
      <c r="C3860" t="inlineStr">
        <is>
          <t>12:44:54</t>
        </is>
      </c>
      <c r="D3860" s="3" t="n">
        <v>-0.0108467919337442</v>
      </c>
      <c r="E3860" s="3" t="n">
        <v>4.33301020605041</v>
      </c>
      <c r="F3860" s="3" t="n">
        <v>27.6339773464948</v>
      </c>
      <c r="G3860" s="3" t="n">
        <v>23.6156679427533</v>
      </c>
    </row>
    <row r="3861">
      <c r="A3861" t="n">
        <v>3860</v>
      </c>
      <c r="B3861" t="inlineStr">
        <is>
          <t>2025-02-22</t>
        </is>
      </c>
      <c r="C3861" t="inlineStr">
        <is>
          <t>12:44:55</t>
        </is>
      </c>
      <c r="D3861" s="3" t="n">
        <v>-0.008154089780420429</v>
      </c>
      <c r="E3861" s="3" t="n">
        <v>4.33300778373788</v>
      </c>
      <c r="F3861" s="3" t="n">
        <v>27.6312568202875</v>
      </c>
      <c r="G3861" s="3" t="n">
        <v>23.73621026478</v>
      </c>
    </row>
    <row r="3862">
      <c r="A3862" t="n">
        <v>3861</v>
      </c>
      <c r="B3862" t="inlineStr">
        <is>
          <t>2025-02-22</t>
        </is>
      </c>
      <c r="C3862" t="inlineStr">
        <is>
          <t>12:44:56</t>
        </is>
      </c>
      <c r="D3862" s="3" t="n">
        <v>-0.0104712830435686</v>
      </c>
      <c r="E3862" s="3" t="n">
        <v>4.33300748114452</v>
      </c>
      <c r="F3862" s="3" t="n">
        <v>27.6349113717811</v>
      </c>
      <c r="G3862" s="3" t="n">
        <v>23.6073674040834</v>
      </c>
    </row>
    <row r="3863">
      <c r="A3863" t="n">
        <v>3862</v>
      </c>
      <c r="B3863" t="inlineStr">
        <is>
          <t>2025-02-22</t>
        </is>
      </c>
      <c r="C3863" t="inlineStr">
        <is>
          <t>12:44:57</t>
        </is>
      </c>
      <c r="D3863" s="3" t="n">
        <v>-0.0143180029584377</v>
      </c>
      <c r="E3863" s="3" t="n">
        <v>4.3330015146062</v>
      </c>
      <c r="F3863" s="3" t="n">
        <v>27.6345995824891</v>
      </c>
      <c r="G3863" s="3" t="n">
        <v>23.6067200281104</v>
      </c>
    </row>
    <row r="3864">
      <c r="A3864" t="n">
        <v>3863</v>
      </c>
      <c r="B3864" t="inlineStr">
        <is>
          <t>2025-02-22</t>
        </is>
      </c>
      <c r="C3864" t="inlineStr">
        <is>
          <t>12:44:58</t>
        </is>
      </c>
      <c r="D3864" s="3" t="n">
        <v>-0.0105079246018111</v>
      </c>
      <c r="E3864" s="3" t="n">
        <v>4.33300159110029</v>
      </c>
      <c r="F3864" s="3" t="n">
        <v>27.6419325805377</v>
      </c>
      <c r="G3864" s="3" t="n">
        <v>23.6235113358199</v>
      </c>
    </row>
    <row r="3865">
      <c r="A3865" t="n">
        <v>3864</v>
      </c>
      <c r="B3865" t="inlineStr">
        <is>
          <t>2025-02-22</t>
        </is>
      </c>
      <c r="C3865" t="inlineStr">
        <is>
          <t>12:44:59</t>
        </is>
      </c>
      <c r="D3865" s="3" t="n">
        <v>-0.0080350320772188</v>
      </c>
      <c r="E3865" s="3" t="n">
        <v>4.33300116932028</v>
      </c>
      <c r="F3865" s="3" t="n">
        <v>27.6468753658196</v>
      </c>
      <c r="G3865" s="3" t="n">
        <v>23.6711320407204</v>
      </c>
    </row>
    <row r="3866">
      <c r="A3866" t="n">
        <v>3865</v>
      </c>
      <c r="B3866" t="inlineStr">
        <is>
          <t>2025-02-22</t>
        </is>
      </c>
      <c r="C3866" t="inlineStr">
        <is>
          <t>12:45:00</t>
        </is>
      </c>
      <c r="D3866" s="3" t="n">
        <v>-0.008089984735342259</v>
      </c>
      <c r="E3866" s="3" t="n">
        <v>4.33299698764375</v>
      </c>
      <c r="F3866" s="3" t="n">
        <v>27.6539973793591</v>
      </c>
      <c r="G3866" s="3" t="n">
        <v>23.7218705596279</v>
      </c>
    </row>
    <row r="3867">
      <c r="A3867" t="n">
        <v>3866</v>
      </c>
      <c r="B3867" t="inlineStr">
        <is>
          <t>2025-02-22</t>
        </is>
      </c>
      <c r="C3867" t="inlineStr">
        <is>
          <t>12:45:01</t>
        </is>
      </c>
      <c r="D3867" s="3" t="n">
        <v>-0.0107437651816154</v>
      </c>
      <c r="E3867" s="3" t="n">
        <v>4.33299589795256</v>
      </c>
      <c r="F3867" s="3" t="n">
        <v>27.6519555425299</v>
      </c>
      <c r="G3867" s="3" t="n">
        <v>23.7675188626675</v>
      </c>
    </row>
    <row r="3868">
      <c r="A3868" t="n">
        <v>3867</v>
      </c>
      <c r="B3868" t="inlineStr">
        <is>
          <t>2025-02-22</t>
        </is>
      </c>
      <c r="C3868" t="inlineStr">
        <is>
          <t>12:45:02</t>
        </is>
      </c>
      <c r="D3868" s="3" t="n">
        <v>-0.008792928328303969</v>
      </c>
      <c r="E3868" s="3" t="n">
        <v>4.33299605094073</v>
      </c>
      <c r="F3868" s="3" t="n">
        <v>27.6566782843708</v>
      </c>
      <c r="G3868" s="3" t="n">
        <v>23.788643257819</v>
      </c>
    </row>
    <row r="3869">
      <c r="A3869" t="n">
        <v>3868</v>
      </c>
      <c r="B3869" t="inlineStr">
        <is>
          <t>2025-02-22</t>
        </is>
      </c>
      <c r="C3869" t="inlineStr">
        <is>
          <t>12:45:03</t>
        </is>
      </c>
      <c r="D3869" s="3" t="n">
        <v>-0.009534796632897989</v>
      </c>
      <c r="E3869" s="3" t="n">
        <v>4.33298794256796</v>
      </c>
      <c r="F3869" s="3" t="n">
        <v>27.6554311823336</v>
      </c>
      <c r="G3869" s="3" t="n">
        <v>23.7414745486132</v>
      </c>
    </row>
    <row r="3870">
      <c r="A3870" t="n">
        <v>3869</v>
      </c>
      <c r="B3870" t="inlineStr">
        <is>
          <t>2025-02-22</t>
        </is>
      </c>
      <c r="C3870" t="inlineStr">
        <is>
          <t>12:45:04</t>
        </is>
      </c>
      <c r="D3870" s="3" t="n">
        <v>-0.0128754838082158</v>
      </c>
      <c r="E3870" s="3" t="n">
        <v>4.33299246357495</v>
      </c>
      <c r="F3870" s="3" t="n">
        <v>27.6506129760077</v>
      </c>
      <c r="G3870" s="3" t="n">
        <v>23.7011846360028</v>
      </c>
    </row>
    <row r="3871">
      <c r="A3871" t="n">
        <v>3870</v>
      </c>
      <c r="B3871" t="inlineStr">
        <is>
          <t>2025-02-22</t>
        </is>
      </c>
      <c r="C3871" t="inlineStr">
        <is>
          <t>12:45:05</t>
        </is>
      </c>
      <c r="D3871" s="3" t="n">
        <v>-0.0125457643954938</v>
      </c>
      <c r="E3871" s="3" t="n">
        <v>4.33298769544374</v>
      </c>
      <c r="F3871" s="3" t="n">
        <v>27.6454961053759</v>
      </c>
      <c r="G3871" s="3" t="n">
        <v>23.6749307720899</v>
      </c>
    </row>
    <row r="3872">
      <c r="A3872" t="n">
        <v>3871</v>
      </c>
      <c r="B3872" t="inlineStr">
        <is>
          <t>2025-02-22</t>
        </is>
      </c>
      <c r="C3872" t="inlineStr">
        <is>
          <t>12:45:06</t>
        </is>
      </c>
      <c r="D3872" s="3" t="n">
        <v>-0.0110620298285124</v>
      </c>
      <c r="E3872" s="3" t="n">
        <v>4.33298557910742</v>
      </c>
      <c r="F3872" s="3" t="n">
        <v>27.6462663904718</v>
      </c>
      <c r="G3872" s="3" t="n">
        <v>23.623188448551</v>
      </c>
    </row>
    <row r="3873">
      <c r="A3873" t="n">
        <v>3872</v>
      </c>
      <c r="B3873" t="inlineStr">
        <is>
          <t>2025-02-22</t>
        </is>
      </c>
      <c r="C3873" t="inlineStr">
        <is>
          <t>12:45:07</t>
        </is>
      </c>
      <c r="D3873" s="3" t="n">
        <v>-0.0127151972807825</v>
      </c>
      <c r="E3873" s="3" t="n">
        <v>4.33295797094932</v>
      </c>
      <c r="F3873" s="3" t="n">
        <v>27.6561086772699</v>
      </c>
      <c r="G3873" s="3" t="n">
        <v>23.5902352086673</v>
      </c>
    </row>
    <row r="3874">
      <c r="A3874" t="n">
        <v>3873</v>
      </c>
      <c r="B3874" t="inlineStr">
        <is>
          <t>2025-02-22</t>
        </is>
      </c>
      <c r="C3874" t="inlineStr">
        <is>
          <t>12:45:08</t>
        </is>
      </c>
      <c r="D3874" s="3" t="n">
        <v>-0.009802680427822969</v>
      </c>
      <c r="E3874" s="3" t="n">
        <v>4.33295807294143</v>
      </c>
      <c r="F3874" s="3" t="n">
        <v>27.649940377316</v>
      </c>
      <c r="G3874" s="3" t="n">
        <v>23.6211305356493</v>
      </c>
    </row>
    <row r="3875">
      <c r="A3875" t="n">
        <v>3874</v>
      </c>
      <c r="B3875" t="inlineStr">
        <is>
          <t>2025-02-22</t>
        </is>
      </c>
      <c r="C3875" t="inlineStr">
        <is>
          <t>12:45:09</t>
        </is>
      </c>
      <c r="D3875" s="3" t="n">
        <v>-0.00749922524725191</v>
      </c>
      <c r="E3875" s="3" t="n">
        <v>4.33296143868116</v>
      </c>
      <c r="F3875" s="3" t="n">
        <v>27.6502827231023</v>
      </c>
      <c r="G3875" s="3" t="n">
        <v>23.5471904780996</v>
      </c>
    </row>
    <row r="3876">
      <c r="A3876" t="n">
        <v>3875</v>
      </c>
      <c r="B3876" t="inlineStr">
        <is>
          <t>2025-02-22</t>
        </is>
      </c>
      <c r="C3876" t="inlineStr">
        <is>
          <t>12:45:10</t>
        </is>
      </c>
      <c r="D3876" s="3" t="n">
        <v>-0.0114283743957795</v>
      </c>
      <c r="E3876" s="3" t="n">
        <v>4.33296357609753</v>
      </c>
      <c r="F3876" s="3" t="n">
        <v>27.6553655430181</v>
      </c>
      <c r="G3876" s="3" t="n">
        <v>23.5439582404695</v>
      </c>
    </row>
    <row r="3877">
      <c r="A3877" t="n">
        <v>3876</v>
      </c>
      <c r="B3877" t="inlineStr">
        <is>
          <t>2025-02-22</t>
        </is>
      </c>
      <c r="C3877" t="inlineStr">
        <is>
          <t>12:45:11</t>
        </is>
      </c>
      <c r="D3877" s="3" t="n">
        <v>-0.00964239875812143</v>
      </c>
      <c r="E3877" s="3" t="n">
        <v>4.33295893545633</v>
      </c>
      <c r="F3877" s="3" t="n">
        <v>27.6508111499504</v>
      </c>
      <c r="G3877" s="3" t="n">
        <v>23.5383530350472</v>
      </c>
    </row>
    <row r="3878">
      <c r="A3878" t="n">
        <v>3877</v>
      </c>
      <c r="B3878" t="inlineStr">
        <is>
          <t>2025-02-22</t>
        </is>
      </c>
      <c r="C3878" t="inlineStr">
        <is>
          <t>12:45:12</t>
        </is>
      </c>
      <c r="D3878" s="3" t="n">
        <v>-0.0111558997499229</v>
      </c>
      <c r="E3878" s="3" t="n">
        <v>4.33295757620287</v>
      </c>
      <c r="F3878" s="3" t="n">
        <v>27.6426490369026</v>
      </c>
      <c r="G3878" s="3" t="n">
        <v>23.5180190320773</v>
      </c>
    </row>
    <row r="3879">
      <c r="A3879" t="n">
        <v>3878</v>
      </c>
      <c r="B3879" t="inlineStr">
        <is>
          <t>2025-02-22</t>
        </is>
      </c>
      <c r="C3879" t="inlineStr">
        <is>
          <t>12:45:13</t>
        </is>
      </c>
      <c r="D3879" s="3" t="n">
        <v>-0.0122000092213517</v>
      </c>
      <c r="E3879" s="3" t="n">
        <v>4.33295788217922</v>
      </c>
      <c r="F3879" s="3" t="n">
        <v>27.6423767051246</v>
      </c>
      <c r="G3879" s="3" t="n">
        <v>23.5097826482848</v>
      </c>
    </row>
    <row r="3880">
      <c r="A3880" t="n">
        <v>3879</v>
      </c>
      <c r="B3880" t="inlineStr">
        <is>
          <t>2025-02-22</t>
        </is>
      </c>
      <c r="C3880" t="inlineStr">
        <is>
          <t>12:45:14</t>
        </is>
      </c>
      <c r="D3880" s="3" t="n">
        <v>-0.00612768811636764</v>
      </c>
      <c r="E3880" s="3" t="n">
        <v>4.33295512839205</v>
      </c>
      <c r="F3880" s="3" t="n">
        <v>27.6387758891436</v>
      </c>
      <c r="G3880" s="3" t="n">
        <v>23.5735425696534</v>
      </c>
    </row>
    <row r="3881">
      <c r="A3881" t="n">
        <v>3880</v>
      </c>
      <c r="B3881" t="inlineStr">
        <is>
          <t>2025-02-22</t>
        </is>
      </c>
      <c r="C3881" t="inlineStr">
        <is>
          <t>12:45:15</t>
        </is>
      </c>
      <c r="D3881" s="3" t="n">
        <v>-0.0114054767980042</v>
      </c>
      <c r="E3881" s="3" t="n">
        <v>4.3329503532574</v>
      </c>
      <c r="F3881" s="3" t="n">
        <v>27.638630207071</v>
      </c>
      <c r="G3881" s="3" t="n">
        <v>23.6202101210289</v>
      </c>
    </row>
    <row r="3882">
      <c r="A3882" t="n">
        <v>3881</v>
      </c>
      <c r="B3882" t="inlineStr">
        <is>
          <t>2025-02-22</t>
        </is>
      </c>
      <c r="C3882" t="inlineStr">
        <is>
          <t>12:45:16</t>
        </is>
      </c>
      <c r="D3882" s="3" t="n">
        <v>-0.0126693990093933</v>
      </c>
      <c r="E3882" s="3" t="n">
        <v>4.33294581460821</v>
      </c>
      <c r="F3882" s="3" t="n">
        <v>27.6389909013398</v>
      </c>
      <c r="G3882" s="3" t="n">
        <v>23.5878113809539</v>
      </c>
    </row>
    <row r="3883">
      <c r="A3883" t="n">
        <v>3882</v>
      </c>
      <c r="B3883" t="inlineStr">
        <is>
          <t>2025-02-22</t>
        </is>
      </c>
      <c r="C3883" t="inlineStr">
        <is>
          <t>12:45:17</t>
        </is>
      </c>
      <c r="D3883" s="3" t="n">
        <v>-0.0103888426285422</v>
      </c>
      <c r="E3883" s="3" t="n">
        <v>4.33294703851361</v>
      </c>
      <c r="F3883" s="3" t="n">
        <v>27.6439672212714</v>
      </c>
      <c r="G3883" s="3" t="n">
        <v>23.5845876050098</v>
      </c>
    </row>
    <row r="3884">
      <c r="A3884" t="n">
        <v>3883</v>
      </c>
      <c r="B3884" t="inlineStr">
        <is>
          <t>2025-02-22</t>
        </is>
      </c>
      <c r="C3884" t="inlineStr">
        <is>
          <t>12:45:18</t>
        </is>
      </c>
      <c r="D3884" s="3" t="n">
        <v>-0.0092668851323415</v>
      </c>
      <c r="E3884" s="3" t="n">
        <v>4.33294222305008</v>
      </c>
      <c r="F3884" s="3" t="n">
        <v>27.6457162104208</v>
      </c>
      <c r="G3884" s="3" t="n">
        <v>23.613389528233</v>
      </c>
    </row>
    <row r="3885">
      <c r="A3885" t="n">
        <v>3884</v>
      </c>
      <c r="B3885" t="inlineStr">
        <is>
          <t>2025-02-22</t>
        </is>
      </c>
      <c r="C3885" t="inlineStr">
        <is>
          <t>12:45:19</t>
        </is>
      </c>
      <c r="D3885" s="3" t="n">
        <v>-0.0117947293326632</v>
      </c>
      <c r="E3885" s="3" t="n">
        <v>4.33294229954417</v>
      </c>
      <c r="F3885" s="3" t="n">
        <v>27.6435092769071</v>
      </c>
      <c r="G3885" s="3" t="n">
        <v>23.5974023699359</v>
      </c>
    </row>
    <row r="3886">
      <c r="A3886" t="n">
        <v>3885</v>
      </c>
      <c r="B3886" t="inlineStr">
        <is>
          <t>2025-02-22</t>
        </is>
      </c>
      <c r="C3886" t="inlineStr">
        <is>
          <t>12:45:20</t>
        </is>
      </c>
      <c r="D3886" s="3" t="n">
        <v>-0.009530201322166761</v>
      </c>
      <c r="E3886" s="3" t="n">
        <v>4.33293980073736</v>
      </c>
      <c r="F3886" s="3" t="n">
        <v>27.6413695809649</v>
      </c>
      <c r="G3886" s="3" t="n">
        <v>23.5705318747816</v>
      </c>
    </row>
    <row r="3887">
      <c r="A3887" t="n">
        <v>3886</v>
      </c>
      <c r="B3887" t="inlineStr">
        <is>
          <t>2025-02-22</t>
        </is>
      </c>
      <c r="C3887" t="inlineStr">
        <is>
          <t>12:45:21</t>
        </is>
      </c>
      <c r="D3887" s="3" t="n">
        <v>-0.00763431818092518</v>
      </c>
      <c r="E3887" s="3" t="n">
        <v>4.3329371221597</v>
      </c>
      <c r="F3887" s="3" t="n">
        <v>27.642055546176</v>
      </c>
      <c r="G3887" s="3" t="n">
        <v>23.5584666028593</v>
      </c>
    </row>
    <row r="3888">
      <c r="A3888" t="n">
        <v>3887</v>
      </c>
      <c r="B3888" t="inlineStr">
        <is>
          <t>2025-02-22</t>
        </is>
      </c>
      <c r="C3888" t="inlineStr">
        <is>
          <t>12:45:22</t>
        </is>
      </c>
      <c r="D3888" s="3" t="n">
        <v>-0.0115359902062516</v>
      </c>
      <c r="E3888" s="3" t="n">
        <v>4.33293286398901</v>
      </c>
      <c r="F3888" s="3" t="n">
        <v>27.639756894256</v>
      </c>
      <c r="G3888" s="3" t="n">
        <v>23.5554883585025</v>
      </c>
    </row>
    <row r="3889">
      <c r="A3889" t="n">
        <v>3888</v>
      </c>
      <c r="B3889" t="inlineStr">
        <is>
          <t>2025-02-22</t>
        </is>
      </c>
      <c r="C3889" t="inlineStr">
        <is>
          <t>12:45:23</t>
        </is>
      </c>
      <c r="D3889" s="3" t="n">
        <v>-0.009241704022307971</v>
      </c>
      <c r="E3889" s="3" t="n">
        <v>4.3329331841986</v>
      </c>
      <c r="F3889" s="3" t="n">
        <v>27.6398730498038</v>
      </c>
      <c r="G3889" s="3" t="n">
        <v>23.5531120990958</v>
      </c>
    </row>
    <row r="3890">
      <c r="A3890" t="n">
        <v>3889</v>
      </c>
      <c r="B3890" t="inlineStr">
        <is>
          <t>2025-02-22</t>
        </is>
      </c>
      <c r="C3890" t="inlineStr">
        <is>
          <t>12:45:24</t>
        </is>
      </c>
      <c r="D3890" s="3" t="n">
        <v>-0.00951646971127498</v>
      </c>
      <c r="E3890" s="3" t="n">
        <v>4.33293035391758</v>
      </c>
      <c r="F3890" s="3" t="n">
        <v>27.6401964674088</v>
      </c>
      <c r="G3890" s="3" t="n">
        <v>23.5807364636159</v>
      </c>
    </row>
    <row r="3891">
      <c r="A3891" t="n">
        <v>3890</v>
      </c>
      <c r="B3891" t="inlineStr">
        <is>
          <t>2025-02-22</t>
        </is>
      </c>
      <c r="C3891" t="inlineStr">
        <is>
          <t>12:45:25</t>
        </is>
      </c>
      <c r="D3891" s="3" t="n">
        <v>-0.005614796927943469</v>
      </c>
      <c r="E3891" s="3" t="n">
        <v>4.33293025192547</v>
      </c>
      <c r="F3891" s="3" t="n">
        <v>27.6432531804439</v>
      </c>
      <c r="G3891" s="3" t="n">
        <v>23.6140307626905</v>
      </c>
    </row>
    <row r="3892">
      <c r="A3892" t="n">
        <v>3891</v>
      </c>
      <c r="B3892" t="inlineStr">
        <is>
          <t>2025-02-22</t>
        </is>
      </c>
      <c r="C3892" t="inlineStr">
        <is>
          <t>12:45:26</t>
        </is>
      </c>
      <c r="D3892" s="3" t="n">
        <v>-0.0101186643319627</v>
      </c>
      <c r="E3892" s="3" t="n">
        <v>4.33292666651861</v>
      </c>
      <c r="F3892" s="3" t="n">
        <v>27.6406725562223</v>
      </c>
      <c r="G3892" s="3" t="n">
        <v>23.6315586524863</v>
      </c>
    </row>
    <row r="3893">
      <c r="A3893" t="n">
        <v>3892</v>
      </c>
      <c r="B3893" t="inlineStr">
        <is>
          <t>2025-02-22</t>
        </is>
      </c>
      <c r="C3893" t="inlineStr">
        <is>
          <t>12:45:27</t>
        </is>
      </c>
      <c r="D3893" s="3" t="n">
        <v>-0.0113001565202747</v>
      </c>
      <c r="E3893" s="3" t="n">
        <v>4.3329237087475</v>
      </c>
      <c r="F3893" s="3" t="n">
        <v>27.6404952664622</v>
      </c>
      <c r="G3893" s="3" t="n">
        <v>23.5994182055105</v>
      </c>
    </row>
    <row r="3894">
      <c r="A3894" t="n">
        <v>3893</v>
      </c>
      <c r="B3894" t="inlineStr">
        <is>
          <t>2025-02-22</t>
        </is>
      </c>
      <c r="C3894" t="inlineStr">
        <is>
          <t>12:45:28</t>
        </is>
      </c>
      <c r="D3894" s="3" t="n">
        <v>-0.008332685877890661</v>
      </c>
      <c r="E3894" s="3" t="n">
        <v>4.3329186601382</v>
      </c>
      <c r="F3894" s="3" t="n">
        <v>27.6384594862377</v>
      </c>
      <c r="G3894" s="3" t="n">
        <v>23.5671094425793</v>
      </c>
    </row>
    <row r="3895">
      <c r="A3895" t="n">
        <v>3894</v>
      </c>
      <c r="B3895" t="inlineStr">
        <is>
          <t>2025-02-22</t>
        </is>
      </c>
      <c r="C3895" t="inlineStr">
        <is>
          <t>12:45:29</t>
        </is>
      </c>
      <c r="D3895" s="3" t="n">
        <v>-0.0132464116332247</v>
      </c>
      <c r="E3895" s="3" t="n">
        <v>4.33291946207325</v>
      </c>
      <c r="F3895" s="3" t="n">
        <v>27.6376165448676</v>
      </c>
      <c r="G3895" s="3" t="n">
        <v>23.5455731948404</v>
      </c>
    </row>
    <row r="3896">
      <c r="A3896" t="n">
        <v>3895</v>
      </c>
      <c r="B3896" t="inlineStr">
        <is>
          <t>2025-02-22</t>
        </is>
      </c>
      <c r="C3896" t="inlineStr">
        <is>
          <t>12:45:30</t>
        </is>
      </c>
      <c r="D3896" s="3" t="n">
        <v>-0.008465488427789441</v>
      </c>
      <c r="E3896" s="3" t="n">
        <v>4.33291372501757</v>
      </c>
      <c r="F3896" s="3" t="n">
        <v>27.641889846487</v>
      </c>
      <c r="G3896" s="3" t="n">
        <v>23.5616175975948</v>
      </c>
    </row>
    <row r="3897">
      <c r="A3897" t="n">
        <v>3896</v>
      </c>
      <c r="B3897" t="inlineStr">
        <is>
          <t>2025-02-22</t>
        </is>
      </c>
      <c r="C3897" t="inlineStr">
        <is>
          <t>12:45:31</t>
        </is>
      </c>
      <c r="D3897" s="3" t="n">
        <v>-0.0107483345629931</v>
      </c>
      <c r="E3897" s="3" t="n">
        <v>4.33291250111236</v>
      </c>
      <c r="F3897" s="3" t="n">
        <v>27.644535791056</v>
      </c>
      <c r="G3897" s="3" t="n">
        <v>23.5820355565576</v>
      </c>
    </row>
    <row r="3898">
      <c r="A3898" t="n">
        <v>3897</v>
      </c>
      <c r="B3898" t="inlineStr">
        <is>
          <t>2025-02-22</t>
        </is>
      </c>
      <c r="C3898" t="inlineStr">
        <is>
          <t>12:45:32</t>
        </is>
      </c>
      <c r="D3898" s="3" t="n">
        <v>-0.0106384288190387</v>
      </c>
      <c r="E3898" s="3" t="n">
        <v>4.33291045660473</v>
      </c>
      <c r="F3898" s="3" t="n">
        <v>27.6528210528302</v>
      </c>
      <c r="G3898" s="3" t="n">
        <v>23.6131051966594</v>
      </c>
    </row>
    <row r="3899">
      <c r="A3899" t="n">
        <v>3898</v>
      </c>
      <c r="B3899" t="inlineStr">
        <is>
          <t>2025-02-22</t>
        </is>
      </c>
      <c r="C3899" t="inlineStr">
        <is>
          <t>12:45:33</t>
        </is>
      </c>
      <c r="D3899" s="3" t="n">
        <v>-0.009676748671067431</v>
      </c>
      <c r="E3899" s="3" t="n">
        <v>4.33290660640306</v>
      </c>
      <c r="F3899" s="3" t="n">
        <v>27.6543554846907</v>
      </c>
      <c r="G3899" s="3" t="n">
        <v>23.6286787547653</v>
      </c>
    </row>
    <row r="3900">
      <c r="A3900" t="n">
        <v>3899</v>
      </c>
      <c r="B3900" t="inlineStr">
        <is>
          <t>2025-02-22</t>
        </is>
      </c>
      <c r="C3900" t="inlineStr">
        <is>
          <t>12:45:34</t>
        </is>
      </c>
      <c r="D3900" s="3" t="n">
        <v>-0.0105491319788197</v>
      </c>
      <c r="E3900" s="3" t="n">
        <v>4.33290383423552</v>
      </c>
      <c r="F3900" s="3" t="n">
        <v>27.6569841812339</v>
      </c>
      <c r="G3900" s="3" t="n">
        <v>23.6347822658883</v>
      </c>
    </row>
    <row r="3901">
      <c r="A3901" t="n">
        <v>3900</v>
      </c>
      <c r="B3901" t="inlineStr">
        <is>
          <t>2025-02-22</t>
        </is>
      </c>
      <c r="C3901" t="inlineStr">
        <is>
          <t>12:45:35</t>
        </is>
      </c>
      <c r="D3901" s="3" t="n">
        <v>-0.007856427649463421</v>
      </c>
      <c r="E3901" s="3" t="n">
        <v>4.33290225335804</v>
      </c>
      <c r="F3901" s="3" t="n">
        <v>27.6521286271866</v>
      </c>
      <c r="G3901" s="3" t="n">
        <v>23.6287316281514</v>
      </c>
    </row>
    <row r="3902">
      <c r="A3902" t="n">
        <v>3901</v>
      </c>
      <c r="B3902" t="inlineStr">
        <is>
          <t>2025-02-22</t>
        </is>
      </c>
      <c r="C3902" t="inlineStr">
        <is>
          <t>12:45:36</t>
        </is>
      </c>
      <c r="D3902" s="3" t="n">
        <v>-0.00744427934893979</v>
      </c>
      <c r="E3902" s="3" t="n">
        <v>4.33290128443313</v>
      </c>
      <c r="F3902" s="3" t="n">
        <v>27.6538158934846</v>
      </c>
      <c r="G3902" s="3" t="n">
        <v>23.6457966030608</v>
      </c>
    </row>
    <row r="3903">
      <c r="A3903" t="n">
        <v>3902</v>
      </c>
      <c r="B3903" t="inlineStr">
        <is>
          <t>2025-02-22</t>
        </is>
      </c>
      <c r="C3903" t="inlineStr">
        <is>
          <t>12:45:37</t>
        </is>
      </c>
      <c r="D3903" s="3" t="n">
        <v>-0.008048767484676769</v>
      </c>
      <c r="E3903" s="3" t="n">
        <v>4.33287410932998</v>
      </c>
      <c r="F3903" s="3" t="n">
        <v>27.6501557478093</v>
      </c>
      <c r="G3903" s="3" t="n">
        <v>23.708833776199</v>
      </c>
    </row>
    <row r="3904">
      <c r="A3904" t="n">
        <v>3903</v>
      </c>
      <c r="B3904" t="inlineStr">
        <is>
          <t>2025-02-22</t>
        </is>
      </c>
      <c r="C3904" t="inlineStr">
        <is>
          <t>12:45:38</t>
        </is>
      </c>
      <c r="D3904" s="3" t="n">
        <v>-0.0115382916530277</v>
      </c>
      <c r="E3904" s="3" t="n">
        <v>4.33287933642477</v>
      </c>
      <c r="F3904" s="3" t="n">
        <v>27.6428747278527</v>
      </c>
      <c r="G3904" s="3" t="n">
        <v>23.7399912483269</v>
      </c>
    </row>
    <row r="3905">
      <c r="A3905" t="n">
        <v>3904</v>
      </c>
      <c r="B3905" t="inlineStr">
        <is>
          <t>2025-02-22</t>
        </is>
      </c>
      <c r="C3905" t="inlineStr">
        <is>
          <t>12:45:39</t>
        </is>
      </c>
      <c r="D3905" s="3" t="n">
        <v>-0.009257735913143651</v>
      </c>
      <c r="E3905" s="3" t="n">
        <v>4.33287551172127</v>
      </c>
      <c r="F3905" s="3" t="n">
        <v>27.6430031095159</v>
      </c>
      <c r="G3905" s="3" t="n">
        <v>23.6938841225936</v>
      </c>
    </row>
    <row r="3906">
      <c r="A3906" t="n">
        <v>3905</v>
      </c>
      <c r="B3906" t="inlineStr">
        <is>
          <t>2025-02-22</t>
        </is>
      </c>
      <c r="C3906" t="inlineStr">
        <is>
          <t>12:45:40</t>
        </is>
      </c>
      <c r="D3906" s="3" t="n">
        <v>-0.0114833414697433</v>
      </c>
      <c r="E3906" s="3" t="n">
        <v>4.33287500040629</v>
      </c>
      <c r="F3906" s="3" t="n">
        <v>27.640858800405</v>
      </c>
      <c r="G3906" s="3" t="n">
        <v>23.6695103043471</v>
      </c>
    </row>
    <row r="3907">
      <c r="A3907" t="n">
        <v>3906</v>
      </c>
      <c r="B3907" t="inlineStr">
        <is>
          <t>2025-02-22</t>
        </is>
      </c>
      <c r="C3907" t="inlineStr">
        <is>
          <t>12:45:41</t>
        </is>
      </c>
      <c r="D3907" s="3" t="n">
        <v>-0.0136539908378535</v>
      </c>
      <c r="E3907" s="3" t="n">
        <v>4.33287408247746</v>
      </c>
      <c r="F3907" s="3" t="n">
        <v>27.6387374318912</v>
      </c>
      <c r="G3907" s="3" t="n">
        <v>23.6676732279955</v>
      </c>
    </row>
    <row r="3908">
      <c r="A3908" t="n">
        <v>3907</v>
      </c>
      <c r="B3908" t="inlineStr">
        <is>
          <t>2025-02-22</t>
        </is>
      </c>
      <c r="C3908" t="inlineStr">
        <is>
          <t>12:45:42</t>
        </is>
      </c>
      <c r="D3908" s="3" t="n">
        <v>-0.0133242686986465</v>
      </c>
      <c r="E3908" s="3" t="n">
        <v>4.33287474542606</v>
      </c>
      <c r="F3908" s="3" t="n">
        <v>27.6406081492834</v>
      </c>
      <c r="G3908" s="3" t="n">
        <v>23.7036292187705</v>
      </c>
    </row>
    <row r="3909">
      <c r="A3909" t="n">
        <v>3908</v>
      </c>
      <c r="B3909" t="inlineStr">
        <is>
          <t>2025-02-22</t>
        </is>
      </c>
      <c r="C3909" t="inlineStr">
        <is>
          <t>12:45:43</t>
        </is>
      </c>
      <c r="D3909" s="3" t="n">
        <v>-0.00661998536098808</v>
      </c>
      <c r="E3909" s="3" t="n">
        <v>4.33287548781837</v>
      </c>
      <c r="F3909" s="3" t="n">
        <v>27.6433737508602</v>
      </c>
      <c r="G3909" s="3" t="n">
        <v>23.7879677779091</v>
      </c>
    </row>
    <row r="3910">
      <c r="A3910" t="n">
        <v>3909</v>
      </c>
      <c r="B3910" t="inlineStr">
        <is>
          <t>2025-02-22</t>
        </is>
      </c>
      <c r="C3910" t="inlineStr">
        <is>
          <t>12:45:44</t>
        </is>
      </c>
      <c r="D3910" s="3" t="n">
        <v>-0.0132143621280127</v>
      </c>
      <c r="E3910" s="3" t="n">
        <v>4.33287337148246</v>
      </c>
      <c r="F3910" s="3" t="n">
        <v>27.6420532531524</v>
      </c>
      <c r="G3910" s="3" t="n">
        <v>23.7607691096653</v>
      </c>
    </row>
    <row r="3911">
      <c r="A3911" t="n">
        <v>3910</v>
      </c>
      <c r="B3911" t="inlineStr">
        <is>
          <t>2025-02-22</t>
        </is>
      </c>
      <c r="C3911" t="inlineStr">
        <is>
          <t>12:45:45</t>
        </is>
      </c>
      <c r="D3911" s="3" t="n">
        <v>-0.0102491766137085</v>
      </c>
      <c r="E3911" s="3" t="n">
        <v>4.33286789449877</v>
      </c>
      <c r="F3911" s="3" t="n">
        <v>27.6404331931207</v>
      </c>
      <c r="G3911" s="3" t="n">
        <v>23.818486606081</v>
      </c>
    </row>
    <row r="3912">
      <c r="A3912" t="n">
        <v>3911</v>
      </c>
      <c r="B3912" t="inlineStr">
        <is>
          <t>2025-02-22</t>
        </is>
      </c>
      <c r="C3912" t="inlineStr">
        <is>
          <t>12:45:46</t>
        </is>
      </c>
      <c r="D3912" s="3" t="n">
        <v>-0.00915011365280455</v>
      </c>
      <c r="E3912" s="3" t="n">
        <v>4.33286763951855</v>
      </c>
      <c r="F3912" s="3" t="n">
        <v>27.6427879122367</v>
      </c>
      <c r="G3912" s="3" t="n">
        <v>23.8470826884573</v>
      </c>
    </row>
    <row r="3913">
      <c r="A3913" t="n">
        <v>3912</v>
      </c>
      <c r="B3913" t="inlineStr">
        <is>
          <t>2025-02-22</t>
        </is>
      </c>
      <c r="C3913" t="inlineStr">
        <is>
          <t>12:45:47</t>
        </is>
      </c>
      <c r="D3913" s="3" t="n">
        <v>-0.00898525374387724</v>
      </c>
      <c r="E3913" s="3" t="n">
        <v>4.33286304987449</v>
      </c>
      <c r="F3913" s="3" t="n">
        <v>27.6405014902989</v>
      </c>
      <c r="G3913" s="3" t="n">
        <v>23.7680315289352</v>
      </c>
    </row>
    <row r="3914">
      <c r="A3914" t="n">
        <v>3913</v>
      </c>
      <c r="B3914" t="inlineStr">
        <is>
          <t>2025-02-22</t>
        </is>
      </c>
      <c r="C3914" t="inlineStr">
        <is>
          <t>12:45:48</t>
        </is>
      </c>
      <c r="D3914" s="3" t="n">
        <v>-0.0105262284485298</v>
      </c>
      <c r="E3914" s="3" t="n">
        <v>4.33286302677968</v>
      </c>
      <c r="F3914" s="3" t="n">
        <v>27.638819444302</v>
      </c>
      <c r="G3914" s="3" t="n">
        <v>23.845535934278</v>
      </c>
    </row>
    <row r="3915">
      <c r="A3915" t="n">
        <v>3914</v>
      </c>
      <c r="B3915" t="inlineStr">
        <is>
          <t>2025-02-22</t>
        </is>
      </c>
      <c r="C3915" t="inlineStr">
        <is>
          <t>12:45:49</t>
        </is>
      </c>
      <c r="D3915" s="3" t="n">
        <v>-0.0125869691577645</v>
      </c>
      <c r="E3915" s="3" t="n">
        <v>4.33285810566128</v>
      </c>
      <c r="F3915" s="3" t="n">
        <v>27.6412648228768</v>
      </c>
      <c r="G3915" s="3" t="n">
        <v>23.9302565986518</v>
      </c>
    </row>
    <row r="3916">
      <c r="A3916" t="n">
        <v>3915</v>
      </c>
      <c r="B3916" t="inlineStr">
        <is>
          <t>2025-02-22</t>
        </is>
      </c>
      <c r="C3916" t="inlineStr">
        <is>
          <t>12:45:50</t>
        </is>
      </c>
      <c r="D3916" s="3" t="n">
        <v>-0.0126419236767995</v>
      </c>
      <c r="E3916" s="3" t="n">
        <v>4.33285843713558</v>
      </c>
      <c r="F3916" s="3" t="n">
        <v>27.6448617003295</v>
      </c>
      <c r="G3916" s="3" t="n">
        <v>24.006472833419</v>
      </c>
    </row>
    <row r="3917">
      <c r="A3917" t="n">
        <v>3916</v>
      </c>
      <c r="B3917" t="inlineStr">
        <is>
          <t>2025-02-22</t>
        </is>
      </c>
      <c r="C3917" t="inlineStr">
        <is>
          <t>12:45:51</t>
        </is>
      </c>
      <c r="D3917" s="3" t="n">
        <v>-0.0107597749127191</v>
      </c>
      <c r="E3917" s="3" t="n">
        <v>4.33285271820937</v>
      </c>
      <c r="F3917" s="3" t="n">
        <v>27.6505951170705</v>
      </c>
      <c r="G3917" s="3" t="n">
        <v>23.9488399143921</v>
      </c>
    </row>
    <row r="3918">
      <c r="A3918" t="n">
        <v>3917</v>
      </c>
      <c r="B3918" t="inlineStr">
        <is>
          <t>2025-02-22</t>
        </is>
      </c>
      <c r="C3918" t="inlineStr">
        <is>
          <t>12:45:52</t>
        </is>
      </c>
      <c r="D3918" s="3" t="n">
        <v>-0.00787473616883305</v>
      </c>
      <c r="E3918" s="3" t="n">
        <v>4.33285019390508</v>
      </c>
      <c r="F3918" s="3" t="n">
        <v>27.6485838337905</v>
      </c>
      <c r="G3918" s="3" t="n">
        <v>23.9124638013084</v>
      </c>
    </row>
    <row r="3919">
      <c r="A3919" t="n">
        <v>3918</v>
      </c>
      <c r="B3919" t="inlineStr">
        <is>
          <t>2025-02-22</t>
        </is>
      </c>
      <c r="C3919" t="inlineStr">
        <is>
          <t>12:45:53</t>
        </is>
      </c>
      <c r="D3919" s="3" t="n">
        <v>-0.012257236252442</v>
      </c>
      <c r="E3919" s="3" t="n">
        <v>4.33284631820557</v>
      </c>
      <c r="F3919" s="3" t="n">
        <v>27.6397866626685</v>
      </c>
      <c r="G3919" s="3" t="n">
        <v>23.8086372546643</v>
      </c>
    </row>
    <row r="3920">
      <c r="A3920" t="n">
        <v>3919</v>
      </c>
      <c r="B3920" t="inlineStr">
        <is>
          <t>2025-02-22</t>
        </is>
      </c>
      <c r="C3920" t="inlineStr">
        <is>
          <t>12:45:54</t>
        </is>
      </c>
      <c r="D3920" s="3" t="n">
        <v>-0.0072290276399629</v>
      </c>
      <c r="E3920" s="3" t="n">
        <v>4.33284566894899</v>
      </c>
      <c r="F3920" s="3" t="n">
        <v>27.6422576480619</v>
      </c>
      <c r="G3920" s="3" t="n">
        <v>23.7782617360973</v>
      </c>
    </row>
    <row r="3921">
      <c r="A3921" t="n">
        <v>3920</v>
      </c>
      <c r="B3921" t="inlineStr">
        <is>
          <t>2025-02-22</t>
        </is>
      </c>
      <c r="C3921" t="inlineStr">
        <is>
          <t>12:45:55</t>
        </is>
      </c>
      <c r="D3921" s="3" t="n">
        <v>-0.00615744132650176</v>
      </c>
      <c r="E3921" s="3" t="n">
        <v>4.33284383309124</v>
      </c>
      <c r="F3921" s="3" t="n">
        <v>27.6375808627146</v>
      </c>
      <c r="G3921" s="3" t="n">
        <v>23.8110614095201</v>
      </c>
    </row>
    <row r="3922">
      <c r="A3922" t="n">
        <v>3921</v>
      </c>
      <c r="B3922" t="inlineStr">
        <is>
          <t>2025-02-22</t>
        </is>
      </c>
      <c r="C3922" t="inlineStr">
        <is>
          <t>12:45:56</t>
        </is>
      </c>
      <c r="D3922" s="3" t="n">
        <v>-0.008829529140368839</v>
      </c>
      <c r="E3922" s="3" t="n">
        <v>4.33284248587419</v>
      </c>
      <c r="F3922" s="3" t="n">
        <v>27.6328257061434</v>
      </c>
      <c r="G3922" s="3" t="n">
        <v>23.8279949920789</v>
      </c>
    </row>
    <row r="3923">
      <c r="A3923" t="n">
        <v>3922</v>
      </c>
      <c r="B3923" t="inlineStr">
        <is>
          <t>2025-02-22</t>
        </is>
      </c>
      <c r="C3923" t="inlineStr">
        <is>
          <t>12:45:57</t>
        </is>
      </c>
      <c r="D3923" s="3" t="n">
        <v>-0.010835317158383</v>
      </c>
      <c r="E3923" s="3" t="n">
        <v>4.33283998706779</v>
      </c>
      <c r="F3923" s="3" t="n">
        <v>27.6367698371967</v>
      </c>
      <c r="G3923" s="3" t="n">
        <v>23.7416629567075</v>
      </c>
    </row>
    <row r="3924">
      <c r="A3924" t="n">
        <v>3923</v>
      </c>
      <c r="B3924" t="inlineStr">
        <is>
          <t>2025-02-22</t>
        </is>
      </c>
      <c r="C3924" t="inlineStr">
        <is>
          <t>12:45:58</t>
        </is>
      </c>
      <c r="D3924" s="3" t="n">
        <v>-0.00668635814608662</v>
      </c>
      <c r="E3924" s="3" t="n">
        <v>4.3328367743167</v>
      </c>
      <c r="F3924" s="3" t="n">
        <v>27.6319768416695</v>
      </c>
      <c r="G3924" s="3" t="n">
        <v>23.6929731885416</v>
      </c>
    </row>
    <row r="3925">
      <c r="A3925" t="n">
        <v>3924</v>
      </c>
      <c r="B3925" t="inlineStr">
        <is>
          <t>2025-02-22</t>
        </is>
      </c>
      <c r="C3925" t="inlineStr">
        <is>
          <t>12:45:59</t>
        </is>
      </c>
      <c r="D3925" s="3" t="n">
        <v>-0.0103750802008971</v>
      </c>
      <c r="E3925" s="3" t="n">
        <v>4.33282884530989</v>
      </c>
      <c r="F3925" s="3" t="n">
        <v>27.6276039949232</v>
      </c>
      <c r="G3925" s="3" t="n">
        <v>23.6878505781656</v>
      </c>
    </row>
    <row r="3926">
      <c r="A3926" t="n">
        <v>3925</v>
      </c>
      <c r="B3926" t="inlineStr">
        <is>
          <t>2025-02-22</t>
        </is>
      </c>
      <c r="C3926" t="inlineStr">
        <is>
          <t>12:46:00</t>
        </is>
      </c>
      <c r="D3926" s="3" t="n">
        <v>-0.0135348825448508</v>
      </c>
      <c r="E3926" s="3" t="n">
        <v>4.3328311146341</v>
      </c>
      <c r="F3926" s="3" t="n">
        <v>27.6320546751579</v>
      </c>
      <c r="G3926" s="3" t="n">
        <v>23.671606002383</v>
      </c>
    </row>
    <row r="3927">
      <c r="A3927" t="n">
        <v>3926</v>
      </c>
      <c r="B3927" t="inlineStr">
        <is>
          <t>2025-02-22</t>
        </is>
      </c>
      <c r="C3927" t="inlineStr">
        <is>
          <t>12:46:01</t>
        </is>
      </c>
      <c r="D3927" s="3" t="n">
        <v>-0.0110619935487519</v>
      </c>
      <c r="E3927" s="3" t="n">
        <v>4.33282948276051</v>
      </c>
      <c r="F3927" s="3" t="n">
        <v>27.6346406970095</v>
      </c>
      <c r="G3927" s="3" t="n">
        <v>23.6832631871375</v>
      </c>
    </row>
    <row r="3928">
      <c r="A3928" t="n">
        <v>3927</v>
      </c>
      <c r="B3928" t="inlineStr">
        <is>
          <t>2025-02-22</t>
        </is>
      </c>
      <c r="C3928" t="inlineStr">
        <is>
          <t>12:46:02</t>
        </is>
      </c>
      <c r="D3928" s="3" t="n">
        <v>-0.008341821346015781</v>
      </c>
      <c r="E3928" s="3" t="n">
        <v>4.33282839644986</v>
      </c>
      <c r="F3928" s="3" t="n">
        <v>27.6384989868396</v>
      </c>
      <c r="G3928" s="3" t="n">
        <v>23.6794797427013</v>
      </c>
    </row>
    <row r="3929">
      <c r="A3929" t="n">
        <v>3928</v>
      </c>
      <c r="B3929" t="inlineStr">
        <is>
          <t>2025-02-22</t>
        </is>
      </c>
      <c r="C3929" t="inlineStr">
        <is>
          <t>12:46:03</t>
        </is>
      </c>
      <c r="D3929" s="3" t="n">
        <v>-0.0147713332104831</v>
      </c>
      <c r="E3929" s="3" t="n">
        <v>4.33282510720462</v>
      </c>
      <c r="F3929" s="3" t="n">
        <v>27.6406264664737</v>
      </c>
      <c r="G3929" s="3" t="n">
        <v>23.6845962782526</v>
      </c>
    </row>
    <row r="3930">
      <c r="A3930" t="n">
        <v>3929</v>
      </c>
      <c r="B3930" t="inlineStr">
        <is>
          <t>2025-02-22</t>
        </is>
      </c>
      <c r="C3930" t="inlineStr">
        <is>
          <t>12:46:04</t>
        </is>
      </c>
      <c r="D3930" s="3" t="n">
        <v>-0.00871963054222535</v>
      </c>
      <c r="E3930" s="3" t="n">
        <v>4.3328220474416</v>
      </c>
      <c r="F3930" s="3" t="n">
        <v>27.642576647836</v>
      </c>
      <c r="G3930" s="3" t="n">
        <v>23.7138950837959</v>
      </c>
    </row>
    <row r="3931">
      <c r="A3931" t="n">
        <v>3930</v>
      </c>
      <c r="B3931" t="inlineStr">
        <is>
          <t>2025-02-22</t>
        </is>
      </c>
      <c r="C3931" t="inlineStr">
        <is>
          <t>12:46:05</t>
        </is>
      </c>
      <c r="D3931" s="3" t="n">
        <v>-0.011357380819851</v>
      </c>
      <c r="E3931" s="3" t="n">
        <v>4.33281768704604</v>
      </c>
      <c r="F3931" s="3" t="n">
        <v>27.6491218867184</v>
      </c>
      <c r="G3931" s="3" t="n">
        <v>23.7230154281027</v>
      </c>
    </row>
    <row r="3932">
      <c r="A3932" t="n">
        <v>3931</v>
      </c>
      <c r="B3932" t="inlineStr">
        <is>
          <t>2025-02-22</t>
        </is>
      </c>
      <c r="C3932" t="inlineStr">
        <is>
          <t>12:46:06</t>
        </is>
      </c>
      <c r="D3932" s="3" t="n">
        <v>-0.0110826144688444</v>
      </c>
      <c r="E3932" s="3" t="n">
        <v>4.33281682011321</v>
      </c>
      <c r="F3932" s="3" t="n">
        <v>27.6459001533212</v>
      </c>
      <c r="G3932" s="3" t="n">
        <v>23.7490081622548</v>
      </c>
    </row>
    <row r="3933">
      <c r="A3933" t="n">
        <v>3932</v>
      </c>
      <c r="B3933" t="inlineStr">
        <is>
          <t>2025-02-22</t>
        </is>
      </c>
      <c r="C3933" t="inlineStr">
        <is>
          <t>12:46:07</t>
        </is>
      </c>
      <c r="D3933" s="3" t="n">
        <v>-0.0112474781733755</v>
      </c>
      <c r="E3933" s="3" t="n">
        <v>4.33279019138012</v>
      </c>
      <c r="F3933" s="3" t="n">
        <v>27.6375369946989</v>
      </c>
      <c r="G3933" s="3" t="n">
        <v>23.683656861768</v>
      </c>
    </row>
    <row r="3934">
      <c r="A3934" t="n">
        <v>3933</v>
      </c>
      <c r="B3934" t="inlineStr">
        <is>
          <t>2025-02-22</t>
        </is>
      </c>
      <c r="C3934" t="inlineStr">
        <is>
          <t>12:46:08</t>
        </is>
      </c>
      <c r="D3934" s="3" t="n">
        <v>-0.0131433603657567</v>
      </c>
      <c r="E3934" s="3" t="n">
        <v>4.33279330213915</v>
      </c>
      <c r="F3934" s="3" t="n">
        <v>27.6313486436169</v>
      </c>
      <c r="G3934" s="3" t="n">
        <v>23.7000159777478</v>
      </c>
    </row>
    <row r="3935">
      <c r="A3935" t="n">
        <v>3934</v>
      </c>
      <c r="B3935" t="inlineStr">
        <is>
          <t>2025-02-22</t>
        </is>
      </c>
      <c r="C3935" t="inlineStr">
        <is>
          <t>12:46:09</t>
        </is>
      </c>
      <c r="D3935" s="3" t="n">
        <v>-0.00709851797669541</v>
      </c>
      <c r="E3935" s="3" t="n">
        <v>4.33279947266116</v>
      </c>
      <c r="F3935" s="3" t="n">
        <v>27.6297191621327</v>
      </c>
      <c r="G3935" s="3" t="n">
        <v>23.7358043551228</v>
      </c>
    </row>
    <row r="3936">
      <c r="A3936" t="n">
        <v>3935</v>
      </c>
      <c r="B3936" t="inlineStr">
        <is>
          <t>2025-02-22</t>
        </is>
      </c>
      <c r="C3936" t="inlineStr">
        <is>
          <t>12:46:10</t>
        </is>
      </c>
      <c r="D3936" s="3" t="n">
        <v>-0.0110299533106878</v>
      </c>
      <c r="E3936" s="3" t="n">
        <v>4.33279794559521</v>
      </c>
      <c r="F3936" s="3" t="n">
        <v>27.6344393626702</v>
      </c>
      <c r="G3936" s="3" t="n">
        <v>23.8080823838634</v>
      </c>
    </row>
    <row r="3937">
      <c r="A3937" t="n">
        <v>3936</v>
      </c>
      <c r="B3937" t="inlineStr">
        <is>
          <t>2025-02-22</t>
        </is>
      </c>
      <c r="C3937" t="inlineStr">
        <is>
          <t>12:46:11</t>
        </is>
      </c>
      <c r="D3937" s="3" t="n">
        <v>-0.011964157856394</v>
      </c>
      <c r="E3937" s="3" t="n">
        <v>4.3327937129232</v>
      </c>
      <c r="F3937" s="3" t="n">
        <v>27.6375878120273</v>
      </c>
      <c r="G3937" s="3" t="n">
        <v>23.9116993476835</v>
      </c>
    </row>
    <row r="3938">
      <c r="A3938" t="n">
        <v>3937</v>
      </c>
      <c r="B3938" t="inlineStr">
        <is>
          <t>2025-02-22</t>
        </is>
      </c>
      <c r="C3938" t="inlineStr">
        <is>
          <t>12:46:12</t>
        </is>
      </c>
      <c r="D3938" s="3" t="n">
        <v>-0.0117992968795808</v>
      </c>
      <c r="E3938" s="3" t="n">
        <v>4.33279417188763</v>
      </c>
      <c r="F3938" s="3" t="n">
        <v>27.6439091022193</v>
      </c>
      <c r="G3938" s="3" t="n">
        <v>23.9861430185433</v>
      </c>
    </row>
    <row r="3939">
      <c r="A3939" t="n">
        <v>3938</v>
      </c>
      <c r="B3939" t="inlineStr">
        <is>
          <t>2025-02-22</t>
        </is>
      </c>
      <c r="C3939" t="inlineStr">
        <is>
          <t>12:46:13</t>
        </is>
      </c>
      <c r="D3939" s="3" t="n">
        <v>-0.0123396701847822</v>
      </c>
      <c r="E3939" s="3" t="n">
        <v>4.33279246299126</v>
      </c>
      <c r="F3939" s="3" t="n">
        <v>27.6519163932468</v>
      </c>
      <c r="G3939" s="3" t="n">
        <v>23.9478946323902</v>
      </c>
    </row>
    <row r="3940">
      <c r="A3940" t="n">
        <v>3939</v>
      </c>
      <c r="B3940" t="inlineStr">
        <is>
          <t>2025-02-22</t>
        </is>
      </c>
      <c r="C3940" t="inlineStr">
        <is>
          <t>12:46:14</t>
        </is>
      </c>
      <c r="D3940" s="3" t="n">
        <v>-0.00948210751377079</v>
      </c>
      <c r="E3940" s="3" t="n">
        <v>4.33278932673432</v>
      </c>
      <c r="F3940" s="3" t="n">
        <v>27.6445681592201</v>
      </c>
      <c r="G3940" s="3" t="n">
        <v>23.9446169474881</v>
      </c>
    </row>
    <row r="3941">
      <c r="A3941" t="n">
        <v>3940</v>
      </c>
      <c r="B3941" t="inlineStr">
        <is>
          <t>2025-02-22</t>
        </is>
      </c>
      <c r="C3941" t="inlineStr">
        <is>
          <t>12:46:15</t>
        </is>
      </c>
      <c r="D3941" s="3" t="n">
        <v>-0.0132990625685669</v>
      </c>
      <c r="E3941" s="3" t="n">
        <v>4.33278670043786</v>
      </c>
      <c r="F3941" s="3" t="n">
        <v>27.6340490683461</v>
      </c>
      <c r="G3941" s="3" t="n">
        <v>23.7961063963304</v>
      </c>
    </row>
    <row r="3942">
      <c r="A3942" t="n">
        <v>3941</v>
      </c>
      <c r="B3942" t="inlineStr">
        <is>
          <t>2025-02-22</t>
        </is>
      </c>
      <c r="C3942" t="inlineStr">
        <is>
          <t>12:46:16</t>
        </is>
      </c>
      <c r="D3942" s="3" t="n">
        <v>-0.0104415004752337</v>
      </c>
      <c r="E3942" s="3" t="n">
        <v>4.33278483352415</v>
      </c>
      <c r="F3942" s="3" t="n">
        <v>27.615890854875</v>
      </c>
      <c r="G3942" s="3" t="n">
        <v>23.8090036250501</v>
      </c>
    </row>
    <row r="3943">
      <c r="A3943" t="n">
        <v>3942</v>
      </c>
      <c r="B3943" t="inlineStr">
        <is>
          <t>2025-02-22</t>
        </is>
      </c>
      <c r="C3943" t="inlineStr">
        <is>
          <t>12:46:17</t>
        </is>
      </c>
      <c r="D3943" s="3" t="n">
        <v>-0.00777627526529625</v>
      </c>
      <c r="E3943" s="3" t="n">
        <v>4.33278197774555</v>
      </c>
      <c r="F3943" s="3" t="n">
        <v>27.6113666554169</v>
      </c>
      <c r="G3943" s="3" t="n">
        <v>23.6364431403744</v>
      </c>
    </row>
    <row r="3944">
      <c r="A3944" t="n">
        <v>3943</v>
      </c>
      <c r="B3944" t="inlineStr">
        <is>
          <t>2025-02-22</t>
        </is>
      </c>
      <c r="C3944" t="inlineStr">
        <is>
          <t>12:46:18</t>
        </is>
      </c>
      <c r="D3944" s="3" t="n">
        <v>-0.0104735650305434</v>
      </c>
      <c r="E3944" s="3" t="n">
        <v>4.33278476873006</v>
      </c>
      <c r="F3944" s="3" t="n">
        <v>27.6052589183458</v>
      </c>
      <c r="G3944" s="3" t="n">
        <v>23.6895155067763</v>
      </c>
    </row>
    <row r="3945">
      <c r="A3945" t="n">
        <v>3944</v>
      </c>
      <c r="B3945" t="inlineStr">
        <is>
          <t>2025-02-22</t>
        </is>
      </c>
      <c r="C3945" t="inlineStr">
        <is>
          <t>12:46:19</t>
        </is>
      </c>
      <c r="D3945" s="3" t="n">
        <v>-0.0108582377373617</v>
      </c>
      <c r="E3945" s="3" t="n">
        <v>4.33277870020051</v>
      </c>
      <c r="F3945" s="3" t="n">
        <v>27.6071660267003</v>
      </c>
      <c r="G3945" s="3" t="n">
        <v>23.5690773649532</v>
      </c>
    </row>
    <row r="3946">
      <c r="A3946" t="n">
        <v>3945</v>
      </c>
      <c r="B3946" t="inlineStr">
        <is>
          <t>2025-02-22</t>
        </is>
      </c>
      <c r="C3946" t="inlineStr">
        <is>
          <t>12:46:20</t>
        </is>
      </c>
      <c r="D3946" s="3" t="n">
        <v>-0.00725880668309119</v>
      </c>
      <c r="E3946" s="3" t="n">
        <v>4.33277844522028</v>
      </c>
      <c r="F3946" s="3" t="n">
        <v>27.5997865328804</v>
      </c>
      <c r="G3946" s="3" t="n">
        <v>23.5780302823108</v>
      </c>
    </row>
    <row r="3947">
      <c r="A3947" t="n">
        <v>3946</v>
      </c>
      <c r="B3947" t="inlineStr">
        <is>
          <t>2025-02-22</t>
        </is>
      </c>
      <c r="C3947" t="inlineStr">
        <is>
          <t>12:46:21</t>
        </is>
      </c>
      <c r="D3947" s="3" t="n">
        <v>-0.0102858133831077</v>
      </c>
      <c r="E3947" s="3" t="n">
        <v>4.33277386027422</v>
      </c>
      <c r="F3947" s="3" t="n">
        <v>27.5918973187449</v>
      </c>
      <c r="G3947" s="3" t="n">
        <v>23.5910494381657</v>
      </c>
    </row>
    <row r="3948">
      <c r="A3948" t="n">
        <v>3947</v>
      </c>
      <c r="B3948" t="inlineStr">
        <is>
          <t>2025-02-22</t>
        </is>
      </c>
      <c r="C3948" t="inlineStr">
        <is>
          <t>12:46:22</t>
        </is>
      </c>
      <c r="D3948" s="3" t="n">
        <v>-0.0116321641651735</v>
      </c>
      <c r="E3948" s="3" t="n">
        <v>4.33277337581178</v>
      </c>
      <c r="F3948" s="3" t="n">
        <v>27.6002857392426</v>
      </c>
      <c r="G3948" s="3" t="n">
        <v>23.5765081408974</v>
      </c>
    </row>
    <row r="3949">
      <c r="A3949" t="n">
        <v>3948</v>
      </c>
      <c r="B3949" t="inlineStr">
        <is>
          <t>2025-02-22</t>
        </is>
      </c>
      <c r="C3949" t="inlineStr">
        <is>
          <t>12:46:23</t>
        </is>
      </c>
      <c r="D3949" s="3" t="n">
        <v>-0.009324132715044909</v>
      </c>
      <c r="E3949" s="3" t="n">
        <v>4.33276776624668</v>
      </c>
      <c r="F3949" s="3" t="n">
        <v>27.6010560970231</v>
      </c>
      <c r="G3949" s="3" t="n">
        <v>23.5436181733344</v>
      </c>
    </row>
    <row r="3950">
      <c r="A3950" t="n">
        <v>3949</v>
      </c>
      <c r="B3950" t="inlineStr">
        <is>
          <t>2025-02-22</t>
        </is>
      </c>
      <c r="C3950" t="inlineStr">
        <is>
          <t>12:46:24</t>
        </is>
      </c>
      <c r="D3950" s="3" t="n">
        <v>-0.009260027907515891</v>
      </c>
      <c r="E3950" s="3" t="n">
        <v>4.33276769697076</v>
      </c>
      <c r="F3950" s="3" t="n">
        <v>27.6046016249562</v>
      </c>
      <c r="G3950" s="3" t="n">
        <v>23.5618748495736</v>
      </c>
    </row>
    <row r="3951">
      <c r="A3951" t="n">
        <v>3950</v>
      </c>
      <c r="B3951" t="inlineStr">
        <is>
          <t>2025-02-22</t>
        </is>
      </c>
      <c r="C3951" t="inlineStr">
        <is>
          <t>12:46:25</t>
        </is>
      </c>
      <c r="D3951" s="3" t="n">
        <v>-0.009369933437814689</v>
      </c>
      <c r="E3951" s="3" t="n">
        <v>4.33276422923968</v>
      </c>
      <c r="F3951" s="3" t="n">
        <v>27.6017097406876</v>
      </c>
      <c r="G3951" s="3" t="n">
        <v>23.5922233007314</v>
      </c>
    </row>
    <row r="3952">
      <c r="A3952" t="n">
        <v>3951</v>
      </c>
      <c r="B3952" t="inlineStr">
        <is>
          <t>2025-02-22</t>
        </is>
      </c>
      <c r="C3952" t="inlineStr">
        <is>
          <t>12:46:26</t>
        </is>
      </c>
      <c r="D3952" s="3" t="n">
        <v>-0.0113390995165807</v>
      </c>
      <c r="E3952" s="3" t="n">
        <v>4.33276206190776</v>
      </c>
      <c r="F3952" s="3" t="n">
        <v>27.6056104176853</v>
      </c>
      <c r="G3952" s="3" t="n">
        <v>23.6094252350289</v>
      </c>
    </row>
    <row r="3953">
      <c r="A3953" t="n">
        <v>3952</v>
      </c>
      <c r="B3953" t="inlineStr">
        <is>
          <t>2025-02-22</t>
        </is>
      </c>
      <c r="C3953" t="inlineStr">
        <is>
          <t>12:46:27</t>
        </is>
      </c>
      <c r="D3953" s="3" t="n">
        <v>-0.0106521865609769</v>
      </c>
      <c r="E3953" s="3" t="n">
        <v>4.33276270774338</v>
      </c>
      <c r="F3953" s="3" t="n">
        <v>27.6078068376067</v>
      </c>
      <c r="G3953" s="3" t="n">
        <v>23.6196682518366</v>
      </c>
    </row>
    <row r="3954">
      <c r="A3954" t="n">
        <v>3953</v>
      </c>
      <c r="B3954" t="inlineStr">
        <is>
          <t>2025-02-22</t>
        </is>
      </c>
      <c r="C3954" t="inlineStr">
        <is>
          <t>12:46:28</t>
        </is>
      </c>
      <c r="D3954" s="3" t="n">
        <v>-0.0105972312847282</v>
      </c>
      <c r="E3954" s="3" t="n">
        <v>4.33275934200455</v>
      </c>
      <c r="F3954" s="3" t="n">
        <v>27.6056364112262</v>
      </c>
      <c r="G3954" s="3" t="n">
        <v>23.6821003717371</v>
      </c>
    </row>
    <row r="3955">
      <c r="A3955" t="n">
        <v>3954</v>
      </c>
      <c r="B3955" t="inlineStr">
        <is>
          <t>2025-02-22</t>
        </is>
      </c>
      <c r="C3955" t="inlineStr">
        <is>
          <t>12:46:29</t>
        </is>
      </c>
      <c r="D3955" s="3" t="n">
        <v>-0.0108422334374837</v>
      </c>
      <c r="E3955" s="3" t="n">
        <v>4.33275719346555</v>
      </c>
      <c r="F3955" s="3" t="n">
        <v>27.6077214513684</v>
      </c>
      <c r="G3955" s="3" t="n">
        <v>23.8150476911912</v>
      </c>
    </row>
    <row r="3956">
      <c r="A3956" t="n">
        <v>3955</v>
      </c>
      <c r="B3956" t="inlineStr">
        <is>
          <t>2025-02-22</t>
        </is>
      </c>
      <c r="C3956" t="inlineStr">
        <is>
          <t>12:46:30</t>
        </is>
      </c>
      <c r="D3956" s="3" t="n">
        <v>-0.0129579306261523</v>
      </c>
      <c r="E3956" s="3" t="n">
        <v>4.3327535982446</v>
      </c>
      <c r="F3956" s="3" t="n">
        <v>27.6083855559312</v>
      </c>
      <c r="G3956" s="3" t="n">
        <v>23.8376433352763</v>
      </c>
    </row>
    <row r="3957">
      <c r="A3957" t="n">
        <v>3956</v>
      </c>
      <c r="B3957" t="inlineStr">
        <is>
          <t>2025-02-22</t>
        </is>
      </c>
      <c r="C3957" t="inlineStr">
        <is>
          <t>12:46:31</t>
        </is>
      </c>
      <c r="D3957" s="3" t="n">
        <v>-0.00988055354202287</v>
      </c>
      <c r="E3957" s="3" t="n">
        <v>4.33275441418127</v>
      </c>
      <c r="F3957" s="3" t="n">
        <v>27.6068081783483</v>
      </c>
      <c r="G3957" s="3" t="n">
        <v>23.8178366956764</v>
      </c>
    </row>
    <row r="3958">
      <c r="A3958" t="n">
        <v>3957</v>
      </c>
      <c r="B3958" t="inlineStr">
        <is>
          <t>2025-02-22</t>
        </is>
      </c>
      <c r="C3958" t="inlineStr">
        <is>
          <t>12:46:32</t>
        </is>
      </c>
      <c r="D3958" s="3" t="n">
        <v>-0.0111696710688277</v>
      </c>
      <c r="E3958" s="3" t="n">
        <v>4.33274955566768</v>
      </c>
      <c r="F3958" s="3" t="n">
        <v>27.6062731933836</v>
      </c>
      <c r="G3958" s="3" t="n">
        <v>23.7203813742001</v>
      </c>
    </row>
    <row r="3959">
      <c r="A3959" t="n">
        <v>3958</v>
      </c>
      <c r="B3959" t="inlineStr">
        <is>
          <t>2025-02-22</t>
        </is>
      </c>
      <c r="C3959" t="inlineStr">
        <is>
          <t>12:46:33</t>
        </is>
      </c>
      <c r="D3959" s="3" t="n">
        <v>-0.014247049078191</v>
      </c>
      <c r="E3959" s="3" t="n">
        <v>4.33274822977055</v>
      </c>
      <c r="F3959" s="3" t="n">
        <v>27.603204014006</v>
      </c>
      <c r="G3959" s="3" t="n">
        <v>23.6727403535818</v>
      </c>
    </row>
    <row r="3960">
      <c r="A3960" t="n">
        <v>3959</v>
      </c>
      <c r="B3960" t="inlineStr">
        <is>
          <t>2025-02-22</t>
        </is>
      </c>
      <c r="C3960" t="inlineStr">
        <is>
          <t>12:46:34</t>
        </is>
      </c>
      <c r="D3960" s="3" t="n">
        <v>-0.0104278023686229</v>
      </c>
      <c r="E3960" s="3" t="n">
        <v>4.33274550148222</v>
      </c>
      <c r="F3960" s="3" t="n">
        <v>27.6121017501382</v>
      </c>
      <c r="G3960" s="3" t="n">
        <v>23.6280884612802</v>
      </c>
    </row>
    <row r="3961">
      <c r="A3961" t="n">
        <v>3960</v>
      </c>
      <c r="B3961" t="inlineStr">
        <is>
          <t>2025-02-22</t>
        </is>
      </c>
      <c r="C3961" t="inlineStr">
        <is>
          <t>12:46:35</t>
        </is>
      </c>
      <c r="D3961" s="3" t="n">
        <v>-0.00835789484454231</v>
      </c>
      <c r="E3961" s="3" t="n">
        <v>4.33273728611186</v>
      </c>
      <c r="F3961" s="3" t="n">
        <v>27.6128874480818</v>
      </c>
      <c r="G3961" s="3" t="n">
        <v>23.6507702644736</v>
      </c>
    </row>
    <row r="3962">
      <c r="A3962" t="n">
        <v>3961</v>
      </c>
      <c r="B3962" t="inlineStr">
        <is>
          <t>2025-02-22</t>
        </is>
      </c>
      <c r="C3962" t="inlineStr">
        <is>
          <t>12:46:36</t>
        </is>
      </c>
      <c r="D3962" s="3" t="n">
        <v>-0.00885247287551715</v>
      </c>
      <c r="E3962" s="3" t="n">
        <v>4.33273838252687</v>
      </c>
      <c r="F3962" s="3" t="n">
        <v>27.6163661863346</v>
      </c>
      <c r="G3962" s="3" t="n">
        <v>23.7103566104661</v>
      </c>
    </row>
    <row r="3963">
      <c r="A3963" t="n">
        <v>3962</v>
      </c>
      <c r="B3963" t="inlineStr">
        <is>
          <t>2025-02-22</t>
        </is>
      </c>
      <c r="C3963" t="inlineStr">
        <is>
          <t>12:46:37</t>
        </is>
      </c>
      <c r="D3963" s="3" t="n">
        <v>-0.0102263026343448</v>
      </c>
      <c r="E3963" s="3" t="n">
        <v>4.33270885581582</v>
      </c>
      <c r="F3963" s="3" t="n">
        <v>27.6251454555716</v>
      </c>
      <c r="G3963" s="3" t="n">
        <v>23.764431532895</v>
      </c>
    </row>
    <row r="3964">
      <c r="A3964" t="n">
        <v>3963</v>
      </c>
      <c r="B3964" t="inlineStr">
        <is>
          <t>2025-02-22</t>
        </is>
      </c>
      <c r="C3964" t="inlineStr">
        <is>
          <t>12:46:38</t>
        </is>
      </c>
      <c r="D3964" s="3" t="n">
        <v>-0.00615976872164942</v>
      </c>
      <c r="E3964" s="3" t="n">
        <v>4.33271447992458</v>
      </c>
      <c r="F3964" s="3" t="n">
        <v>27.6318179497634</v>
      </c>
      <c r="G3964" s="3" t="n">
        <v>23.7812530680377</v>
      </c>
    </row>
    <row r="3965">
      <c r="A3965" t="n">
        <v>3964</v>
      </c>
      <c r="B3965" t="inlineStr">
        <is>
          <t>2025-02-22</t>
        </is>
      </c>
      <c r="C3965" t="inlineStr">
        <is>
          <t>12:46:39</t>
        </is>
      </c>
      <c r="D3965" s="3" t="n">
        <v>-0.008715090698777501</v>
      </c>
      <c r="E3965" s="3" t="n">
        <v>4.33271651976661</v>
      </c>
      <c r="F3965" s="3" t="n">
        <v>27.6310109595291</v>
      </c>
      <c r="G3965" s="3" t="n">
        <v>23.782590484647</v>
      </c>
    </row>
    <row r="3966">
      <c r="A3966" t="n">
        <v>3965</v>
      </c>
      <c r="B3966" t="inlineStr">
        <is>
          <t>2025-02-22</t>
        </is>
      </c>
      <c r="C3966" t="inlineStr">
        <is>
          <t>12:46:40</t>
        </is>
      </c>
      <c r="D3966" s="3" t="n">
        <v>-0.00920051375151004</v>
      </c>
      <c r="E3966" s="3" t="n">
        <v>4.33271689961722</v>
      </c>
      <c r="F3966" s="3" t="n">
        <v>27.6375524321118</v>
      </c>
      <c r="G3966" s="3" t="n">
        <v>23.8009753536287</v>
      </c>
    </row>
    <row r="3967">
      <c r="A3967" t="n">
        <v>3966</v>
      </c>
      <c r="B3967" t="inlineStr">
        <is>
          <t>2025-02-22</t>
        </is>
      </c>
      <c r="C3967" t="inlineStr">
        <is>
          <t>12:46:41</t>
        </is>
      </c>
      <c r="D3967" s="3" t="n">
        <v>-0.00980499791392723</v>
      </c>
      <c r="E3967" s="3" t="n">
        <v>4.3327187609731</v>
      </c>
      <c r="F3967" s="3" t="n">
        <v>27.6359575820015</v>
      </c>
      <c r="G3967" s="3" t="n">
        <v>23.8542918753799</v>
      </c>
    </row>
    <row r="3968">
      <c r="A3968" t="n">
        <v>3967</v>
      </c>
      <c r="B3968" t="inlineStr">
        <is>
          <t>2025-02-22</t>
        </is>
      </c>
      <c r="C3968" t="inlineStr">
        <is>
          <t>12:46:42</t>
        </is>
      </c>
      <c r="D3968" s="3" t="n">
        <v>-0.00678257447929788</v>
      </c>
      <c r="E3968" s="3" t="n">
        <v>4.33271621117052</v>
      </c>
      <c r="F3968" s="3" t="n">
        <v>27.6371130330633</v>
      </c>
      <c r="G3968" s="3" t="n">
        <v>23.8168607780994</v>
      </c>
    </row>
    <row r="3969">
      <c r="A3969" t="n">
        <v>3968</v>
      </c>
      <c r="B3969" t="inlineStr">
        <is>
          <t>2025-02-22</t>
        </is>
      </c>
      <c r="C3969" t="inlineStr">
        <is>
          <t>12:46:43</t>
        </is>
      </c>
      <c r="D3969" s="3" t="n">
        <v>-0.0117466869079338</v>
      </c>
      <c r="E3969" s="3" t="n">
        <v>4.3327174655823</v>
      </c>
      <c r="F3969" s="3" t="n">
        <v>27.6366730486108</v>
      </c>
      <c r="G3969" s="3" t="n">
        <v>23.7631308228938</v>
      </c>
    </row>
    <row r="3970">
      <c r="A3970" t="n">
        <v>3969</v>
      </c>
      <c r="B3970" t="inlineStr">
        <is>
          <t>2025-02-22</t>
        </is>
      </c>
      <c r="C3970" t="inlineStr">
        <is>
          <t>12:46:44</t>
        </is>
      </c>
      <c r="D3970" s="3" t="n">
        <v>-0.0100431380314672</v>
      </c>
      <c r="E3970" s="3" t="n">
        <v>4.33271292693355</v>
      </c>
      <c r="F3970" s="3" t="n">
        <v>27.6327114863587</v>
      </c>
      <c r="G3970" s="3" t="n">
        <v>23.7543413430858</v>
      </c>
    </row>
    <row r="3971">
      <c r="A3971" t="n">
        <v>3970</v>
      </c>
      <c r="B3971" t="inlineStr">
        <is>
          <t>2025-02-22</t>
        </is>
      </c>
      <c r="C3971" t="inlineStr">
        <is>
          <t>12:46:45</t>
        </is>
      </c>
      <c r="D3971" s="3" t="n">
        <v>-0.00888912054762942</v>
      </c>
      <c r="E3971" s="3" t="n">
        <v>4.33270859226901</v>
      </c>
      <c r="F3971" s="3" t="n">
        <v>27.6289455264267</v>
      </c>
      <c r="G3971" s="3" t="n">
        <v>23.6848234804414</v>
      </c>
    </row>
    <row r="3972">
      <c r="A3972" t="n">
        <v>3971</v>
      </c>
      <c r="B3972" t="inlineStr">
        <is>
          <t>2025-02-22</t>
        </is>
      </c>
      <c r="C3972" t="inlineStr">
        <is>
          <t>12:46:46</t>
        </is>
      </c>
      <c r="D3972" s="3" t="n">
        <v>-0.0134319184672876</v>
      </c>
      <c r="E3972" s="3" t="n">
        <v>4.33270990575435</v>
      </c>
      <c r="F3972" s="3" t="n">
        <v>27.6338308862558</v>
      </c>
      <c r="G3972" s="3" t="n">
        <v>23.7298894197335</v>
      </c>
    </row>
    <row r="3973">
      <c r="A3973" t="n">
        <v>3972</v>
      </c>
      <c r="B3973" t="inlineStr">
        <is>
          <t>2025-02-22</t>
        </is>
      </c>
      <c r="C3973" t="inlineStr">
        <is>
          <t>12:46:47</t>
        </is>
      </c>
      <c r="D3973" s="3" t="n">
        <v>-0.00950276562853415</v>
      </c>
      <c r="E3973" s="3" t="n">
        <v>4.33270572407819</v>
      </c>
      <c r="F3973" s="3" t="n">
        <v>27.6338492268536</v>
      </c>
      <c r="G3973" s="3" t="n">
        <v>23.6671985097527</v>
      </c>
    </row>
    <row r="3974">
      <c r="A3974" t="n">
        <v>3973</v>
      </c>
      <c r="B3974" t="inlineStr">
        <is>
          <t>2025-02-22</t>
        </is>
      </c>
      <c r="C3974" t="inlineStr">
        <is>
          <t>12:46:48</t>
        </is>
      </c>
      <c r="D3974" s="3" t="n">
        <v>-0.0125549537897762</v>
      </c>
      <c r="E3974" s="3" t="n">
        <v>4.33270370973419</v>
      </c>
      <c r="F3974" s="3" t="n">
        <v>27.6354468912677</v>
      </c>
      <c r="G3974" s="3" t="n">
        <v>23.7409361843021</v>
      </c>
    </row>
    <row r="3975">
      <c r="A3975" t="n">
        <v>3974</v>
      </c>
      <c r="B3975" t="inlineStr">
        <is>
          <t>2025-02-22</t>
        </is>
      </c>
      <c r="C3975" t="inlineStr">
        <is>
          <t>12:46:49</t>
        </is>
      </c>
      <c r="D3975" s="3" t="n">
        <v>-0.008763183998694021</v>
      </c>
      <c r="E3975" s="3" t="n">
        <v>4.33270146105782</v>
      </c>
      <c r="F3975" s="3" t="n">
        <v>27.6365233592303</v>
      </c>
      <c r="G3975" s="3" t="n">
        <v>23.6668302972083</v>
      </c>
    </row>
    <row r="3976">
      <c r="A3976" t="n">
        <v>3975</v>
      </c>
      <c r="B3976" t="inlineStr">
        <is>
          <t>2025-02-22</t>
        </is>
      </c>
      <c r="C3976" t="inlineStr">
        <is>
          <t>12:46:50</t>
        </is>
      </c>
      <c r="D3976" s="3" t="n">
        <v>-0.008818136682488051</v>
      </c>
      <c r="E3976" s="3" t="n">
        <v>4.33269985468222</v>
      </c>
      <c r="F3976" s="3" t="n">
        <v>27.6292788088428</v>
      </c>
      <c r="G3976" s="3" t="n">
        <v>23.6301981632407</v>
      </c>
    </row>
    <row r="3977">
      <c r="A3977" t="n">
        <v>3976</v>
      </c>
      <c r="B3977" t="inlineStr">
        <is>
          <t>2025-02-22</t>
        </is>
      </c>
      <c r="C3977" t="inlineStr">
        <is>
          <t>12:46:51</t>
        </is>
      </c>
      <c r="D3977" s="3" t="n">
        <v>-0.008513600663075389</v>
      </c>
      <c r="E3977" s="3" t="n">
        <v>4.33268924572276</v>
      </c>
      <c r="F3977" s="3" t="n">
        <v>27.6219607846545</v>
      </c>
      <c r="G3977" s="3" t="n">
        <v>23.5911277462954</v>
      </c>
    </row>
    <row r="3978">
      <c r="A3978" t="n">
        <v>3977</v>
      </c>
      <c r="B3978" t="inlineStr">
        <is>
          <t>2025-02-22</t>
        </is>
      </c>
      <c r="C3978" t="inlineStr">
        <is>
          <t>12:46:52</t>
        </is>
      </c>
      <c r="D3978" s="3" t="n">
        <v>-0.0130197618688155</v>
      </c>
      <c r="E3978" s="3" t="n">
        <v>4.33269511026843</v>
      </c>
      <c r="F3978" s="3" t="n">
        <v>27.6217105124042</v>
      </c>
      <c r="G3978" s="3" t="n">
        <v>23.5320321951799</v>
      </c>
    </row>
    <row r="3979">
      <c r="A3979" t="n">
        <v>3978</v>
      </c>
      <c r="B3979" t="inlineStr">
        <is>
          <t>2025-02-22</t>
        </is>
      </c>
      <c r="C3979" t="inlineStr">
        <is>
          <t>12:46:53</t>
        </is>
      </c>
      <c r="D3979" s="3" t="n">
        <v>-0.0102721023775786</v>
      </c>
      <c r="E3979" s="3" t="n">
        <v>4.33268830229584</v>
      </c>
      <c r="F3979" s="3" t="n">
        <v>27.6214415100662</v>
      </c>
      <c r="G3979" s="3" t="n">
        <v>23.601473875355</v>
      </c>
    </row>
    <row r="3980">
      <c r="A3980" t="n">
        <v>3979</v>
      </c>
      <c r="B3980" t="inlineStr">
        <is>
          <t>2025-02-22</t>
        </is>
      </c>
      <c r="C3980" t="inlineStr">
        <is>
          <t>12:46:54</t>
        </is>
      </c>
      <c r="D3980" s="3" t="n">
        <v>-0.0121656964295976</v>
      </c>
      <c r="E3980" s="3" t="n">
        <v>4.33268231598173</v>
      </c>
      <c r="F3980" s="3" t="n">
        <v>27.6218652692349</v>
      </c>
      <c r="G3980" s="3" t="n">
        <v>23.6171862853795</v>
      </c>
    </row>
    <row r="3981">
      <c r="A3981" t="n">
        <v>3980</v>
      </c>
      <c r="B3981" t="inlineStr">
        <is>
          <t>2025-02-22</t>
        </is>
      </c>
      <c r="C3981" t="inlineStr">
        <is>
          <t>12:46:55</t>
        </is>
      </c>
      <c r="D3981" s="3" t="n">
        <v>-0.0110116807728799</v>
      </c>
      <c r="E3981" s="3" t="n">
        <v>4.33268537574465</v>
      </c>
      <c r="F3981" s="3" t="n">
        <v>27.6231308005671</v>
      </c>
      <c r="G3981" s="3" t="n">
        <v>23.6163588807829</v>
      </c>
    </row>
    <row r="3982">
      <c r="A3982" t="n">
        <v>3981</v>
      </c>
      <c r="B3982" t="inlineStr">
        <is>
          <t>2025-02-22</t>
        </is>
      </c>
      <c r="C3982" t="inlineStr">
        <is>
          <t>12:46:56</t>
        </is>
      </c>
      <c r="D3982" s="3" t="n">
        <v>-0.0103797200020027</v>
      </c>
      <c r="E3982" s="3" t="n">
        <v>4.33268496777626</v>
      </c>
      <c r="F3982" s="3" t="n">
        <v>27.6193219691006</v>
      </c>
      <c r="G3982" s="3" t="n">
        <v>23.5889160226596</v>
      </c>
    </row>
    <row r="3983">
      <c r="A3983" t="n">
        <v>3982</v>
      </c>
      <c r="B3983" t="inlineStr">
        <is>
          <t>2025-02-22</t>
        </is>
      </c>
      <c r="C3983" t="inlineStr">
        <is>
          <t>12:46:57</t>
        </is>
      </c>
      <c r="D3983" s="3" t="n">
        <v>-0.0114238237859821</v>
      </c>
      <c r="E3983" s="3" t="n">
        <v>4.33267446649562</v>
      </c>
      <c r="F3983" s="3" t="n">
        <v>27.6239596461072</v>
      </c>
      <c r="G3983" s="3" t="n">
        <v>23.5362126937595</v>
      </c>
    </row>
    <row r="3984">
      <c r="A3984" t="n">
        <v>3983</v>
      </c>
      <c r="B3984" t="inlineStr">
        <is>
          <t>2025-02-22</t>
        </is>
      </c>
      <c r="C3984" t="inlineStr">
        <is>
          <t>12:46:58</t>
        </is>
      </c>
      <c r="D3984" s="3" t="n">
        <v>-0.0129350365312311</v>
      </c>
      <c r="E3984" s="3" t="n">
        <v>4.33268053502557</v>
      </c>
      <c r="F3984" s="3" t="n">
        <v>27.6245404432838</v>
      </c>
      <c r="G3984" s="3" t="n">
        <v>23.5058544616724</v>
      </c>
    </row>
    <row r="3985">
      <c r="A3985" t="n">
        <v>3984</v>
      </c>
      <c r="B3985" t="inlineStr">
        <is>
          <t>2025-02-22</t>
        </is>
      </c>
      <c r="C3985" t="inlineStr">
        <is>
          <t>12:46:59</t>
        </is>
      </c>
      <c r="D3985" s="3" t="n">
        <v>-0.0115062495629009</v>
      </c>
      <c r="E3985" s="3" t="n">
        <v>4.33267604737317</v>
      </c>
      <c r="F3985" s="3" t="n">
        <v>27.6242531016108</v>
      </c>
      <c r="G3985" s="3" t="n">
        <v>23.5497848153178</v>
      </c>
    </row>
    <row r="3986">
      <c r="A3986" t="n">
        <v>3985</v>
      </c>
      <c r="B3986" t="inlineStr">
        <is>
          <t>2025-02-22</t>
        </is>
      </c>
      <c r="C3986" t="inlineStr">
        <is>
          <t>12:47:00</t>
        </is>
      </c>
      <c r="D3986" s="3" t="n">
        <v>-0.009198217666681229</v>
      </c>
      <c r="E3986" s="3" t="n">
        <v>4.33266802167676</v>
      </c>
      <c r="F3986" s="3" t="n">
        <v>27.63022052835</v>
      </c>
      <c r="G3986" s="3" t="n">
        <v>23.5533458757087</v>
      </c>
    </row>
    <row r="3987">
      <c r="A3987" t="n">
        <v>3986</v>
      </c>
      <c r="B3987" t="inlineStr">
        <is>
          <t>2025-02-22</t>
        </is>
      </c>
      <c r="C3987" t="inlineStr">
        <is>
          <t>12:47:01</t>
        </is>
      </c>
      <c r="D3987" s="3" t="n">
        <v>-0.0100499917415143</v>
      </c>
      <c r="E3987" s="3" t="n">
        <v>4.33267067347145</v>
      </c>
      <c r="F3987" s="3" t="n">
        <v>27.6319812354357</v>
      </c>
      <c r="G3987" s="3" t="n">
        <v>23.5547764296106</v>
      </c>
    </row>
    <row r="3988">
      <c r="A3988" t="n">
        <v>3987</v>
      </c>
      <c r="B3988" t="inlineStr">
        <is>
          <t>2025-02-22</t>
        </is>
      </c>
      <c r="C3988" t="inlineStr">
        <is>
          <t>12:47:02</t>
        </is>
      </c>
      <c r="D3988" s="3" t="n">
        <v>-0.00877462172451992</v>
      </c>
      <c r="E3988" s="3" t="n">
        <v>4.33266786257003</v>
      </c>
      <c r="F3988" s="3" t="n">
        <v>27.6315655135131</v>
      </c>
      <c r="G3988" s="3" t="n">
        <v>23.564728525296</v>
      </c>
    </row>
    <row r="3989">
      <c r="A3989" t="n">
        <v>3988</v>
      </c>
      <c r="B3989" t="inlineStr">
        <is>
          <t>2025-02-22</t>
        </is>
      </c>
      <c r="C3989" t="inlineStr">
        <is>
          <t>12:47:03</t>
        </is>
      </c>
      <c r="D3989" s="3" t="n">
        <v>-0.0123465771106321</v>
      </c>
      <c r="E3989" s="3" t="n">
        <v>4.33266296694892</v>
      </c>
      <c r="F3989" s="3" t="n">
        <v>27.6296493470826</v>
      </c>
      <c r="G3989" s="3" t="n">
        <v>23.5600703856505</v>
      </c>
    </row>
    <row r="3990">
      <c r="A3990" t="n">
        <v>3989</v>
      </c>
      <c r="B3990" t="inlineStr">
        <is>
          <t>2025-02-22</t>
        </is>
      </c>
      <c r="C3990" t="inlineStr">
        <is>
          <t>12:47:04</t>
        </is>
      </c>
      <c r="D3990" s="3" t="n">
        <v>-0.0111650829388679</v>
      </c>
      <c r="E3990" s="3" t="n">
        <v>4.33266319643116</v>
      </c>
      <c r="F3990" s="3" t="n">
        <v>27.6297960730995</v>
      </c>
      <c r="G3990" s="3" t="n">
        <v>23.5274875776375</v>
      </c>
    </row>
    <row r="3991">
      <c r="A3991" t="n">
        <v>3990</v>
      </c>
      <c r="B3991" t="inlineStr">
        <is>
          <t>2025-02-22</t>
        </is>
      </c>
      <c r="C3991" t="inlineStr">
        <is>
          <t>12:47:05</t>
        </is>
      </c>
      <c r="D3991" s="3" t="n">
        <v>-0.0108788674690632</v>
      </c>
      <c r="E3991" s="3" t="n">
        <v>4.33266128352067</v>
      </c>
      <c r="F3991" s="3" t="n">
        <v>27.6265658668962</v>
      </c>
      <c r="G3991" s="3" t="n">
        <v>23.5157895303086</v>
      </c>
    </row>
    <row r="3992">
      <c r="A3992" t="n">
        <v>3991</v>
      </c>
      <c r="B3992" t="inlineStr">
        <is>
          <t>2025-02-22</t>
        </is>
      </c>
      <c r="C3992" t="inlineStr">
        <is>
          <t>12:47:06</t>
        </is>
      </c>
      <c r="D3992" s="3" t="n">
        <v>-0.00955999101252558</v>
      </c>
      <c r="E3992" s="3" t="n">
        <v>4.33265518949258</v>
      </c>
      <c r="F3992" s="3" t="n">
        <v>27.62324615646</v>
      </c>
      <c r="G3992" s="3" t="n">
        <v>23.5618258758318</v>
      </c>
    </row>
    <row r="3993">
      <c r="A3993" t="n">
        <v>3992</v>
      </c>
      <c r="B3993" t="inlineStr">
        <is>
          <t>2025-02-22</t>
        </is>
      </c>
      <c r="C3993" t="inlineStr">
        <is>
          <t>12:47:07</t>
        </is>
      </c>
      <c r="D3993" s="3" t="n">
        <v>-0.00840597556955212</v>
      </c>
      <c r="E3993" s="3" t="n">
        <v>4.33262548429288</v>
      </c>
      <c r="F3993" s="3" t="n">
        <v>27.6220386346678</v>
      </c>
      <c r="G3993" s="3" t="n">
        <v>23.5392537593123</v>
      </c>
    </row>
    <row r="3994">
      <c r="A3994" t="n">
        <v>3993</v>
      </c>
      <c r="B3994" t="inlineStr">
        <is>
          <t>2025-02-22</t>
        </is>
      </c>
      <c r="C3994" t="inlineStr">
        <is>
          <t>12:47:08</t>
        </is>
      </c>
      <c r="D3994" s="3" t="n">
        <v>-0.0115612036156494</v>
      </c>
      <c r="E3994" s="3" t="n">
        <v>4.33263750485375</v>
      </c>
      <c r="F3994" s="3" t="n">
        <v>27.61062618272</v>
      </c>
      <c r="G3994" s="3" t="n">
        <v>23.536603171124</v>
      </c>
    </row>
    <row r="3995">
      <c r="A3995" t="n">
        <v>3994</v>
      </c>
      <c r="B3995" t="inlineStr">
        <is>
          <t>2025-02-22</t>
        </is>
      </c>
      <c r="C3995" t="inlineStr">
        <is>
          <t>12:47:09</t>
        </is>
      </c>
      <c r="D3995" s="3" t="n">
        <v>-0.0119458755030446</v>
      </c>
      <c r="E3995" s="3" t="n">
        <v>4.3326364084387</v>
      </c>
      <c r="F3995" s="3" t="n">
        <v>27.5997984656011</v>
      </c>
      <c r="G3995" s="3" t="n">
        <v>23.5332239654219</v>
      </c>
    </row>
    <row r="3996">
      <c r="A3996" t="n">
        <v>3995</v>
      </c>
      <c r="B3996" t="inlineStr">
        <is>
          <t>2025-02-22</t>
        </is>
      </c>
      <c r="C3996" t="inlineStr">
        <is>
          <t>12:47:10</t>
        </is>
      </c>
      <c r="D3996" s="3" t="n">
        <v>-0.0122343770428748</v>
      </c>
      <c r="E3996" s="3" t="n">
        <v>4.33263783632806</v>
      </c>
      <c r="F3996" s="3" t="n">
        <v>27.589820363829</v>
      </c>
      <c r="G3996" s="3" t="n">
        <v>23.5661146963561</v>
      </c>
    </row>
    <row r="3997">
      <c r="A3997" t="n">
        <v>3996</v>
      </c>
      <c r="B3997" t="inlineStr">
        <is>
          <t>2025-02-22</t>
        </is>
      </c>
      <c r="C3997" t="inlineStr">
        <is>
          <t>12:47:11</t>
        </is>
      </c>
      <c r="D3997" s="3" t="n">
        <v>-0.008964664674626669</v>
      </c>
      <c r="E3997" s="3" t="n">
        <v>4.33263805145432</v>
      </c>
      <c r="F3997" s="3" t="n">
        <v>27.5797432587147</v>
      </c>
      <c r="G3997" s="3" t="n">
        <v>23.6001937784361</v>
      </c>
    </row>
    <row r="3998">
      <c r="A3998" t="n">
        <v>3997</v>
      </c>
      <c r="B3998" t="inlineStr">
        <is>
          <t>2025-02-22</t>
        </is>
      </c>
      <c r="C3998" t="inlineStr">
        <is>
          <t>12:47:12</t>
        </is>
      </c>
      <c r="D3998" s="3" t="n">
        <v>-0.009184476059044339</v>
      </c>
      <c r="E3998" s="3" t="n">
        <v>4.33263262037536</v>
      </c>
      <c r="F3998" s="3" t="n">
        <v>27.581498037438</v>
      </c>
      <c r="G3998" s="3" t="n">
        <v>23.6431720811092</v>
      </c>
    </row>
    <row r="3999">
      <c r="A3999" t="n">
        <v>3998</v>
      </c>
      <c r="B3999" t="inlineStr">
        <is>
          <t>2025-02-22</t>
        </is>
      </c>
      <c r="C3999" t="inlineStr">
        <is>
          <t>12:47:13</t>
        </is>
      </c>
      <c r="D3999" s="3" t="n">
        <v>-0.009889702018973309</v>
      </c>
      <c r="E3999" s="3" t="n">
        <v>4.33263427389444</v>
      </c>
      <c r="F3999" s="3" t="n">
        <v>27.5686445358738</v>
      </c>
      <c r="G3999" s="3" t="n">
        <v>23.5834148824267</v>
      </c>
    </row>
    <row r="4000">
      <c r="A4000" t="n">
        <v>3999</v>
      </c>
      <c r="B4000" t="inlineStr">
        <is>
          <t>2025-02-22</t>
        </is>
      </c>
      <c r="C4000" t="inlineStr">
        <is>
          <t>12:47:14</t>
        </is>
      </c>
      <c r="D4000" s="3" t="n">
        <v>-0.0102468964584375</v>
      </c>
      <c r="E4000" s="3" t="n">
        <v>4.33263450337664</v>
      </c>
      <c r="F4000" s="3" t="n">
        <v>27.5624090475755</v>
      </c>
      <c r="G4000" s="3" t="n">
        <v>23.5626873027453</v>
      </c>
    </row>
    <row r="4001">
      <c r="A4001" t="n">
        <v>4000</v>
      </c>
      <c r="B4001" t="inlineStr">
        <is>
          <t>2025-02-22</t>
        </is>
      </c>
      <c r="C4001" t="inlineStr">
        <is>
          <t>12:47:15</t>
        </is>
      </c>
      <c r="D4001" s="3" t="n">
        <v>-0.00755419211748706</v>
      </c>
      <c r="E4001" s="3" t="n">
        <v>4.33262461014376</v>
      </c>
      <c r="F4001" s="3" t="n">
        <v>27.5691165440129</v>
      </c>
      <c r="G4001" s="3" t="n">
        <v>23.5480549987321</v>
      </c>
    </row>
    <row r="4002">
      <c r="A4002" t="n">
        <v>4001</v>
      </c>
      <c r="B4002" t="inlineStr">
        <is>
          <t>2025-02-22</t>
        </is>
      </c>
      <c r="C4002" t="inlineStr">
        <is>
          <t>12:47:16</t>
        </is>
      </c>
      <c r="D4002" s="3" t="n">
        <v>-0.0108055760606077</v>
      </c>
      <c r="E4002" s="3" t="n">
        <v>4.33262876644674</v>
      </c>
      <c r="F4002" s="3" t="n">
        <v>27.5716117872444</v>
      </c>
      <c r="G4002" s="3" t="n">
        <v>23.5154467011358</v>
      </c>
    </row>
    <row r="4003">
      <c r="A4003" t="n">
        <v>4002</v>
      </c>
      <c r="B4003" t="inlineStr">
        <is>
          <t>2025-02-22</t>
        </is>
      </c>
      <c r="C4003" t="inlineStr">
        <is>
          <t>12:47:17</t>
        </is>
      </c>
      <c r="D4003" s="3" t="n">
        <v>-0.0118496864209627</v>
      </c>
      <c r="E4003" s="3" t="n">
        <v>4.33262601266026</v>
      </c>
      <c r="F4003" s="3" t="n">
        <v>27.574412138697</v>
      </c>
      <c r="G4003" s="3" t="n">
        <v>23.4769550447928</v>
      </c>
    </row>
    <row r="4004">
      <c r="A4004" t="n">
        <v>4003</v>
      </c>
      <c r="B4004" t="inlineStr">
        <is>
          <t>2025-02-22</t>
        </is>
      </c>
      <c r="C4004" t="inlineStr">
        <is>
          <t>12:47:18</t>
        </is>
      </c>
      <c r="D4004" s="3" t="n">
        <v>-0.0109154833920263</v>
      </c>
      <c r="E4004" s="3" t="n">
        <v>4.3326192811822</v>
      </c>
      <c r="F4004" s="3" t="n">
        <v>27.5673561999689</v>
      </c>
      <c r="G4004" s="3" t="n">
        <v>23.5336527255052</v>
      </c>
    </row>
    <row r="4005">
      <c r="A4005" t="n">
        <v>4004</v>
      </c>
      <c r="B4005" t="inlineStr">
        <is>
          <t>2025-02-22</t>
        </is>
      </c>
      <c r="C4005" t="inlineStr">
        <is>
          <t>12:47:19</t>
        </is>
      </c>
      <c r="D4005" s="3" t="n">
        <v>-0.0111925415670653</v>
      </c>
      <c r="E4005" s="3" t="n">
        <v>4.33262355790532</v>
      </c>
      <c r="F4005" s="3" t="n">
        <v>27.5738568494089</v>
      </c>
      <c r="G4005" s="3" t="n">
        <v>23.5632843425737</v>
      </c>
    </row>
    <row r="4006">
      <c r="A4006" t="n">
        <v>4005</v>
      </c>
      <c r="B4006" t="inlineStr">
        <is>
          <t>2025-02-22</t>
        </is>
      </c>
      <c r="C4006" t="inlineStr">
        <is>
          <t>12:47:20</t>
        </is>
      </c>
      <c r="D4006" s="3" t="n">
        <v>-0.01014843113552</v>
      </c>
      <c r="E4006" s="3" t="n">
        <v>4.33262093160889</v>
      </c>
      <c r="F4006" s="3" t="n">
        <v>27.5768773018468</v>
      </c>
      <c r="G4006" s="3" t="n">
        <v>23.5734397320189</v>
      </c>
    </row>
    <row r="4007">
      <c r="A4007" t="n">
        <v>4006</v>
      </c>
      <c r="B4007" t="inlineStr">
        <is>
          <t>2025-02-22</t>
        </is>
      </c>
      <c r="C4007" t="inlineStr">
        <is>
          <t>12:47:21</t>
        </is>
      </c>
      <c r="D4007" s="3" t="n">
        <v>-0.0126556755086561</v>
      </c>
      <c r="E4007" s="3" t="n">
        <v>4.33261583200415</v>
      </c>
      <c r="F4007" s="3" t="n">
        <v>27.5816219416974</v>
      </c>
      <c r="G4007" s="3" t="n">
        <v>23.5401672236005</v>
      </c>
    </row>
    <row r="4008">
      <c r="A4008" t="n">
        <v>4007</v>
      </c>
      <c r="B4008" t="inlineStr">
        <is>
          <t>2025-02-22</t>
        </is>
      </c>
      <c r="C4008" t="inlineStr">
        <is>
          <t>12:47:22</t>
        </is>
      </c>
      <c r="D4008" s="3" t="n">
        <v>-0.0109246510539453</v>
      </c>
      <c r="E4008" s="3" t="n">
        <v>4.33261654087426</v>
      </c>
      <c r="F4008" s="3" t="n">
        <v>27.5844943421511</v>
      </c>
      <c r="G4008" s="3" t="n">
        <v>23.5621912916597</v>
      </c>
    </row>
    <row r="4009">
      <c r="A4009" t="n">
        <v>4008</v>
      </c>
      <c r="B4009" t="inlineStr">
        <is>
          <t>2025-02-22</t>
        </is>
      </c>
      <c r="C4009" t="inlineStr">
        <is>
          <t>12:47:23</t>
        </is>
      </c>
      <c r="D4009" s="3" t="n">
        <v>-0.012188573468286</v>
      </c>
      <c r="E4009" s="3" t="n">
        <v>4.33261544445924</v>
      </c>
      <c r="F4009" s="3" t="n">
        <v>27.584989588873</v>
      </c>
      <c r="G4009" s="3" t="n">
        <v>23.5314215836927</v>
      </c>
    </row>
    <row r="4010">
      <c r="A4010" t="n">
        <v>4009</v>
      </c>
      <c r="B4010" t="inlineStr">
        <is>
          <t>2025-02-22</t>
        </is>
      </c>
      <c r="C4010" t="inlineStr">
        <is>
          <t>12:47:24</t>
        </is>
      </c>
      <c r="D4010" s="3" t="n">
        <v>-0.0113161939792964</v>
      </c>
      <c r="E4010" s="3" t="n">
        <v>4.3326177013365</v>
      </c>
      <c r="F4010" s="3" t="n">
        <v>27.583864583234</v>
      </c>
      <c r="G4010" s="3" t="n">
        <v>23.4922505123682</v>
      </c>
    </row>
    <row r="4011">
      <c r="A4011" t="n">
        <v>4010</v>
      </c>
      <c r="B4011" t="inlineStr">
        <is>
          <t>2025-02-22</t>
        </is>
      </c>
      <c r="C4011" t="inlineStr">
        <is>
          <t>12:47:25</t>
        </is>
      </c>
      <c r="D4011" s="3" t="n">
        <v>-0.0128823585028058</v>
      </c>
      <c r="E4011" s="3" t="n">
        <v>4.33260867503599</v>
      </c>
      <c r="F4011" s="3" t="n">
        <v>27.5868223853295</v>
      </c>
      <c r="G4011" s="3" t="n">
        <v>23.5333170575397</v>
      </c>
    </row>
    <row r="4012">
      <c r="A4012" t="n">
        <v>4011</v>
      </c>
      <c r="B4012" t="inlineStr">
        <is>
          <t>2025-02-22</t>
        </is>
      </c>
      <c r="C4012" t="inlineStr">
        <is>
          <t>12:47:26</t>
        </is>
      </c>
      <c r="D4012" s="3" t="n">
        <v>-0.00840367697595105</v>
      </c>
      <c r="E4012" s="3" t="n">
        <v>4.33260885352216</v>
      </c>
      <c r="F4012" s="3" t="n">
        <v>27.5815820950255</v>
      </c>
      <c r="G4012" s="3" t="n">
        <v>23.5394156371656</v>
      </c>
    </row>
    <row r="4013">
      <c r="A4013" t="n">
        <v>4012</v>
      </c>
      <c r="B4013" t="inlineStr">
        <is>
          <t>2025-02-22</t>
        </is>
      </c>
      <c r="C4013" t="inlineStr">
        <is>
          <t>12:47:27</t>
        </is>
      </c>
      <c r="D4013" s="3" t="n">
        <v>-0.010036241745026</v>
      </c>
      <c r="E4013" s="3" t="n">
        <v>4.33260396105381</v>
      </c>
      <c r="F4013" s="3" t="n">
        <v>27.5854453219625</v>
      </c>
      <c r="G4013" s="3" t="n">
        <v>23.5267151765498</v>
      </c>
    </row>
    <row r="4014">
      <c r="A4014" t="n">
        <v>4013</v>
      </c>
      <c r="B4014" t="inlineStr">
        <is>
          <t>2025-02-22</t>
        </is>
      </c>
      <c r="C4014" t="inlineStr">
        <is>
          <t>12:47:28</t>
        </is>
      </c>
      <c r="D4014" s="3" t="n">
        <v>-0.012179415629776</v>
      </c>
      <c r="E4014" s="3" t="n">
        <v>4.33260543993923</v>
      </c>
      <c r="F4014" s="3" t="n">
        <v>27.5834459915001</v>
      </c>
      <c r="G4014" s="3" t="n">
        <v>23.5046068315303</v>
      </c>
    </row>
    <row r="4015">
      <c r="A4015" t="n">
        <v>4014</v>
      </c>
      <c r="B4015" t="inlineStr">
        <is>
          <t>2025-02-22</t>
        </is>
      </c>
      <c r="C4015" t="inlineStr">
        <is>
          <t>12:47:29</t>
        </is>
      </c>
      <c r="D4015" s="3" t="n">
        <v>-0.0141027741440352</v>
      </c>
      <c r="E4015" s="3" t="n">
        <v>4.33260309412098</v>
      </c>
      <c r="F4015" s="3" t="n">
        <v>27.5879826865229</v>
      </c>
      <c r="G4015" s="3" t="n">
        <v>23.5103542768161</v>
      </c>
    </row>
    <row r="4016">
      <c r="A4016" t="n">
        <v>4015</v>
      </c>
      <c r="B4016" t="inlineStr">
        <is>
          <t>2025-02-22</t>
        </is>
      </c>
      <c r="C4016" t="inlineStr">
        <is>
          <t>12:47:30</t>
        </is>
      </c>
      <c r="D4016" s="3" t="n">
        <v>-0.0117352081953697</v>
      </c>
      <c r="E4016" s="3" t="n">
        <v>4.33259904738133</v>
      </c>
      <c r="F4016" s="3" t="n">
        <v>27.5906502335157</v>
      </c>
      <c r="G4016" s="3" t="n">
        <v>23.5379025899718</v>
      </c>
    </row>
    <row r="4017">
      <c r="A4017" t="n">
        <v>4016</v>
      </c>
      <c r="B4017" t="inlineStr">
        <is>
          <t>2025-02-22</t>
        </is>
      </c>
      <c r="C4017" t="inlineStr">
        <is>
          <t>12:47:31</t>
        </is>
      </c>
      <c r="D4017" s="3" t="n">
        <v>-0.0120649287149332</v>
      </c>
      <c r="E4017" s="3" t="n">
        <v>4.33259789997025</v>
      </c>
      <c r="F4017" s="3" t="n">
        <v>27.5946793956528</v>
      </c>
      <c r="G4017" s="3" t="n">
        <v>23.5511169773719</v>
      </c>
    </row>
    <row r="4018">
      <c r="A4018" t="n">
        <v>4017</v>
      </c>
      <c r="B4018" t="inlineStr">
        <is>
          <t>2025-02-22</t>
        </is>
      </c>
      <c r="C4018" t="inlineStr">
        <is>
          <t>12:47:32</t>
        </is>
      </c>
      <c r="D4018" s="3" t="n">
        <v>-0.0111810978485295</v>
      </c>
      <c r="E4018" s="3" t="n">
        <v>4.33259369279631</v>
      </c>
      <c r="F4018" s="3" t="n">
        <v>27.5974279656878</v>
      </c>
      <c r="G4018" s="3" t="n">
        <v>23.5786283511251</v>
      </c>
    </row>
    <row r="4019">
      <c r="A4019" t="n">
        <v>4018</v>
      </c>
      <c r="B4019" t="inlineStr">
        <is>
          <t>2025-02-22</t>
        </is>
      </c>
      <c r="C4019" t="inlineStr">
        <is>
          <t>12:47:33</t>
        </is>
      </c>
      <c r="D4019" s="3" t="n">
        <v>-0.0102468933114893</v>
      </c>
      <c r="E4019" s="3" t="n">
        <v>4.3325902276616</v>
      </c>
      <c r="F4019" s="3" t="n">
        <v>27.6029158902591</v>
      </c>
      <c r="G4019" s="3" t="n">
        <v>23.5980489916598</v>
      </c>
    </row>
    <row r="4020">
      <c r="A4020" t="n">
        <v>4019</v>
      </c>
      <c r="B4020" t="inlineStr">
        <is>
          <t>2025-02-22</t>
        </is>
      </c>
      <c r="C4020" t="inlineStr">
        <is>
          <t>12:47:34</t>
        </is>
      </c>
      <c r="D4020" s="3" t="n">
        <v>-0.0128571693810194</v>
      </c>
      <c r="E4020" s="3" t="n">
        <v>4.33259076312009</v>
      </c>
      <c r="F4020" s="3" t="n">
        <v>27.6009044055662</v>
      </c>
      <c r="G4020" s="3" t="n">
        <v>23.5878448083421</v>
      </c>
    </row>
    <row r="4021">
      <c r="A4021" t="n">
        <v>4020</v>
      </c>
      <c r="B4021" t="inlineStr">
        <is>
          <t>2025-02-22</t>
        </is>
      </c>
      <c r="C4021" t="inlineStr">
        <is>
          <t>12:47:35</t>
        </is>
      </c>
      <c r="D4021" s="3" t="n">
        <v>-0.0131777250617004</v>
      </c>
      <c r="E4021" s="3" t="n">
        <v>4.33258886246448</v>
      </c>
      <c r="F4021" s="3" t="n">
        <v>27.6030626243741</v>
      </c>
      <c r="G4021" s="3" t="n">
        <v>23.5678304049074</v>
      </c>
    </row>
    <row r="4022">
      <c r="A4022" t="n">
        <v>4021</v>
      </c>
      <c r="B4022" t="inlineStr">
        <is>
          <t>2025-02-22</t>
        </is>
      </c>
      <c r="C4022" t="inlineStr">
        <is>
          <t>12:47:36</t>
        </is>
      </c>
      <c r="D4022" s="3" t="n">
        <v>-0.0117764202290567</v>
      </c>
      <c r="E4022" s="3" t="n">
        <v>4.33258702660685</v>
      </c>
      <c r="F4022" s="3" t="n">
        <v>27.6023446389824</v>
      </c>
      <c r="G4022" s="3" t="n">
        <v>23.5230557592569</v>
      </c>
    </row>
    <row r="4023">
      <c r="A4023" t="n">
        <v>4022</v>
      </c>
      <c r="B4023" t="inlineStr">
        <is>
          <t>2025-02-22</t>
        </is>
      </c>
      <c r="C4023" t="inlineStr">
        <is>
          <t>12:47:37</t>
        </is>
      </c>
      <c r="D4023" s="3" t="n">
        <v>-0.0122709982294141</v>
      </c>
      <c r="E4023" s="3" t="n">
        <v>4.33213058650287</v>
      </c>
      <c r="F4023" s="3" t="n">
        <v>27.6010668264295</v>
      </c>
      <c r="G4023" s="3" t="n">
        <v>23.5275450075573</v>
      </c>
    </row>
    <row r="4024">
      <c r="A4024" t="n">
        <v>4023</v>
      </c>
      <c r="B4024" t="inlineStr">
        <is>
          <t>2025-02-22</t>
        </is>
      </c>
      <c r="C4024" t="inlineStr">
        <is>
          <t>12:47:38</t>
        </is>
      </c>
      <c r="D4024" s="3" t="n">
        <v>-0.012669405500555</v>
      </c>
      <c r="E4024" s="3" t="n">
        <v>4.33255903732724</v>
      </c>
      <c r="F4024" s="3" t="n">
        <v>27.6075013516376</v>
      </c>
      <c r="G4024" s="3" t="n">
        <v>23.5898777082105</v>
      </c>
    </row>
    <row r="4025">
      <c r="A4025" t="n">
        <v>4024</v>
      </c>
      <c r="B4025" t="inlineStr">
        <is>
          <t>2025-02-22</t>
        </is>
      </c>
      <c r="C4025" t="inlineStr">
        <is>
          <t>12:47:39</t>
        </is>
      </c>
      <c r="D4025" s="3" t="n">
        <v>-0.0111856705309367</v>
      </c>
      <c r="E4025" s="3" t="n">
        <v>4.33256258155239</v>
      </c>
      <c r="F4025" s="3" t="n">
        <v>27.6049763211753</v>
      </c>
      <c r="G4025" s="3" t="n">
        <v>23.5841485532481</v>
      </c>
    </row>
    <row r="4026">
      <c r="A4026" t="n">
        <v>4025</v>
      </c>
      <c r="B4026" t="inlineStr">
        <is>
          <t>2025-02-22</t>
        </is>
      </c>
      <c r="C4026" t="inlineStr">
        <is>
          <t>12:47:40</t>
        </is>
      </c>
      <c r="D4026" s="3" t="n">
        <v>-0.0132189365889342</v>
      </c>
      <c r="E4026" s="3" t="n">
        <v>4.33256513135466</v>
      </c>
      <c r="F4026" s="3" t="n">
        <v>27.6059423150312</v>
      </c>
      <c r="G4026" s="3" t="n">
        <v>23.5968067293625</v>
      </c>
    </row>
    <row r="4027">
      <c r="A4027" t="n">
        <v>4026</v>
      </c>
      <c r="B4027" t="inlineStr">
        <is>
          <t>2025-02-22</t>
        </is>
      </c>
      <c r="C4027" t="inlineStr">
        <is>
          <t>12:47:41</t>
        </is>
      </c>
      <c r="D4027" s="3" t="n">
        <v>-0.0134341618283229</v>
      </c>
      <c r="E4027" s="3" t="n">
        <v>4.33256328889779</v>
      </c>
      <c r="F4027" s="3" t="n">
        <v>27.6064441931478</v>
      </c>
      <c r="G4027" s="3" t="n">
        <v>23.7508123944724</v>
      </c>
    </row>
    <row r="4028">
      <c r="A4028" t="n">
        <v>4027</v>
      </c>
      <c r="B4028" t="inlineStr">
        <is>
          <t>2025-02-22</t>
        </is>
      </c>
      <c r="C4028" t="inlineStr">
        <is>
          <t>12:47:42</t>
        </is>
      </c>
      <c r="D4028" s="3" t="n">
        <v>-0.00931267739606992</v>
      </c>
      <c r="E4028" s="3" t="n">
        <v>4.33255923471218</v>
      </c>
      <c r="F4028" s="3" t="n">
        <v>27.60030582703</v>
      </c>
      <c r="G4028" s="3" t="n">
        <v>23.7028447836117</v>
      </c>
    </row>
    <row r="4029">
      <c r="A4029" t="n">
        <v>4028</v>
      </c>
      <c r="B4029" t="inlineStr">
        <is>
          <t>2025-02-22</t>
        </is>
      </c>
      <c r="C4029" t="inlineStr">
        <is>
          <t>12:47:43</t>
        </is>
      </c>
      <c r="D4029" s="3" t="n">
        <v>-0.0134570575831168</v>
      </c>
      <c r="E4029" s="3" t="n">
        <v>4.33255711837629</v>
      </c>
      <c r="F4029" s="3" t="n">
        <v>27.595151739726</v>
      </c>
      <c r="G4029" s="3" t="n">
        <v>23.6485841120059</v>
      </c>
    </row>
    <row r="4030">
      <c r="A4030" t="n">
        <v>4029</v>
      </c>
      <c r="B4030" t="inlineStr">
        <is>
          <t>2025-02-22</t>
        </is>
      </c>
      <c r="C4030" t="inlineStr">
        <is>
          <t>12:47:44</t>
        </is>
      </c>
      <c r="D4030" s="3" t="n">
        <v>-0.008209033269816221</v>
      </c>
      <c r="E4030" s="3" t="n">
        <v>4.33255894176073</v>
      </c>
      <c r="F4030" s="3" t="n">
        <v>27.5892091426876</v>
      </c>
      <c r="G4030" s="3" t="n">
        <v>23.6283072726417</v>
      </c>
    </row>
    <row r="4031">
      <c r="A4031" t="n">
        <v>4030</v>
      </c>
      <c r="B4031" t="inlineStr">
        <is>
          <t>2025-02-22</t>
        </is>
      </c>
      <c r="C4031" t="inlineStr">
        <is>
          <t>12:47:45</t>
        </is>
      </c>
      <c r="D4031" s="3" t="n">
        <v>-0.0111215503551894</v>
      </c>
      <c r="E4031" s="3" t="n">
        <v>4.33255761586354</v>
      </c>
      <c r="F4031" s="3" t="n">
        <v>27.5884143099175</v>
      </c>
      <c r="G4031" s="3" t="n">
        <v>23.604132888685</v>
      </c>
    </row>
    <row r="4032">
      <c r="A4032" t="n">
        <v>4031</v>
      </c>
      <c r="B4032" t="inlineStr">
        <is>
          <t>2025-02-22</t>
        </is>
      </c>
      <c r="C4032" t="inlineStr">
        <is>
          <t>12:47:46</t>
        </is>
      </c>
      <c r="D4032" s="3" t="n">
        <v>-0.0117535141499577</v>
      </c>
      <c r="E4032" s="3" t="n">
        <v>4.33255450292888</v>
      </c>
      <c r="F4032" s="3" t="n">
        <v>27.5788921842212</v>
      </c>
      <c r="G4032" s="3" t="n">
        <v>23.5779067679423</v>
      </c>
    </row>
    <row r="4033">
      <c r="A4033" t="n">
        <v>4032</v>
      </c>
      <c r="B4033" t="inlineStr">
        <is>
          <t>2025-02-22</t>
        </is>
      </c>
      <c r="C4033" t="inlineStr">
        <is>
          <t>12:47:47</t>
        </is>
      </c>
      <c r="D4033" s="3" t="n">
        <v>-0.0126602418887906</v>
      </c>
      <c r="E4033" s="3" t="n">
        <v>4.3325521571108</v>
      </c>
      <c r="F4033" s="3" t="n">
        <v>27.5853765617041</v>
      </c>
      <c r="G4033" s="3" t="n">
        <v>23.5205999822314</v>
      </c>
    </row>
    <row r="4034">
      <c r="A4034" t="n">
        <v>4033</v>
      </c>
      <c r="B4034" t="inlineStr">
        <is>
          <t>2025-02-22</t>
        </is>
      </c>
      <c r="C4034" t="inlineStr">
        <is>
          <t>12:47:48</t>
        </is>
      </c>
      <c r="D4034" s="3" t="n">
        <v>-0.008648662123823999</v>
      </c>
      <c r="E4034" s="3" t="n">
        <v>4.33255338101589</v>
      </c>
      <c r="F4034" s="3" t="n">
        <v>27.5809254442945</v>
      </c>
      <c r="G4034" s="3" t="n">
        <v>23.539469434851</v>
      </c>
    </row>
    <row r="4035">
      <c r="A4035" t="n">
        <v>4034</v>
      </c>
      <c r="B4035" t="inlineStr">
        <is>
          <t>2025-02-22</t>
        </is>
      </c>
      <c r="C4035" t="inlineStr">
        <is>
          <t>12:47:49</t>
        </is>
      </c>
      <c r="D4035" s="3" t="n">
        <v>-0.0138142648553873</v>
      </c>
      <c r="E4035" s="3" t="n">
        <v>4.33254494404594</v>
      </c>
      <c r="F4035" s="3" t="n">
        <v>27.5825630737313</v>
      </c>
      <c r="G4035" s="3" t="n">
        <v>23.6395081163591</v>
      </c>
    </row>
    <row r="4036">
      <c r="A4036" t="n">
        <v>4035</v>
      </c>
      <c r="B4036" t="inlineStr">
        <is>
          <t>2025-02-22</t>
        </is>
      </c>
      <c r="C4036" t="inlineStr">
        <is>
          <t>12:47:50</t>
        </is>
      </c>
      <c r="D4036" s="3" t="n">
        <v>-0.0119183809687457</v>
      </c>
      <c r="E4036" s="3" t="n">
        <v>4.33254887074146</v>
      </c>
      <c r="F4036" s="3" t="n">
        <v>27.5823918766019</v>
      </c>
      <c r="G4036" s="3" t="n">
        <v>23.7022124907211</v>
      </c>
    </row>
    <row r="4037">
      <c r="A4037" t="n">
        <v>4036</v>
      </c>
      <c r="B4037" t="inlineStr">
        <is>
          <t>2025-02-22</t>
        </is>
      </c>
      <c r="C4037" t="inlineStr">
        <is>
          <t>12:47:51</t>
        </is>
      </c>
      <c r="D4037" s="3" t="n">
        <v>-0.0102148336436926</v>
      </c>
      <c r="E4037" s="3" t="n">
        <v>4.33253941097497</v>
      </c>
      <c r="F4037" s="3" t="n">
        <v>27.5879940701658</v>
      </c>
      <c r="G4037" s="3" t="n">
        <v>23.7354950222745</v>
      </c>
    </row>
    <row r="4038">
      <c r="A4038" t="n">
        <v>4037</v>
      </c>
      <c r="B4038" t="inlineStr">
        <is>
          <t>2025-02-22</t>
        </is>
      </c>
      <c r="C4038" t="inlineStr">
        <is>
          <t>12:47:52</t>
        </is>
      </c>
      <c r="D4038" s="3" t="n">
        <v>-0.0130609484946133</v>
      </c>
      <c r="E4038" s="3" t="n">
        <v>4.33253938965441</v>
      </c>
      <c r="F4038" s="3" t="n">
        <v>27.5861107359931</v>
      </c>
      <c r="G4038" s="3" t="n">
        <v>23.6933928488473</v>
      </c>
    </row>
    <row r="4039">
      <c r="A4039" t="n">
        <v>4038</v>
      </c>
      <c r="B4039" t="inlineStr">
        <is>
          <t>2025-02-22</t>
        </is>
      </c>
      <c r="C4039" t="inlineStr">
        <is>
          <t>12:47:53</t>
        </is>
      </c>
      <c r="D4039" s="3" t="n">
        <v>-0.010560579845894</v>
      </c>
      <c r="E4039" s="3" t="n">
        <v>4.33253538646468</v>
      </c>
      <c r="F4039" s="3" t="n">
        <v>27.580705810322</v>
      </c>
      <c r="G4039" s="3" t="n">
        <v>23.7148566557692</v>
      </c>
    </row>
    <row r="4040">
      <c r="A4040" t="n">
        <v>4039</v>
      </c>
      <c r="B4040" t="inlineStr">
        <is>
          <t>2025-02-22</t>
        </is>
      </c>
      <c r="C4040" t="inlineStr">
        <is>
          <t>12:47:54</t>
        </is>
      </c>
      <c r="D4040" s="3" t="n">
        <v>-0.009360774072368159</v>
      </c>
      <c r="E4040" s="3" t="n">
        <v>4.33253949164651</v>
      </c>
      <c r="F4040" s="3" t="n">
        <v>27.5807852949651</v>
      </c>
      <c r="G4040" s="3" t="n">
        <v>23.7757230102087</v>
      </c>
    </row>
    <row r="4041">
      <c r="A4041" t="n">
        <v>4040</v>
      </c>
      <c r="B4041" t="inlineStr">
        <is>
          <t>2025-02-22</t>
        </is>
      </c>
      <c r="C4041" t="inlineStr">
        <is>
          <t>12:47:55</t>
        </is>
      </c>
      <c r="D4041" s="3" t="n">
        <v>-0.0116138522214317</v>
      </c>
      <c r="E4041" s="3" t="n">
        <v>4.33253468609586</v>
      </c>
      <c r="F4041" s="3" t="n">
        <v>27.5760085704555</v>
      </c>
      <c r="G4041" s="3" t="n">
        <v>23.861087639304</v>
      </c>
    </row>
    <row r="4042">
      <c r="A4042" t="n">
        <v>4041</v>
      </c>
      <c r="B4042" t="inlineStr">
        <is>
          <t>2025-02-22</t>
        </is>
      </c>
      <c r="C4042" t="inlineStr">
        <is>
          <t>12:47:56</t>
        </is>
      </c>
      <c r="D4042" s="3" t="n">
        <v>-0.00883871768492756</v>
      </c>
      <c r="E4042" s="3" t="n">
        <v>4.33253246776774</v>
      </c>
      <c r="F4042" s="3" t="n">
        <v>27.5850392528566</v>
      </c>
      <c r="G4042" s="3" t="n">
        <v>23.8788651740612</v>
      </c>
    </row>
    <row r="4043">
      <c r="A4043" t="n">
        <v>4042</v>
      </c>
      <c r="B4043" t="inlineStr">
        <is>
          <t>2025-02-22</t>
        </is>
      </c>
      <c r="C4043" t="inlineStr">
        <is>
          <t>12:47:57</t>
        </is>
      </c>
      <c r="D4043" s="3" t="n">
        <v>-0.0140180504275299</v>
      </c>
      <c r="E4043" s="3" t="n">
        <v>4.33253099470932</v>
      </c>
      <c r="F4043" s="3" t="n">
        <v>27.5882491700267</v>
      </c>
      <c r="G4043" s="3" t="n">
        <v>23.9889717507154</v>
      </c>
    </row>
    <row r="4044">
      <c r="A4044" t="n">
        <v>4043</v>
      </c>
      <c r="B4044" t="inlineStr">
        <is>
          <t>2025-02-22</t>
        </is>
      </c>
      <c r="C4044" t="inlineStr">
        <is>
          <t>12:47:58</t>
        </is>
      </c>
      <c r="D4044" s="3" t="n">
        <v>-0.0111879636304771</v>
      </c>
      <c r="E4044" s="3" t="n">
        <v>4.3325310712034</v>
      </c>
      <c r="F4044" s="3" t="n">
        <v>27.5918515070298</v>
      </c>
      <c r="G4044" s="3" t="n">
        <v>24.0770036945107</v>
      </c>
    </row>
    <row r="4045">
      <c r="A4045" t="n">
        <v>4044</v>
      </c>
      <c r="B4045" t="inlineStr">
        <is>
          <t>2025-02-22</t>
        </is>
      </c>
      <c r="C4045" t="inlineStr">
        <is>
          <t>12:47:59</t>
        </is>
      </c>
      <c r="D4045" s="3" t="n">
        <v>-0.0111604867918196</v>
      </c>
      <c r="E4045" s="3" t="n">
        <v>4.3325289548673</v>
      </c>
      <c r="F4045" s="3" t="n">
        <v>27.5923589738058</v>
      </c>
      <c r="G4045" s="3" t="n">
        <v>24.068411306804</v>
      </c>
    </row>
    <row r="4046">
      <c r="A4046" t="n">
        <v>4045</v>
      </c>
      <c r="B4046" t="inlineStr">
        <is>
          <t>2025-02-22</t>
        </is>
      </c>
      <c r="C4046" t="inlineStr">
        <is>
          <t>12:48:00</t>
        </is>
      </c>
      <c r="D4046" s="3" t="n">
        <v>-0.0187256989958902</v>
      </c>
      <c r="E4046" s="3" t="n">
        <v>4.33252559495477</v>
      </c>
      <c r="F4046" s="3" t="n">
        <v>27.5851632438304</v>
      </c>
      <c r="G4046" s="3" t="n">
        <v>23.8574639350801</v>
      </c>
    </row>
    <row r="4047">
      <c r="A4047" t="n">
        <v>4046</v>
      </c>
      <c r="B4047" t="inlineStr">
        <is>
          <t>2025-02-22</t>
        </is>
      </c>
      <c r="C4047" t="inlineStr">
        <is>
          <t>12:48:01</t>
        </is>
      </c>
      <c r="D4047" s="3" t="n">
        <v>-0.0131204790312764</v>
      </c>
      <c r="E4047" s="3" t="n">
        <v>4.33252082682388</v>
      </c>
      <c r="F4047" s="3" t="n">
        <v>27.5811523472239</v>
      </c>
      <c r="G4047" s="3" t="n">
        <v>23.7578603161863</v>
      </c>
    </row>
    <row r="4048">
      <c r="A4048" t="n">
        <v>4047</v>
      </c>
      <c r="B4048" t="inlineStr">
        <is>
          <t>2025-02-22</t>
        </is>
      </c>
      <c r="C4048" t="inlineStr">
        <is>
          <t>12:48:02</t>
        </is>
      </c>
      <c r="D4048" s="3" t="n">
        <v>-0.009850766868849999</v>
      </c>
      <c r="E4048" s="3" t="n">
        <v>4.33252212722322</v>
      </c>
      <c r="F4048" s="3" t="n">
        <v>27.5703484387697</v>
      </c>
      <c r="G4048" s="3" t="n">
        <v>23.69896424644</v>
      </c>
    </row>
    <row r="4049">
      <c r="A4049" t="n">
        <v>4048</v>
      </c>
      <c r="B4049" t="inlineStr">
        <is>
          <t>2025-02-22</t>
        </is>
      </c>
      <c r="C4049" t="inlineStr">
        <is>
          <t>12:48:03</t>
        </is>
      </c>
      <c r="D4049" s="3" t="n">
        <v>-0.0172350930483818</v>
      </c>
      <c r="E4049" s="3" t="n">
        <v>4.33251755302712</v>
      </c>
      <c r="F4049" s="3" t="n">
        <v>27.5760186423511</v>
      </c>
      <c r="G4049" s="3" t="n">
        <v>23.7176853517886</v>
      </c>
    </row>
    <row r="4050">
      <c r="A4050" t="n">
        <v>4049</v>
      </c>
      <c r="B4050" t="inlineStr">
        <is>
          <t>2025-02-22</t>
        </is>
      </c>
      <c r="C4050" t="inlineStr">
        <is>
          <t>12:48:04</t>
        </is>
      </c>
      <c r="D4050" s="3" t="n">
        <v>-0.0106681942995917</v>
      </c>
      <c r="E4050" s="3" t="n">
        <v>4.33251306537453</v>
      </c>
      <c r="F4050" s="3" t="n">
        <v>27.5794793030035</v>
      </c>
      <c r="G4050" s="3" t="n">
        <v>23.8754338403803</v>
      </c>
    </row>
    <row r="4051">
      <c r="A4051" t="n">
        <v>4050</v>
      </c>
      <c r="B4051" t="inlineStr">
        <is>
          <t>2025-02-22</t>
        </is>
      </c>
      <c r="C4051" t="inlineStr">
        <is>
          <t>12:48:05</t>
        </is>
      </c>
      <c r="D4051" s="3" t="n">
        <v>-0.0109635647696846</v>
      </c>
      <c r="E4051" s="3" t="n">
        <v>4.33251306537453</v>
      </c>
      <c r="F4051" s="3" t="n">
        <v>27.5805589499149</v>
      </c>
      <c r="G4051" s="3" t="n">
        <v>23.7048977857936</v>
      </c>
    </row>
    <row r="4052">
      <c r="A4052" t="n">
        <v>4051</v>
      </c>
      <c r="B4052" t="inlineStr">
        <is>
          <t>2025-02-22</t>
        </is>
      </c>
      <c r="C4052" t="inlineStr">
        <is>
          <t>12:48:06</t>
        </is>
      </c>
      <c r="D4052" s="3" t="n">
        <v>-0.0181349487508608</v>
      </c>
      <c r="E4052" s="3" t="n">
        <v>4.33251089121809</v>
      </c>
      <c r="F4052" s="3" t="n">
        <v>27.5747141809699</v>
      </c>
      <c r="G4052" s="3" t="n">
        <v>23.6848940947318</v>
      </c>
    </row>
    <row r="4053">
      <c r="A4053" t="n">
        <v>4052</v>
      </c>
      <c r="B4053" t="inlineStr">
        <is>
          <t>2025-02-22</t>
        </is>
      </c>
      <c r="C4053" t="inlineStr">
        <is>
          <t>12:48:07</t>
        </is>
      </c>
      <c r="D4053" s="3" t="n">
        <v>-0.0106338457169604</v>
      </c>
      <c r="E4053" s="3" t="n">
        <v>4.33125735725452</v>
      </c>
      <c r="F4053" s="3" t="n">
        <v>27.575820864651</v>
      </c>
      <c r="G4053" s="3" t="n">
        <v>23.6740938202212</v>
      </c>
    </row>
    <row r="4054">
      <c r="A4054" t="n">
        <v>4053</v>
      </c>
      <c r="B4054" t="inlineStr">
        <is>
          <t>2025-02-22</t>
        </is>
      </c>
      <c r="C4054" t="inlineStr">
        <is>
          <t>12:48:08</t>
        </is>
      </c>
      <c r="D4054" s="3" t="n">
        <v>-0.009381376404995189</v>
      </c>
      <c r="E4054" s="3" t="n">
        <v>4.33248806086001</v>
      </c>
      <c r="F4054" s="3" t="n">
        <v>27.5772393725901</v>
      </c>
      <c r="G4054" s="3" t="n">
        <v>23.6938509846022</v>
      </c>
    </row>
    <row r="4055">
      <c r="A4055" t="n">
        <v>4054</v>
      </c>
      <c r="B4055" t="inlineStr">
        <is>
          <t>2025-02-22</t>
        </is>
      </c>
      <c r="C4055" t="inlineStr">
        <is>
          <t>12:48:09</t>
        </is>
      </c>
      <c r="D4055" s="3" t="n">
        <v>-0.0222129340170066</v>
      </c>
      <c r="E4055" s="3" t="n">
        <v>4.33248622500215</v>
      </c>
      <c r="F4055" s="3" t="n">
        <v>27.5815434765536</v>
      </c>
      <c r="G4055" s="3" t="n">
        <v>23.7036999713227</v>
      </c>
    </row>
    <row r="4056">
      <c r="A4056" t="n">
        <v>4055</v>
      </c>
      <c r="B4056" t="inlineStr">
        <is>
          <t>2025-02-22</t>
        </is>
      </c>
      <c r="C4056" t="inlineStr">
        <is>
          <t>12:48:10</t>
        </is>
      </c>
      <c r="D4056" s="3" t="n">
        <v>-0.00888679816727312</v>
      </c>
      <c r="E4056" s="3" t="n">
        <v>4.33248734691529</v>
      </c>
      <c r="F4056" s="3" t="n">
        <v>27.5818063869218</v>
      </c>
      <c r="G4056" s="3" t="n">
        <v>23.6797821669772</v>
      </c>
    </row>
    <row r="4057">
      <c r="A4057" t="n">
        <v>4056</v>
      </c>
      <c r="B4057" t="inlineStr">
        <is>
          <t>2025-02-22</t>
        </is>
      </c>
      <c r="C4057" t="inlineStr">
        <is>
          <t>12:48:11</t>
        </is>
      </c>
      <c r="D4057" s="3" t="n">
        <v>-0.00816096535524641</v>
      </c>
      <c r="E4057" s="3" t="n">
        <v>4.33249130423342</v>
      </c>
      <c r="F4057" s="3" t="n">
        <v>27.5816494985952</v>
      </c>
      <c r="G4057" s="3" t="n">
        <v>23.6828594754189</v>
      </c>
    </row>
    <row r="4058">
      <c r="A4058" t="n">
        <v>4057</v>
      </c>
      <c r="B4058" t="inlineStr">
        <is>
          <t>2025-02-22</t>
        </is>
      </c>
      <c r="C4058" t="inlineStr">
        <is>
          <t>12:48:12</t>
        </is>
      </c>
      <c r="D4058" s="3" t="n">
        <v>-0.0157445012834934</v>
      </c>
      <c r="E4058" s="3" t="n">
        <v>4.33248964686176</v>
      </c>
      <c r="F4058" s="3" t="n">
        <v>27.5817901251192</v>
      </c>
      <c r="G4058" s="3" t="n">
        <v>23.7273658532903</v>
      </c>
    </row>
    <row r="4059">
      <c r="A4059" t="n">
        <v>4058</v>
      </c>
      <c r="B4059" t="inlineStr">
        <is>
          <t>2025-02-22</t>
        </is>
      </c>
      <c r="C4059" t="inlineStr">
        <is>
          <t>12:48:13</t>
        </is>
      </c>
      <c r="D4059" s="3" t="n">
        <v>-0.0111559129921268</v>
      </c>
      <c r="E4059" s="3" t="n">
        <v>4.3324877855059</v>
      </c>
      <c r="F4059" s="3" t="n">
        <v>27.5912548066724</v>
      </c>
      <c r="G4059" s="3" t="n">
        <v>23.8772301761699</v>
      </c>
    </row>
    <row r="4060">
      <c r="A4060" t="n">
        <v>4059</v>
      </c>
      <c r="B4060" t="inlineStr">
        <is>
          <t>2025-02-22</t>
        </is>
      </c>
      <c r="C4060" t="inlineStr">
        <is>
          <t>12:48:14</t>
        </is>
      </c>
      <c r="D4060" s="3" t="n">
        <v>-0.0105949390783283</v>
      </c>
      <c r="E4060" s="3" t="n">
        <v>4.33248764024175</v>
      </c>
      <c r="F4060" s="3" t="n">
        <v>27.5878917509894</v>
      </c>
      <c r="G4060" s="3" t="n">
        <v>23.9607899593556</v>
      </c>
    </row>
    <row r="4061">
      <c r="A4061" t="n">
        <v>4060</v>
      </c>
      <c r="B4061" t="inlineStr">
        <is>
          <t>2025-02-22</t>
        </is>
      </c>
      <c r="C4061" t="inlineStr">
        <is>
          <t>12:48:15</t>
        </is>
      </c>
      <c r="D4061" s="3" t="n">
        <v>-0.0193599672532862</v>
      </c>
      <c r="E4061" s="3" t="n">
        <v>4.33248468247083</v>
      </c>
      <c r="F4061" s="3" t="n">
        <v>27.5909060025768</v>
      </c>
      <c r="G4061" s="3" t="n">
        <v>23.9161769057385</v>
      </c>
    </row>
    <row r="4062">
      <c r="A4062" t="n">
        <v>4061</v>
      </c>
      <c r="B4062" t="inlineStr">
        <is>
          <t>2025-02-22</t>
        </is>
      </c>
      <c r="C4062" t="inlineStr">
        <is>
          <t>12:48:16</t>
        </is>
      </c>
      <c r="D4062" s="3" t="n">
        <v>-0.0115039565282729</v>
      </c>
      <c r="E4062" s="3" t="n">
        <v>4.33248136772757</v>
      </c>
      <c r="F4062" s="3" t="n">
        <v>27.5846818273209</v>
      </c>
      <c r="G4062" s="3" t="n">
        <v>23.8417015228413</v>
      </c>
    </row>
    <row r="4063">
      <c r="A4063" t="n">
        <v>4062</v>
      </c>
      <c r="B4063" t="inlineStr">
        <is>
          <t>2025-02-22</t>
        </is>
      </c>
      <c r="C4063" t="inlineStr">
        <is>
          <t>12:48:17</t>
        </is>
      </c>
      <c r="D4063" s="3" t="n">
        <v>-0.00947068987520224</v>
      </c>
      <c r="E4063" s="3" t="n">
        <v>4.33247688714958</v>
      </c>
      <c r="F4063" s="3" t="n">
        <v>27.5832747400353</v>
      </c>
      <c r="G4063" s="3" t="n">
        <v>23.9103778749147</v>
      </c>
    </row>
    <row r="4064">
      <c r="A4064" t="n">
        <v>4063</v>
      </c>
      <c r="B4064" t="inlineStr">
        <is>
          <t>2025-02-22</t>
        </is>
      </c>
      <c r="C4064" t="inlineStr">
        <is>
          <t>12:48:18</t>
        </is>
      </c>
      <c r="D4064" s="3" t="n">
        <v>-0.0158727327240995</v>
      </c>
      <c r="E4064" s="3" t="n">
        <v>4.33248124731186</v>
      </c>
      <c r="F4064" s="3" t="n">
        <v>27.5786279418192</v>
      </c>
      <c r="G4064" s="3" t="n">
        <v>23.7354317772858</v>
      </c>
    </row>
    <row r="4065">
      <c r="A4065" t="n">
        <v>4064</v>
      </c>
      <c r="B4065" t="inlineStr">
        <is>
          <t>2025-02-22</t>
        </is>
      </c>
      <c r="C4065" t="inlineStr">
        <is>
          <t>12:48:19</t>
        </is>
      </c>
      <c r="D4065" s="3" t="n">
        <v>-0.0114787715265655</v>
      </c>
      <c r="E4065" s="3" t="n">
        <v>4.3324749692736</v>
      </c>
      <c r="F4065" s="3" t="n">
        <v>27.5748615564918</v>
      </c>
      <c r="G4065" s="3" t="n">
        <v>23.6575332006466</v>
      </c>
    </row>
    <row r="4066">
      <c r="A4066" t="n">
        <v>4065</v>
      </c>
      <c r="B4066" t="inlineStr">
        <is>
          <t>2025-02-22</t>
        </is>
      </c>
      <c r="C4066" t="inlineStr">
        <is>
          <t>12:48:20</t>
        </is>
      </c>
      <c r="D4066" s="3" t="n">
        <v>-0.011781014192123</v>
      </c>
      <c r="E4066" s="3" t="n">
        <v>4.33247341389403</v>
      </c>
      <c r="F4066" s="3" t="n">
        <v>27.5739211887408</v>
      </c>
      <c r="G4066" s="3" t="n">
        <v>23.6262780374097</v>
      </c>
    </row>
    <row r="4067">
      <c r="A4067" t="n">
        <v>4066</v>
      </c>
      <c r="B4067" t="inlineStr">
        <is>
          <t>2025-02-22</t>
        </is>
      </c>
      <c r="C4067" t="inlineStr">
        <is>
          <t>12:48:21</t>
        </is>
      </c>
      <c r="D4067" s="3" t="n">
        <v>-0.0157651184959093</v>
      </c>
      <c r="E4067" s="3" t="n">
        <v>4.33247124656183</v>
      </c>
      <c r="F4067" s="3" t="n">
        <v>27.5740312460821</v>
      </c>
      <c r="G4067" s="3" t="n">
        <v>23.6783344572713</v>
      </c>
    </row>
    <row r="4068">
      <c r="A4068" t="n">
        <v>4067</v>
      </c>
      <c r="B4068" t="inlineStr">
        <is>
          <t>2025-02-22</t>
        </is>
      </c>
      <c r="C4068" t="inlineStr">
        <is>
          <t>12:48:22</t>
        </is>
      </c>
      <c r="D4068" s="3" t="n">
        <v>-0.008534197061997919</v>
      </c>
      <c r="E4068" s="3" t="n">
        <v>4.33247398325</v>
      </c>
      <c r="F4068" s="3" t="n">
        <v>27.5763147057078</v>
      </c>
      <c r="G4068" s="3" t="n">
        <v>23.6582252311444</v>
      </c>
    </row>
    <row r="4069">
      <c r="A4069" t="n">
        <v>4068</v>
      </c>
      <c r="B4069" t="inlineStr">
        <is>
          <t>2025-02-22</t>
        </is>
      </c>
      <c r="C4069" t="inlineStr">
        <is>
          <t>12:48:23</t>
        </is>
      </c>
      <c r="D4069" s="3" t="n">
        <v>-0.0110070887769534</v>
      </c>
      <c r="E4069" s="3" t="n">
        <v>4.33246811870404</v>
      </c>
      <c r="F4069" s="3" t="n">
        <v>27.5759723066782</v>
      </c>
      <c r="G4069" s="3" t="n">
        <v>23.771186917734</v>
      </c>
    </row>
    <row r="4070">
      <c r="A4070" t="n">
        <v>4069</v>
      </c>
      <c r="B4070" t="inlineStr">
        <is>
          <t>2025-02-22</t>
        </is>
      </c>
      <c r="C4070" t="inlineStr">
        <is>
          <t>12:48:24</t>
        </is>
      </c>
      <c r="D4070" s="3" t="n">
        <v>-0.0176838977516863</v>
      </c>
      <c r="E4070" s="3" t="n">
        <v>4.3324609027627</v>
      </c>
      <c r="F4070" s="3" t="n">
        <v>27.5816973779419</v>
      </c>
      <c r="G4070" s="3" t="n">
        <v>23.8449611601012</v>
      </c>
    </row>
    <row r="4071">
      <c r="A4071" t="n">
        <v>4070</v>
      </c>
      <c r="B4071" t="inlineStr">
        <is>
          <t>2025-02-22</t>
        </is>
      </c>
      <c r="C4071" t="inlineStr">
        <is>
          <t>12:48:25</t>
        </is>
      </c>
      <c r="D4071" s="3" t="n">
        <v>-0.0114421339891954</v>
      </c>
      <c r="E4071" s="3" t="n">
        <v>4.33245367409746</v>
      </c>
      <c r="F4071" s="3" t="n">
        <v>27.577039417149</v>
      </c>
      <c r="G4071" s="3" t="n">
        <v>23.810926238358</v>
      </c>
    </row>
    <row r="4072">
      <c r="A4072" t="n">
        <v>4071</v>
      </c>
      <c r="B4072" t="inlineStr">
        <is>
          <t>2025-02-22</t>
        </is>
      </c>
      <c r="C4072" t="inlineStr">
        <is>
          <t>12:48:26</t>
        </is>
      </c>
      <c r="D4072" s="3" t="n">
        <v>-0.0102881173812314</v>
      </c>
      <c r="E4072" s="3" t="n">
        <v>4.3324499003897</v>
      </c>
      <c r="F4072" s="3" t="n">
        <v>27.5761834204319</v>
      </c>
      <c r="G4072" s="3" t="n">
        <v>23.9247092576417</v>
      </c>
    </row>
    <row r="4073">
      <c r="A4073" t="n">
        <v>4072</v>
      </c>
      <c r="B4073" t="inlineStr">
        <is>
          <t>2025-02-22</t>
        </is>
      </c>
      <c r="C4073" t="inlineStr">
        <is>
          <t>12:48:27</t>
        </is>
      </c>
      <c r="D4073" s="3" t="n">
        <v>-0.017237399912773</v>
      </c>
      <c r="E4073" s="3" t="n">
        <v>4.33244701911283</v>
      </c>
      <c r="F4073" s="3" t="n">
        <v>27.5774551864308</v>
      </c>
      <c r="G4073" s="3" t="n">
        <v>23.9102052158553</v>
      </c>
    </row>
    <row r="4074">
      <c r="A4074" t="n">
        <v>4073</v>
      </c>
      <c r="B4074" t="inlineStr">
        <is>
          <t>2025-02-22</t>
        </is>
      </c>
      <c r="C4074" t="inlineStr">
        <is>
          <t>12:48:28</t>
        </is>
      </c>
      <c r="D4074" s="3" t="n">
        <v>-0.009626388325007099</v>
      </c>
      <c r="E4074" s="3" t="n">
        <v>4.33244422572893</v>
      </c>
      <c r="F4074" s="3" t="n">
        <v>27.5715326483845</v>
      </c>
      <c r="G4074" s="3" t="n">
        <v>23.9225113956631</v>
      </c>
    </row>
    <row r="4075">
      <c r="A4075" t="n">
        <v>4074</v>
      </c>
      <c r="B4075" t="inlineStr">
        <is>
          <t>2025-02-22</t>
        </is>
      </c>
      <c r="C4075" t="inlineStr">
        <is>
          <t>12:48:29</t>
        </is>
      </c>
      <c r="D4075" s="3" t="n">
        <v>-0.010945264885431</v>
      </c>
      <c r="E4075" s="3" t="n">
        <v>4.33243984006849</v>
      </c>
      <c r="F4075" s="3" t="n">
        <v>27.5707133277416</v>
      </c>
      <c r="G4075" s="3" t="n">
        <v>23.795964373574</v>
      </c>
    </row>
    <row r="4076">
      <c r="A4076" t="n">
        <v>4075</v>
      </c>
      <c r="B4076" t="inlineStr">
        <is>
          <t>2025-02-22</t>
        </is>
      </c>
      <c r="C4076" t="inlineStr">
        <is>
          <t>12:48:30</t>
        </is>
      </c>
      <c r="D4076" s="3" t="n">
        <v>-0.00880209612472569</v>
      </c>
      <c r="E4076" s="3" t="n">
        <v>4.33244091763538</v>
      </c>
      <c r="F4076" s="3" t="n">
        <v>27.5640974274445</v>
      </c>
      <c r="G4076" s="3" t="n">
        <v>23.81666518484</v>
      </c>
    </row>
    <row r="4077">
      <c r="A4077" t="n">
        <v>4076</v>
      </c>
      <c r="B4077" t="inlineStr">
        <is>
          <t>2025-02-22</t>
        </is>
      </c>
      <c r="C4077" t="inlineStr">
        <is>
          <t>12:48:31</t>
        </is>
      </c>
      <c r="D4077" s="3" t="n">
        <v>-0.0117420912599329</v>
      </c>
      <c r="E4077" s="3" t="n">
        <v>4.33243727141775</v>
      </c>
      <c r="F4077" s="3" t="n">
        <v>27.5624100793635</v>
      </c>
      <c r="G4077" s="3" t="n">
        <v>23.6628537585949</v>
      </c>
    </row>
    <row r="4078">
      <c r="A4078" t="n">
        <v>4077</v>
      </c>
      <c r="B4078" t="inlineStr">
        <is>
          <t>2025-02-22</t>
        </is>
      </c>
      <c r="C4078" t="inlineStr">
        <is>
          <t>12:48:32</t>
        </is>
      </c>
      <c r="D4078" s="3" t="n">
        <v>-0.00712602602897715</v>
      </c>
      <c r="E4078" s="3" t="n">
        <v>4.33243648097897</v>
      </c>
      <c r="F4078" s="3" t="n">
        <v>27.5594017623447</v>
      </c>
      <c r="G4078" s="3" t="n">
        <v>23.6854902332816</v>
      </c>
    </row>
    <row r="4079">
      <c r="A4079" t="n">
        <v>4078</v>
      </c>
      <c r="B4079" t="inlineStr">
        <is>
          <t>2025-02-22</t>
        </is>
      </c>
      <c r="C4079" t="inlineStr">
        <is>
          <t>12:48:33</t>
        </is>
      </c>
      <c r="D4079" s="3" t="n">
        <v>-0.00998359682031395</v>
      </c>
      <c r="E4079" s="3" t="n">
        <v>4.33243523650052</v>
      </c>
      <c r="F4079" s="3" t="n">
        <v>27.5590780645165</v>
      </c>
      <c r="G4079" s="3" t="n">
        <v>23.6413752300856</v>
      </c>
    </row>
    <row r="4080">
      <c r="A4080" t="n">
        <v>4079</v>
      </c>
      <c r="B4080" t="inlineStr">
        <is>
          <t>2025-02-22</t>
        </is>
      </c>
      <c r="C4080" t="inlineStr">
        <is>
          <t>12:48:34</t>
        </is>
      </c>
      <c r="D4080" s="3" t="n">
        <v>-0.009571446971408371</v>
      </c>
      <c r="E4080" s="3" t="n">
        <v>4.33243697036623</v>
      </c>
      <c r="F4080" s="3" t="n">
        <v>27.5607350885375</v>
      </c>
      <c r="G4080" s="3" t="n">
        <v>23.5912439698091</v>
      </c>
    </row>
    <row r="4081">
      <c r="A4081" t="n">
        <v>4080</v>
      </c>
      <c r="B4081" t="inlineStr">
        <is>
          <t>2025-02-22</t>
        </is>
      </c>
      <c r="C4081" t="inlineStr">
        <is>
          <t>12:48:35</t>
        </is>
      </c>
      <c r="D4081" s="3" t="n">
        <v>-0.00641163964741756</v>
      </c>
      <c r="E4081" s="3" t="n">
        <v>4.33243421657951</v>
      </c>
      <c r="F4081" s="3" t="n">
        <v>27.5624777090886</v>
      </c>
      <c r="G4081" s="3" t="n">
        <v>23.5528424296445</v>
      </c>
    </row>
    <row r="4082">
      <c r="A4082" t="n">
        <v>4081</v>
      </c>
      <c r="B4082" t="inlineStr">
        <is>
          <t>2025-02-22</t>
        </is>
      </c>
      <c r="C4082" t="inlineStr">
        <is>
          <t>12:48:36</t>
        </is>
      </c>
      <c r="D4082" s="3" t="n">
        <v>-0.0099103284824899</v>
      </c>
      <c r="E4082" s="3" t="n">
        <v>4.33243018231564</v>
      </c>
      <c r="F4082" s="3" t="n">
        <v>27.5667439446301</v>
      </c>
      <c r="G4082" s="3" t="n">
        <v>23.5786660235993</v>
      </c>
    </row>
    <row r="4083">
      <c r="A4083" t="n">
        <v>4082</v>
      </c>
      <c r="B4083" t="inlineStr">
        <is>
          <t>2025-02-22</t>
        </is>
      </c>
      <c r="C4083" t="inlineStr">
        <is>
          <t>12:48:37</t>
        </is>
      </c>
      <c r="D4083" s="3" t="n">
        <v>-0.357956291081179</v>
      </c>
      <c r="E4083" s="3" t="n">
        <v>4.33182888785895</v>
      </c>
      <c r="F4083" s="3" t="n">
        <v>27.5669396051632</v>
      </c>
      <c r="G4083" s="3" t="n">
        <v>23.6589264364466</v>
      </c>
    </row>
    <row r="4084">
      <c r="A4084" t="n">
        <v>4083</v>
      </c>
      <c r="B4084" t="inlineStr">
        <is>
          <t>2025-02-22</t>
        </is>
      </c>
      <c r="C4084" t="inlineStr">
        <is>
          <t>12:48:38</t>
        </is>
      </c>
      <c r="D4084" s="3" t="n">
        <v>-0.0109956541890621</v>
      </c>
      <c r="E4084" s="3" t="n">
        <v>4.33240601018669</v>
      </c>
      <c r="F4084" s="3" t="n">
        <v>27.5637539971622</v>
      </c>
      <c r="G4084" s="3" t="n">
        <v>23.7695473220778</v>
      </c>
    </row>
    <row r="4085">
      <c r="A4085" t="n">
        <v>4084</v>
      </c>
      <c r="B4085" t="inlineStr">
        <is>
          <t>2025-02-22</t>
        </is>
      </c>
      <c r="C4085" t="inlineStr">
        <is>
          <t>12:48:39</t>
        </is>
      </c>
      <c r="D4085" s="3" t="n">
        <v>-0.0075885581766176</v>
      </c>
      <c r="E4085" s="3" t="n">
        <v>4.33240757443906</v>
      </c>
      <c r="F4085" s="3" t="n">
        <v>27.567223100287</v>
      </c>
      <c r="G4085" s="3" t="n">
        <v>23.8263542841004</v>
      </c>
    </row>
    <row r="4086">
      <c r="A4086" t="n">
        <v>4085</v>
      </c>
      <c r="B4086" t="inlineStr">
        <is>
          <t>2025-02-22</t>
        </is>
      </c>
      <c r="C4086" t="inlineStr">
        <is>
          <t>12:48:40</t>
        </is>
      </c>
      <c r="D4086" s="3" t="n">
        <v>-0.007835848475300831</v>
      </c>
      <c r="E4086" s="3" t="n">
        <v>4.33240790591341</v>
      </c>
      <c r="F4086" s="3" t="n">
        <v>27.5616712053135</v>
      </c>
      <c r="G4086" s="3" t="n">
        <v>23.8319067863034</v>
      </c>
    </row>
    <row r="4087">
      <c r="A4087" t="n">
        <v>4086</v>
      </c>
      <c r="B4087" t="inlineStr">
        <is>
          <t>2025-02-22</t>
        </is>
      </c>
      <c r="C4087" t="inlineStr">
        <is>
          <t>12:48:41</t>
        </is>
      </c>
      <c r="D4087" s="3" t="n">
        <v>-0.00781066111324966</v>
      </c>
      <c r="E4087" s="3" t="n">
        <v>4.33240383070245</v>
      </c>
      <c r="F4087" s="3" t="n">
        <v>27.5580208604334</v>
      </c>
      <c r="G4087" s="3" t="n">
        <v>23.8040018763038</v>
      </c>
    </row>
    <row r="4088">
      <c r="A4088" t="n">
        <v>4087</v>
      </c>
      <c r="B4088" t="inlineStr">
        <is>
          <t>2025-02-22</t>
        </is>
      </c>
      <c r="C4088" t="inlineStr">
        <is>
          <t>12:48:42</t>
        </is>
      </c>
      <c r="D4088" s="3" t="n">
        <v>-0.0107231766805164</v>
      </c>
      <c r="E4088" s="3" t="n">
        <v>4.33240620201902</v>
      </c>
      <c r="F4088" s="3" t="n">
        <v>27.5538124750871</v>
      </c>
      <c r="G4088" s="3" t="n">
        <v>23.7303775116704</v>
      </c>
    </row>
    <row r="4089">
      <c r="A4089" t="n">
        <v>4088</v>
      </c>
      <c r="B4089" t="inlineStr">
        <is>
          <t>2025-02-22</t>
        </is>
      </c>
      <c r="C4089" t="inlineStr">
        <is>
          <t>12:48:43</t>
        </is>
      </c>
      <c r="D4089" s="3" t="n">
        <v>-0.0109979444382888</v>
      </c>
      <c r="E4089" s="3" t="n">
        <v>4.33240587054466</v>
      </c>
      <c r="F4089" s="3" t="n">
        <v>27.5479529906874</v>
      </c>
      <c r="G4089" s="3" t="n">
        <v>23.6938365817705</v>
      </c>
    </row>
    <row r="4090">
      <c r="A4090" t="n">
        <v>4089</v>
      </c>
      <c r="B4090" t="inlineStr">
        <is>
          <t>2025-02-22</t>
        </is>
      </c>
      <c r="C4090" t="inlineStr">
        <is>
          <t>12:48:44</t>
        </is>
      </c>
      <c r="D4090" s="3" t="n">
        <v>-0.00885705273436143</v>
      </c>
      <c r="E4090" s="3" t="n">
        <v>4.33240237158958</v>
      </c>
      <c r="F4090" s="3" t="n">
        <v>27.5475057046862</v>
      </c>
      <c r="G4090" s="3" t="n">
        <v>23.7038320602145</v>
      </c>
    </row>
    <row r="4091">
      <c r="A4091" t="n">
        <v>4090</v>
      </c>
      <c r="B4091" t="inlineStr">
        <is>
          <t>2025-02-22</t>
        </is>
      </c>
      <c r="C4091" t="inlineStr">
        <is>
          <t>12:48:45</t>
        </is>
      </c>
      <c r="D4091" s="3" t="n">
        <v>-0.00838995078712276</v>
      </c>
      <c r="E4091" s="3" t="n">
        <v>4.33240053573156</v>
      </c>
      <c r="F4091" s="3" t="n">
        <v>27.5505752425393</v>
      </c>
      <c r="G4091" s="3" t="n">
        <v>23.731095647418</v>
      </c>
    </row>
    <row r="4092">
      <c r="A4092" t="n">
        <v>4091</v>
      </c>
      <c r="B4092" t="inlineStr">
        <is>
          <t>2025-02-22</t>
        </is>
      </c>
      <c r="C4092" t="inlineStr">
        <is>
          <t>12:48:46</t>
        </is>
      </c>
      <c r="D4092" s="3" t="n">
        <v>-0.0104781715196226</v>
      </c>
      <c r="E4092" s="3" t="n">
        <v>4.33239966879861</v>
      </c>
      <c r="F4092" s="3" t="n">
        <v>27.5523668162945</v>
      </c>
      <c r="G4092" s="3" t="n">
        <v>23.7554608198669</v>
      </c>
    </row>
    <row r="4093">
      <c r="A4093" t="n">
        <v>4092</v>
      </c>
      <c r="B4093" t="inlineStr">
        <is>
          <t>2025-02-22</t>
        </is>
      </c>
      <c r="C4093" t="inlineStr">
        <is>
          <t>12:48:47</t>
        </is>
      </c>
      <c r="D4093" s="3" t="n">
        <v>-0.00915700138241844</v>
      </c>
      <c r="E4093" s="3" t="n">
        <v>4.33240150228198</v>
      </c>
      <c r="F4093" s="3" t="n">
        <v>27.5565510090474</v>
      </c>
      <c r="G4093" s="3" t="n">
        <v>23.757940880403</v>
      </c>
    </row>
    <row r="4094">
      <c r="A4094" t="n">
        <v>4093</v>
      </c>
      <c r="B4094" t="inlineStr">
        <is>
          <t>2025-02-22</t>
        </is>
      </c>
      <c r="C4094" t="inlineStr">
        <is>
          <t>12:48:48</t>
        </is>
      </c>
      <c r="D4094" s="3" t="n">
        <v>-0.009651580628249831</v>
      </c>
      <c r="E4094" s="3" t="n">
        <v>4.3323973206054</v>
      </c>
      <c r="F4094" s="3" t="n">
        <v>27.5613875703953</v>
      </c>
      <c r="G4094" s="3" t="n">
        <v>23.7692138332395</v>
      </c>
    </row>
    <row r="4095">
      <c r="A4095" t="n">
        <v>4094</v>
      </c>
      <c r="B4095" t="inlineStr">
        <is>
          <t>2025-02-22</t>
        </is>
      </c>
      <c r="C4095" t="inlineStr">
        <is>
          <t>12:48:49</t>
        </is>
      </c>
      <c r="D4095" s="3" t="n">
        <v>-0.00907456930096134</v>
      </c>
      <c r="E4095" s="3" t="n">
        <v>4.33239364888938</v>
      </c>
      <c r="F4095" s="3" t="n">
        <v>27.5694832605634</v>
      </c>
      <c r="G4095" s="3" t="n">
        <v>23.7796963769069</v>
      </c>
    </row>
    <row r="4096">
      <c r="A4096" t="n">
        <v>4095</v>
      </c>
      <c r="B4096" t="inlineStr">
        <is>
          <t>2025-02-22</t>
        </is>
      </c>
      <c r="C4096" t="inlineStr">
        <is>
          <t>12:48:50</t>
        </is>
      </c>
      <c r="D4096" s="3" t="n">
        <v>-0.009459241422909461</v>
      </c>
      <c r="E4096" s="3" t="n">
        <v>4.33239222365227</v>
      </c>
      <c r="F4096" s="3" t="n">
        <v>27.5742475422648</v>
      </c>
      <c r="G4096" s="3" t="n">
        <v>23.8097612437159</v>
      </c>
    </row>
    <row r="4097">
      <c r="A4097" t="n">
        <v>4096</v>
      </c>
      <c r="B4097" t="inlineStr">
        <is>
          <t>2025-02-22</t>
        </is>
      </c>
      <c r="C4097" t="inlineStr">
        <is>
          <t>12:48:51</t>
        </is>
      </c>
      <c r="D4097" s="3" t="n">
        <v>-0.008909709820126439</v>
      </c>
      <c r="E4097" s="3" t="n">
        <v>4.33238503320868</v>
      </c>
      <c r="F4097" s="3" t="n">
        <v>27.5746327426382</v>
      </c>
      <c r="G4097" s="3" t="n">
        <v>23.7778797498776</v>
      </c>
    </row>
    <row r="4098">
      <c r="A4098" t="n">
        <v>4097</v>
      </c>
      <c r="B4098" t="inlineStr">
        <is>
          <t>2025-02-22</t>
        </is>
      </c>
      <c r="C4098" t="inlineStr">
        <is>
          <t>12:48:52</t>
        </is>
      </c>
      <c r="D4098" s="3" t="n">
        <v>-0.004634811723855469</v>
      </c>
      <c r="E4098" s="3" t="n">
        <v>4.33238411295814</v>
      </c>
      <c r="F4098" s="3" t="n">
        <v>27.5660359748718</v>
      </c>
      <c r="G4098" s="3" t="n">
        <v>23.759186198731</v>
      </c>
    </row>
    <row r="4099">
      <c r="A4099" t="n">
        <v>4098</v>
      </c>
      <c r="B4099" t="inlineStr">
        <is>
          <t>2025-02-22</t>
        </is>
      </c>
      <c r="C4099" t="inlineStr">
        <is>
          <t>12:48:53</t>
        </is>
      </c>
      <c r="D4099" s="3" t="n">
        <v>-0.00798695497212978</v>
      </c>
      <c r="E4099" s="3" t="n">
        <v>4.33238944204554</v>
      </c>
      <c r="F4099" s="3" t="n">
        <v>27.5599350403466</v>
      </c>
      <c r="G4099" s="3" t="n">
        <v>23.7266187633898</v>
      </c>
    </row>
    <row r="4100">
      <c r="A4100" t="n">
        <v>4099</v>
      </c>
      <c r="B4100" t="inlineStr">
        <is>
          <t>2025-02-22</t>
        </is>
      </c>
      <c r="C4100" t="inlineStr">
        <is>
          <t>12:48:54</t>
        </is>
      </c>
      <c r="D4100" s="3" t="n">
        <v>-0.009168446661866289</v>
      </c>
      <c r="E4100" s="3" t="n">
        <v>4.33239334324349</v>
      </c>
      <c r="F4100" s="3" t="n">
        <v>27.5539122433367</v>
      </c>
      <c r="G4100" s="3" t="n">
        <v>23.6897323555966</v>
      </c>
    </row>
    <row r="4101">
      <c r="A4101" t="n">
        <v>4100</v>
      </c>
      <c r="B4101" t="inlineStr">
        <is>
          <t>2025-02-22</t>
        </is>
      </c>
      <c r="C4101" t="inlineStr">
        <is>
          <t>12:48:55</t>
        </is>
      </c>
      <c r="D4101" s="3" t="n">
        <v>-0.00999961124622656</v>
      </c>
      <c r="E4101" s="3" t="n">
        <v>4.33239253950684</v>
      </c>
      <c r="F4101" s="3" t="n">
        <v>27.5575082133457</v>
      </c>
      <c r="G4101" s="3" t="n">
        <v>23.6364738910061</v>
      </c>
    </row>
    <row r="4102">
      <c r="A4102" t="n">
        <v>4101</v>
      </c>
      <c r="B4102" t="inlineStr">
        <is>
          <t>2025-02-22</t>
        </is>
      </c>
      <c r="C4102" t="inlineStr">
        <is>
          <t>12:48:56</t>
        </is>
      </c>
      <c r="D4102" s="3" t="n">
        <v>-0.00876316473862206</v>
      </c>
      <c r="E4102" s="3" t="n">
        <v>4.33239032117863</v>
      </c>
      <c r="F4102" s="3" t="n">
        <v>27.5571902589437</v>
      </c>
      <c r="G4102" s="3" t="n">
        <v>23.618425402156</v>
      </c>
    </row>
    <row r="4103">
      <c r="A4103" t="n">
        <v>4102</v>
      </c>
      <c r="B4103" t="inlineStr">
        <is>
          <t>2025-02-22</t>
        </is>
      </c>
      <c r="C4103" t="inlineStr">
        <is>
          <t>12:48:57</t>
        </is>
      </c>
      <c r="D4103" s="3" t="n">
        <v>-0.009257743642381921</v>
      </c>
      <c r="E4103" s="3" t="n">
        <v>4.33238756739189</v>
      </c>
      <c r="F4103" s="3" t="n">
        <v>27.5635554212953</v>
      </c>
      <c r="G4103" s="3" t="n">
        <v>23.6350037132417</v>
      </c>
    </row>
    <row r="4104">
      <c r="A4104" t="n">
        <v>4103</v>
      </c>
      <c r="B4104" t="inlineStr">
        <is>
          <t>2025-02-22</t>
        </is>
      </c>
      <c r="C4104" t="inlineStr">
        <is>
          <t>12:48:58</t>
        </is>
      </c>
      <c r="D4104" s="3" t="n">
        <v>-0.0116436239619075</v>
      </c>
      <c r="E4104" s="3" t="n">
        <v>4.33238071169431</v>
      </c>
      <c r="F4104" s="3" t="n">
        <v>27.5672040514437</v>
      </c>
      <c r="G4104" s="3" t="n">
        <v>23.5411785925527</v>
      </c>
    </row>
    <row r="4105">
      <c r="A4105" t="n">
        <v>4104</v>
      </c>
      <c r="B4105" t="inlineStr">
        <is>
          <t>2025-02-22</t>
        </is>
      </c>
      <c r="C4105" t="inlineStr">
        <is>
          <t>12:48:59</t>
        </is>
      </c>
      <c r="D4105" s="3" t="n">
        <v>-0.0105995140708877</v>
      </c>
      <c r="E4105" s="3" t="n">
        <v>4.33238129814892</v>
      </c>
      <c r="F4105" s="3" t="n">
        <v>27.5653880768412</v>
      </c>
      <c r="G4105" s="3" t="n">
        <v>23.5620758824658</v>
      </c>
    </row>
    <row r="4106">
      <c r="A4106" t="n">
        <v>4105</v>
      </c>
      <c r="B4106" t="inlineStr">
        <is>
          <t>2025-02-22</t>
        </is>
      </c>
      <c r="C4106" t="inlineStr">
        <is>
          <t>12:49:00</t>
        </is>
      </c>
      <c r="D4106" s="3" t="n">
        <v>-0.0101873645586409</v>
      </c>
      <c r="E4106" s="3" t="n">
        <v>4.33238305751275</v>
      </c>
      <c r="F4106" s="3" t="n">
        <v>27.5664642107704</v>
      </c>
      <c r="G4106" s="3" t="n">
        <v>23.5624643450281</v>
      </c>
    </row>
    <row r="4107">
      <c r="A4107" t="n">
        <v>4106</v>
      </c>
      <c r="B4107" t="inlineStr">
        <is>
          <t>2025-02-22</t>
        </is>
      </c>
      <c r="C4107" t="inlineStr">
        <is>
          <t>12:49:01</t>
        </is>
      </c>
      <c r="D4107" s="3" t="n">
        <v>-0.0103797018955136</v>
      </c>
      <c r="E4107" s="3" t="n">
        <v>4.33238305903974</v>
      </c>
      <c r="F4107" s="3" t="n">
        <v>27.5733929622172</v>
      </c>
      <c r="G4107" s="3" t="n">
        <v>23.4786312770308</v>
      </c>
    </row>
    <row r="4108">
      <c r="A4108" t="n">
        <v>4107</v>
      </c>
      <c r="B4108" t="inlineStr">
        <is>
          <t>2025-02-22</t>
        </is>
      </c>
      <c r="C4108" t="inlineStr">
        <is>
          <t>12:49:02</t>
        </is>
      </c>
      <c r="D4108" s="3" t="n">
        <v>-0.0121656799114889</v>
      </c>
      <c r="E4108" s="3" t="n">
        <v>4.33237612357672</v>
      </c>
      <c r="F4108" s="3" t="n">
        <v>27.556994124635</v>
      </c>
      <c r="G4108" s="3" t="n">
        <v>23.4124591501625</v>
      </c>
    </row>
    <row r="4109">
      <c r="A4109" t="n">
        <v>4108</v>
      </c>
      <c r="B4109" t="inlineStr">
        <is>
          <t>2025-02-22</t>
        </is>
      </c>
      <c r="C4109" t="inlineStr">
        <is>
          <t>12:49:03</t>
        </is>
      </c>
      <c r="D4109" s="3" t="n">
        <v>-0.0107300258934365</v>
      </c>
      <c r="E4109" s="3" t="n">
        <v>4.33237443673378</v>
      </c>
      <c r="F4109" s="3" t="n">
        <v>27.533860063047</v>
      </c>
      <c r="G4109" s="3" t="n">
        <v>23.4684477065605</v>
      </c>
    </row>
    <row r="4110">
      <c r="A4110" t="n">
        <v>4109</v>
      </c>
      <c r="B4110" t="inlineStr">
        <is>
          <t>2025-02-22</t>
        </is>
      </c>
      <c r="C4110" t="inlineStr">
        <is>
          <t>12:49:04</t>
        </is>
      </c>
      <c r="D4110" s="3" t="n">
        <v>-0.0136700199525243</v>
      </c>
      <c r="E4110" s="3" t="n">
        <v>4.33237594111727</v>
      </c>
      <c r="F4110" s="3" t="n">
        <v>27.5202309924778</v>
      </c>
      <c r="G4110" s="3" t="n">
        <v>23.4814931914689</v>
      </c>
    </row>
    <row r="4111">
      <c r="A4111" t="n">
        <v>4110</v>
      </c>
      <c r="B4111" t="inlineStr">
        <is>
          <t>2025-02-22</t>
        </is>
      </c>
      <c r="C4111" t="inlineStr">
        <is>
          <t>12:49:05</t>
        </is>
      </c>
      <c r="D4111" s="3" t="n">
        <v>-0.008944048037997901</v>
      </c>
      <c r="E4111" s="3" t="n">
        <v>4.3323740542634</v>
      </c>
      <c r="F4111" s="3" t="n">
        <v>27.5260279577652</v>
      </c>
      <c r="G4111" s="3" t="n">
        <v>23.535045467796</v>
      </c>
    </row>
    <row r="4112">
      <c r="A4112" t="n">
        <v>4111</v>
      </c>
      <c r="B4112" t="inlineStr">
        <is>
          <t>2025-02-22</t>
        </is>
      </c>
      <c r="C4112" t="inlineStr">
        <is>
          <t>12:49:06</t>
        </is>
      </c>
      <c r="D4112" s="3" t="n">
        <v>-0.014020347184004</v>
      </c>
      <c r="E4112" s="3" t="n">
        <v>4.33236968403219</v>
      </c>
      <c r="F4112" s="3" t="n">
        <v>27.525606634846</v>
      </c>
      <c r="G4112" s="3" t="n">
        <v>23.6214661933621</v>
      </c>
    </row>
    <row r="4113">
      <c r="A4113" t="n">
        <v>4112</v>
      </c>
      <c r="B4113" t="inlineStr">
        <is>
          <t>2025-02-22</t>
        </is>
      </c>
      <c r="C4113" t="inlineStr">
        <is>
          <t>12:49:07</t>
        </is>
      </c>
      <c r="D4113" s="3" t="n">
        <v>-2.33903326059561</v>
      </c>
      <c r="E4113" s="3" t="n">
        <v>4.33236555335233</v>
      </c>
      <c r="F4113" s="3" t="n">
        <v>27.533201293347</v>
      </c>
      <c r="G4113" s="3" t="n">
        <v>23.664449455135</v>
      </c>
    </row>
    <row r="4114">
      <c r="A4114" t="n">
        <v>4113</v>
      </c>
      <c r="B4114" t="inlineStr">
        <is>
          <t>2025-02-22</t>
        </is>
      </c>
      <c r="C4114" t="inlineStr">
        <is>
          <t>12:49:08</t>
        </is>
      </c>
      <c r="D4114" s="3" t="n">
        <v>-0.0117672690678854</v>
      </c>
      <c r="E4114" s="3" t="n">
        <v>4.33234449198462</v>
      </c>
      <c r="F4114" s="3" t="n">
        <v>27.5360364471495</v>
      </c>
      <c r="G4114" s="3" t="n">
        <v>23.6280832163082</v>
      </c>
    </row>
    <row r="4115">
      <c r="A4115" t="n">
        <v>4114</v>
      </c>
      <c r="B4115" t="inlineStr">
        <is>
          <t>2025-02-22</t>
        </is>
      </c>
      <c r="C4115" t="inlineStr">
        <is>
          <t>12:49:09</t>
        </is>
      </c>
      <c r="D4115" s="3" t="n">
        <v>-0.0126213332902643</v>
      </c>
      <c r="E4115" s="3" t="n">
        <v>4.33235148104839</v>
      </c>
      <c r="F4115" s="3" t="n">
        <v>27.5370205711034</v>
      </c>
      <c r="G4115" s="3" t="n">
        <v>23.5845366436939</v>
      </c>
    </row>
    <row r="4116">
      <c r="A4116" t="n">
        <v>4115</v>
      </c>
      <c r="B4116" t="inlineStr">
        <is>
          <t>2025-02-22</t>
        </is>
      </c>
      <c r="C4116" t="inlineStr">
        <is>
          <t>12:49:10</t>
        </is>
      </c>
      <c r="D4116" s="3" t="n">
        <v>-0.009186760670506009</v>
      </c>
      <c r="E4116" s="3" t="n">
        <v>4.33234536152298</v>
      </c>
      <c r="F4116" s="3" t="n">
        <v>27.5401941238606</v>
      </c>
      <c r="G4116" s="3" t="n">
        <v>23.5881929376627</v>
      </c>
    </row>
    <row r="4117">
      <c r="A4117" t="n">
        <v>4116</v>
      </c>
      <c r="B4117" t="inlineStr">
        <is>
          <t>2025-02-22</t>
        </is>
      </c>
      <c r="C4117" t="inlineStr">
        <is>
          <t>12:49:11</t>
        </is>
      </c>
      <c r="D4117" s="3" t="n">
        <v>-0.0103407768847813</v>
      </c>
      <c r="E4117" s="3" t="n">
        <v>4.33234327068513</v>
      </c>
      <c r="F4117" s="3" t="n">
        <v>27.5392463405583</v>
      </c>
      <c r="G4117" s="3" t="n">
        <v>23.5498898508821</v>
      </c>
    </row>
    <row r="4118">
      <c r="A4118" t="n">
        <v>4117</v>
      </c>
      <c r="B4118" t="inlineStr">
        <is>
          <t>2025-02-22</t>
        </is>
      </c>
      <c r="C4118" t="inlineStr">
        <is>
          <t>12:49:12</t>
        </is>
      </c>
      <c r="D4118" s="3" t="n">
        <v>-0.0110551692080245</v>
      </c>
      <c r="E4118" s="3" t="n">
        <v>4.33234661323027</v>
      </c>
      <c r="F4118" s="3" t="n">
        <v>27.5445861064685</v>
      </c>
      <c r="G4118" s="3" t="n">
        <v>23.5694620884771</v>
      </c>
    </row>
    <row r="4119">
      <c r="A4119" t="n">
        <v>4118</v>
      </c>
      <c r="B4119" t="inlineStr">
        <is>
          <t>2025-02-22</t>
        </is>
      </c>
      <c r="C4119" t="inlineStr">
        <is>
          <t>12:49:13</t>
        </is>
      </c>
      <c r="D4119" s="3" t="n">
        <v>-0.0117146073396961</v>
      </c>
      <c r="E4119" s="3" t="n">
        <v>4.33234146262991</v>
      </c>
      <c r="F4119" s="3" t="n">
        <v>27.5419017589029</v>
      </c>
      <c r="G4119" s="3" t="n">
        <v>23.5939157268971</v>
      </c>
    </row>
    <row r="4120">
      <c r="A4120" t="n">
        <v>4119</v>
      </c>
      <c r="B4120" t="inlineStr">
        <is>
          <t>2025-02-22</t>
        </is>
      </c>
      <c r="C4120" t="inlineStr">
        <is>
          <t>12:49:14</t>
        </is>
      </c>
      <c r="D4120" s="3" t="n">
        <v>-0.00726110858026456</v>
      </c>
      <c r="E4120" s="3" t="n">
        <v>4.33234021553128</v>
      </c>
      <c r="F4120" s="3" t="n">
        <v>27.5485850838136</v>
      </c>
      <c r="G4120" s="3" t="n">
        <v>23.5735005616164</v>
      </c>
    </row>
    <row r="4121">
      <c r="A4121" t="n">
        <v>4120</v>
      </c>
      <c r="B4121" t="inlineStr">
        <is>
          <t>2025-02-22</t>
        </is>
      </c>
      <c r="C4121" t="inlineStr">
        <is>
          <t>12:49:15</t>
        </is>
      </c>
      <c r="D4121" s="3" t="n">
        <v>-0.009926336857582209</v>
      </c>
      <c r="E4121" s="3" t="n">
        <v>4.33234194939668</v>
      </c>
      <c r="F4121" s="3" t="n">
        <v>27.5523654718354</v>
      </c>
      <c r="G4121" s="3" t="n">
        <v>23.5637231852479</v>
      </c>
    </row>
    <row r="4122">
      <c r="A4122" t="n">
        <v>4121</v>
      </c>
      <c r="B4122" t="inlineStr">
        <is>
          <t>2025-02-22</t>
        </is>
      </c>
      <c r="C4122" t="inlineStr">
        <is>
          <t>12:49:16</t>
        </is>
      </c>
      <c r="D4122" s="3" t="n">
        <v>-0.00841512497118054</v>
      </c>
      <c r="E4122" s="3" t="n">
        <v>4.33233860915599</v>
      </c>
      <c r="F4122" s="3" t="n">
        <v>27.5521820346857</v>
      </c>
      <c r="G4122" s="3" t="n">
        <v>23.5652523640286</v>
      </c>
    </row>
    <row r="4123">
      <c r="A4123" t="n">
        <v>4122</v>
      </c>
      <c r="B4123" t="inlineStr">
        <is>
          <t>2025-02-22</t>
        </is>
      </c>
      <c r="C4123" t="inlineStr">
        <is>
          <t>12:49:17</t>
        </is>
      </c>
      <c r="D4123" s="3" t="n">
        <v>-0.009397419378812541</v>
      </c>
      <c r="E4123" s="3" t="n">
        <v>4.33233930478073</v>
      </c>
      <c r="F4123" s="3" t="n">
        <v>27.5592583442914</v>
      </c>
      <c r="G4123" s="3" t="n">
        <v>23.5517115605331</v>
      </c>
    </row>
    <row r="4124">
      <c r="A4124" t="n">
        <v>4123</v>
      </c>
      <c r="B4124" t="inlineStr">
        <is>
          <t>2025-02-22</t>
        </is>
      </c>
      <c r="C4124" t="inlineStr">
        <is>
          <t>12:49:18</t>
        </is>
      </c>
      <c r="D4124" s="3" t="n">
        <v>-0.0126396553030918</v>
      </c>
      <c r="E4124" s="3" t="n">
        <v>4.33233558206984</v>
      </c>
      <c r="F4124" s="3" t="n">
        <v>27.5592766877437</v>
      </c>
      <c r="G4124" s="3" t="n">
        <v>23.5833253297548</v>
      </c>
    </row>
    <row r="4125">
      <c r="A4125" t="n">
        <v>4124</v>
      </c>
      <c r="B4125" t="inlineStr">
        <is>
          <t>2025-02-22</t>
        </is>
      </c>
      <c r="C4125" t="inlineStr">
        <is>
          <t>12:49:19</t>
        </is>
      </c>
      <c r="D4125" s="3" t="n">
        <v>-0.0142058203600809</v>
      </c>
      <c r="E4125" s="3" t="n">
        <v>4.33233096692826</v>
      </c>
      <c r="F4125" s="3" t="n">
        <v>27.5599981963108</v>
      </c>
      <c r="G4125" s="3" t="n">
        <v>23.5758646534277</v>
      </c>
    </row>
    <row r="4126">
      <c r="A4126" t="n">
        <v>4125</v>
      </c>
      <c r="B4126" t="inlineStr">
        <is>
          <t>2025-02-22</t>
        </is>
      </c>
      <c r="C4126" t="inlineStr">
        <is>
          <t>12:49:20</t>
        </is>
      </c>
      <c r="D4126" s="3" t="n">
        <v>-0.009202792556002749</v>
      </c>
      <c r="E4126" s="3" t="n">
        <v>4.33233468716423</v>
      </c>
      <c r="F4126" s="3" t="n">
        <v>27.5635246721464</v>
      </c>
      <c r="G4126" s="3" t="n">
        <v>23.6010554307342</v>
      </c>
    </row>
    <row r="4127">
      <c r="A4127" t="n">
        <v>4126</v>
      </c>
      <c r="B4127" t="inlineStr">
        <is>
          <t>2025-02-22</t>
        </is>
      </c>
      <c r="C4127" t="inlineStr">
        <is>
          <t>12:49:21</t>
        </is>
      </c>
      <c r="D4127" s="3" t="n">
        <v>-0.0134067100744273</v>
      </c>
      <c r="E4127" s="3" t="n">
        <v>4.33233037799888</v>
      </c>
      <c r="F4127" s="3" t="n">
        <v>27.5637509059963</v>
      </c>
      <c r="G4127" s="3" t="n">
        <v>23.6047855849006</v>
      </c>
    </row>
    <row r="4128">
      <c r="A4128" t="n">
        <v>4127</v>
      </c>
      <c r="B4128" t="inlineStr">
        <is>
          <t>2025-02-22</t>
        </is>
      </c>
      <c r="C4128" t="inlineStr">
        <is>
          <t>12:49:22</t>
        </is>
      </c>
      <c r="D4128" s="3" t="n">
        <v>-0.0134662465492951</v>
      </c>
      <c r="E4128" s="3" t="n">
        <v>4.33232907759987</v>
      </c>
      <c r="F4128" s="3" t="n">
        <v>27.5621969962534</v>
      </c>
      <c r="G4128" s="3" t="n">
        <v>23.5965634493981</v>
      </c>
    </row>
    <row r="4129">
      <c r="A4129" t="n">
        <v>4128</v>
      </c>
      <c r="B4129" t="inlineStr">
        <is>
          <t>2025-02-22</t>
        </is>
      </c>
      <c r="C4129" t="inlineStr">
        <is>
          <t>12:49:23</t>
        </is>
      </c>
      <c r="D4129" s="3" t="n">
        <v>-0.0111307370101256</v>
      </c>
      <c r="E4129" s="3" t="n">
        <v>4.3323259954835</v>
      </c>
      <c r="F4129" s="3" t="n">
        <v>27.5684338971117</v>
      </c>
      <c r="G4129" s="3" t="n">
        <v>23.6058978566609</v>
      </c>
    </row>
    <row r="4130">
      <c r="A4130" t="n">
        <v>4129</v>
      </c>
      <c r="B4130" t="inlineStr">
        <is>
          <t>2025-02-22</t>
        </is>
      </c>
      <c r="C4130" t="inlineStr">
        <is>
          <t>12:49:24</t>
        </is>
      </c>
      <c r="D4130" s="3" t="n">
        <v>-0.0117077447066016</v>
      </c>
      <c r="E4130" s="3" t="n">
        <v>4.33232609747559</v>
      </c>
      <c r="F4130" s="3" t="n">
        <v>27.5586569230985</v>
      </c>
      <c r="G4130" s="3" t="n">
        <v>23.5415502572052</v>
      </c>
    </row>
    <row r="4131">
      <c r="A4131" t="n">
        <v>4130</v>
      </c>
      <c r="B4131" t="inlineStr">
        <is>
          <t>2025-02-22</t>
        </is>
      </c>
      <c r="C4131" t="inlineStr">
        <is>
          <t>12:49:25</t>
        </is>
      </c>
      <c r="D4131" s="3" t="n">
        <v>-0.008238825815003901</v>
      </c>
      <c r="E4131" s="3" t="n">
        <v>4.33232389674266</v>
      </c>
      <c r="F4131" s="3" t="n">
        <v>27.5448991168434</v>
      </c>
      <c r="G4131" s="3" t="n">
        <v>23.5040943919996</v>
      </c>
    </row>
    <row r="4132">
      <c r="A4132" t="n">
        <v>4131</v>
      </c>
      <c r="B4132" t="inlineStr">
        <is>
          <t>2025-02-22</t>
        </is>
      </c>
      <c r="C4132" t="inlineStr">
        <is>
          <t>12:49:26</t>
        </is>
      </c>
      <c r="D4132" s="3" t="n">
        <v>-0.0106842426809778</v>
      </c>
      <c r="E4132" s="3" t="n">
        <v>4.3323233612842</v>
      </c>
      <c r="F4132" s="3" t="n">
        <v>27.5352331279023</v>
      </c>
      <c r="G4132" s="3" t="n">
        <v>23.4508173196154</v>
      </c>
    </row>
    <row r="4133">
      <c r="A4133" t="n">
        <v>4132</v>
      </c>
      <c r="B4133" t="inlineStr">
        <is>
          <t>2025-02-22</t>
        </is>
      </c>
      <c r="C4133" t="inlineStr">
        <is>
          <t>12:49:27</t>
        </is>
      </c>
      <c r="D4133" s="3" t="n">
        <v>-0.0204933831180328</v>
      </c>
      <c r="E4133" s="3" t="n">
        <v>4.33231657881045</v>
      </c>
      <c r="F4133" s="3" t="n">
        <v>27.5285863026716</v>
      </c>
      <c r="G4133" s="3" t="n">
        <v>23.4640218157921</v>
      </c>
    </row>
    <row r="4134">
      <c r="A4134" t="n">
        <v>4133</v>
      </c>
      <c r="B4134" t="inlineStr">
        <is>
          <t>2025-02-22</t>
        </is>
      </c>
      <c r="C4134" t="inlineStr">
        <is>
          <t>12:49:28</t>
        </is>
      </c>
      <c r="D4134" s="3" t="n">
        <v>-0.0323403691654229</v>
      </c>
      <c r="E4134" s="3" t="n">
        <v>4.33231039628881</v>
      </c>
      <c r="F4134" s="3" t="n">
        <v>27.5259455410014</v>
      </c>
      <c r="G4134" s="3" t="n">
        <v>23.4364074221686</v>
      </c>
    </row>
    <row r="4135">
      <c r="A4135" t="n">
        <v>4134</v>
      </c>
      <c r="B4135" t="inlineStr">
        <is>
          <t>2025-02-22</t>
        </is>
      </c>
      <c r="C4135" t="inlineStr">
        <is>
          <t>12:49:29</t>
        </is>
      </c>
      <c r="D4135" s="3" t="n">
        <v>-0.0380829735848984</v>
      </c>
      <c r="E4135" s="3" t="n">
        <v>4.33231047278288</v>
      </c>
      <c r="F4135" s="3" t="n">
        <v>27.5188583051839</v>
      </c>
      <c r="G4135" s="3" t="n">
        <v>23.4967355728954</v>
      </c>
    </row>
    <row r="4136">
      <c r="A4136" t="n">
        <v>4135</v>
      </c>
      <c r="B4136" t="inlineStr">
        <is>
          <t>2025-02-22</t>
        </is>
      </c>
      <c r="C4136" t="inlineStr">
        <is>
          <t>12:49:30</t>
        </is>
      </c>
      <c r="D4136" s="3" t="n">
        <v>-0.0353353158062194</v>
      </c>
      <c r="E4136" s="3" t="n">
        <v>4.33231366003561</v>
      </c>
      <c r="F4136" s="3" t="n">
        <v>27.521628393451</v>
      </c>
      <c r="G4136" s="3" t="n">
        <v>23.5414683791315</v>
      </c>
    </row>
    <row r="4137">
      <c r="A4137" t="n">
        <v>4136</v>
      </c>
      <c r="B4137" t="inlineStr">
        <is>
          <t>2025-02-22</t>
        </is>
      </c>
      <c r="C4137" t="inlineStr">
        <is>
          <t>12:49:31</t>
        </is>
      </c>
      <c r="D4137" s="3" t="n">
        <v>-0.03573373319680651</v>
      </c>
      <c r="E4137" s="3" t="n">
        <v>4.3323112328296</v>
      </c>
      <c r="F4137" s="3" t="n">
        <v>27.5211844598844</v>
      </c>
      <c r="G4137" s="3" t="n">
        <v>23.4736036150351</v>
      </c>
    </row>
    <row r="4138">
      <c r="A4138" t="n">
        <v>4137</v>
      </c>
      <c r="B4138" t="inlineStr">
        <is>
          <t>2025-02-22</t>
        </is>
      </c>
      <c r="C4138" t="inlineStr">
        <is>
          <t>12:49:32</t>
        </is>
      </c>
      <c r="D4138" s="3" t="n">
        <v>-0.03488195904707</v>
      </c>
      <c r="E4138" s="3" t="n">
        <v>4.33230465434021</v>
      </c>
      <c r="F4138" s="3" t="n">
        <v>27.5240401450184</v>
      </c>
      <c r="G4138" s="3" t="n">
        <v>23.543732222385</v>
      </c>
    </row>
    <row r="4139">
      <c r="A4139" t="n">
        <v>4138</v>
      </c>
      <c r="B4139" t="inlineStr">
        <is>
          <t>2025-02-22</t>
        </is>
      </c>
      <c r="C4139" t="inlineStr">
        <is>
          <t>12:49:33</t>
        </is>
      </c>
      <c r="D4139" s="3" t="n">
        <v>-0.0365877817369641</v>
      </c>
      <c r="E4139" s="3" t="n">
        <v>4.33230819856511</v>
      </c>
      <c r="F4139" s="3" t="n">
        <v>27.5268774684094</v>
      </c>
      <c r="G4139" s="3" t="n">
        <v>23.535917218975</v>
      </c>
    </row>
    <row r="4140">
      <c r="A4140" t="n">
        <v>4139</v>
      </c>
      <c r="B4140" t="inlineStr">
        <is>
          <t>2025-02-22</t>
        </is>
      </c>
      <c r="C4140" t="inlineStr">
        <is>
          <t>12:49:34</t>
        </is>
      </c>
      <c r="D4140" s="3" t="n">
        <v>-0.0325212472405414</v>
      </c>
      <c r="E4140" s="3" t="n">
        <v>4.33230580677747</v>
      </c>
      <c r="F4140" s="3" t="n">
        <v>27.5322787680945</v>
      </c>
      <c r="G4140" s="3" t="n">
        <v>23.5275954357681</v>
      </c>
    </row>
    <row r="4141">
      <c r="A4141" t="n">
        <v>4140</v>
      </c>
      <c r="B4141" t="inlineStr">
        <is>
          <t>2025-02-22</t>
        </is>
      </c>
      <c r="C4141" t="inlineStr">
        <is>
          <t>12:49:35</t>
        </is>
      </c>
      <c r="D4141" s="3" t="n">
        <v>-0.0358733929119087</v>
      </c>
      <c r="E4141" s="3" t="n">
        <v>4.33230328247343</v>
      </c>
      <c r="F4141" s="3" t="n">
        <v>27.5345106767367</v>
      </c>
      <c r="G4141" s="3" t="n">
        <v>23.5318318230281</v>
      </c>
    </row>
    <row r="4142">
      <c r="A4142" t="n">
        <v>4141</v>
      </c>
      <c r="B4142" t="inlineStr">
        <is>
          <t>2025-02-22</t>
        </is>
      </c>
      <c r="C4142" t="inlineStr">
        <is>
          <t>12:49:36</t>
        </is>
      </c>
      <c r="D4142" s="3" t="n">
        <v>-0.033634042205834</v>
      </c>
      <c r="E4142" s="3" t="n">
        <v>4.33230044384675</v>
      </c>
      <c r="F4142" s="3" t="n">
        <v>27.5395125602338</v>
      </c>
      <c r="G4142" s="3" t="n">
        <v>23.5241914988428</v>
      </c>
    </row>
    <row r="4143">
      <c r="A4143" t="n">
        <v>4142</v>
      </c>
      <c r="B4143" t="inlineStr">
        <is>
          <t>2025-02-22</t>
        </is>
      </c>
      <c r="C4143" t="inlineStr">
        <is>
          <t>12:49:37</t>
        </is>
      </c>
      <c r="D4143" s="3" t="n">
        <v>-1.46563073297227</v>
      </c>
      <c r="E4143" s="3" t="n">
        <v>4.33229661914373</v>
      </c>
      <c r="F4143" s="3" t="n">
        <v>27.5414552979328</v>
      </c>
      <c r="G4143" s="3" t="n">
        <v>23.51221992912</v>
      </c>
    </row>
    <row r="4144">
      <c r="A4144" t="n">
        <v>4143</v>
      </c>
      <c r="B4144" t="inlineStr">
        <is>
          <t>2025-02-22</t>
        </is>
      </c>
      <c r="C4144" t="inlineStr">
        <is>
          <t>12:49:38</t>
        </is>
      </c>
      <c r="D4144" s="3" t="n">
        <v>-0.0334966597556621</v>
      </c>
      <c r="E4144" s="3" t="n">
        <v>4.33227836256133</v>
      </c>
      <c r="F4144" s="3" t="n">
        <v>27.543234676911</v>
      </c>
      <c r="G4144" s="3" t="n">
        <v>23.4950329364592</v>
      </c>
    </row>
    <row r="4145">
      <c r="A4145" t="n">
        <v>4144</v>
      </c>
      <c r="B4145" t="inlineStr">
        <is>
          <t>2025-02-22</t>
        </is>
      </c>
      <c r="C4145" t="inlineStr">
        <is>
          <t>12:49:39</t>
        </is>
      </c>
      <c r="D4145" s="3" t="n">
        <v>-0.036141276336053</v>
      </c>
      <c r="E4145" s="3" t="n">
        <v>4.33227522586862</v>
      </c>
      <c r="F4145" s="3" t="n">
        <v>27.5504916943181</v>
      </c>
      <c r="G4145" s="3" t="n">
        <v>23.4835499256921</v>
      </c>
    </row>
    <row r="4146">
      <c r="A4146" t="n">
        <v>4145</v>
      </c>
      <c r="B4146" t="inlineStr">
        <is>
          <t>2025-02-22</t>
        </is>
      </c>
      <c r="C4146" t="inlineStr">
        <is>
          <t>12:49:40</t>
        </is>
      </c>
      <c r="D4146" s="3" t="n">
        <v>-0.03611380288677279</v>
      </c>
      <c r="E4146" s="3" t="n">
        <v>4.33228075893932</v>
      </c>
      <c r="F4146" s="3" t="n">
        <v>27.5513293936838</v>
      </c>
      <c r="G4146" s="3" t="n">
        <v>23.5251317479276</v>
      </c>
    </row>
    <row r="4147">
      <c r="A4147" t="n">
        <v>4146</v>
      </c>
      <c r="B4147" t="inlineStr">
        <is>
          <t>2025-02-22</t>
        </is>
      </c>
      <c r="C4147" t="inlineStr">
        <is>
          <t>12:49:41</t>
        </is>
      </c>
      <c r="D4147" s="3" t="n">
        <v>-0.03355848138484629</v>
      </c>
      <c r="E4147" s="3" t="n">
        <v>4.33227795415694</v>
      </c>
      <c r="F4147" s="3" t="n">
        <v>27.5545552189284</v>
      </c>
      <c r="G4147" s="3" t="n">
        <v>23.5850628717534</v>
      </c>
    </row>
    <row r="4148">
      <c r="A4148" t="n">
        <v>4147</v>
      </c>
      <c r="B4148" t="inlineStr">
        <is>
          <t>2025-02-22</t>
        </is>
      </c>
      <c r="C4148" t="inlineStr">
        <is>
          <t>12:49:42</t>
        </is>
      </c>
      <c r="D4148" s="3" t="n">
        <v>-0.0333592815965257</v>
      </c>
      <c r="E4148" s="3" t="n">
        <v>4.33227360803461</v>
      </c>
      <c r="F4148" s="3" t="n">
        <v>27.5594283747613</v>
      </c>
      <c r="G4148" s="3" t="n">
        <v>23.6364330728555</v>
      </c>
    </row>
    <row r="4149">
      <c r="A4149" t="n">
        <v>4148</v>
      </c>
      <c r="B4149" t="inlineStr">
        <is>
          <t>2025-02-22</t>
        </is>
      </c>
      <c r="C4149" t="inlineStr">
        <is>
          <t>12:49:43</t>
        </is>
      </c>
      <c r="D4149" s="3" t="n">
        <v>-0.0369587141897519</v>
      </c>
      <c r="E4149" s="3" t="n">
        <v>4.33227409249705</v>
      </c>
      <c r="F4149" s="3" t="n">
        <v>27.562638468833</v>
      </c>
      <c r="G4149" s="3" t="n">
        <v>23.6794204333263</v>
      </c>
    </row>
    <row r="4150">
      <c r="A4150" t="n">
        <v>4149</v>
      </c>
      <c r="B4150" t="inlineStr">
        <is>
          <t>2025-02-22</t>
        </is>
      </c>
      <c r="C4150" t="inlineStr">
        <is>
          <t>12:49:44</t>
        </is>
      </c>
      <c r="D4150" s="3" t="n">
        <v>-0.0350101640136057</v>
      </c>
      <c r="E4150" s="3" t="n">
        <v>4.33227327656031</v>
      </c>
      <c r="F4150" s="3" t="n">
        <v>27.5665333540743</v>
      </c>
      <c r="G4150" s="3" t="n">
        <v>23.7239140615057</v>
      </c>
    </row>
    <row r="4151">
      <c r="A4151" t="n">
        <v>4150</v>
      </c>
      <c r="B4151" t="inlineStr">
        <is>
          <t>2025-02-22</t>
        </is>
      </c>
      <c r="C4151" t="inlineStr">
        <is>
          <t>12:49:45</t>
        </is>
      </c>
      <c r="D4151" s="3" t="n">
        <v>-0.0299269992985284</v>
      </c>
      <c r="E4151" s="3" t="n">
        <v>4.33227160333171</v>
      </c>
      <c r="F4151" s="3" t="n">
        <v>27.5673532660199</v>
      </c>
      <c r="G4151" s="3" t="n">
        <v>23.8387540679956</v>
      </c>
    </row>
    <row r="4152">
      <c r="A4152" t="n">
        <v>4151</v>
      </c>
      <c r="B4152" t="inlineStr">
        <is>
          <t>2025-02-22</t>
        </is>
      </c>
      <c r="C4152" t="inlineStr">
        <is>
          <t>12:49:46</t>
        </is>
      </c>
      <c r="D4152" s="3" t="n">
        <v>-0.0345155860636381</v>
      </c>
      <c r="E4152" s="3" t="n">
        <v>4.33227122086134</v>
      </c>
      <c r="F4152" s="3" t="n">
        <v>27.5670720042726</v>
      </c>
      <c r="G4152" s="3" t="n">
        <v>23.804095047231</v>
      </c>
    </row>
    <row r="4153">
      <c r="A4153" t="n">
        <v>4152</v>
      </c>
      <c r="B4153" t="inlineStr">
        <is>
          <t>2025-02-22</t>
        </is>
      </c>
      <c r="C4153" t="inlineStr">
        <is>
          <t>12:49:47</t>
        </is>
      </c>
      <c r="D4153" s="3" t="n">
        <v>-0.034025585734543</v>
      </c>
      <c r="E4153" s="3" t="n">
        <v>4.33226826860635</v>
      </c>
      <c r="F4153" s="3" t="n">
        <v>27.5595804531326</v>
      </c>
      <c r="G4153" s="3" t="n">
        <v>23.8800793274213</v>
      </c>
    </row>
    <row r="4154">
      <c r="A4154" t="n">
        <v>4153</v>
      </c>
      <c r="B4154" t="inlineStr">
        <is>
          <t>2025-02-22</t>
        </is>
      </c>
      <c r="C4154" t="inlineStr">
        <is>
          <t>12:49:48</t>
        </is>
      </c>
      <c r="D4154" s="3" t="n">
        <v>-0.035124649231547</v>
      </c>
      <c r="E4154" s="3" t="n">
        <v>4.33226972199379</v>
      </c>
      <c r="F4154" s="3" t="n">
        <v>27.5560140392543</v>
      </c>
      <c r="G4154" s="3" t="n">
        <v>23.8719628620614</v>
      </c>
    </row>
    <row r="4155">
      <c r="A4155" t="n">
        <v>4154</v>
      </c>
      <c r="B4155" t="inlineStr">
        <is>
          <t>2025-02-22</t>
        </is>
      </c>
      <c r="C4155" t="inlineStr">
        <is>
          <t>12:49:49</t>
        </is>
      </c>
      <c r="D4155" s="3" t="n">
        <v>-0.0344102586731488</v>
      </c>
      <c r="E4155" s="3" t="n">
        <v>4.33226944151551</v>
      </c>
      <c r="F4155" s="3" t="n">
        <v>27.5561730169539</v>
      </c>
      <c r="G4155" s="3" t="n">
        <v>23.8706195354039</v>
      </c>
    </row>
    <row r="4156">
      <c r="A4156" t="n">
        <v>4155</v>
      </c>
      <c r="B4156" t="inlineStr">
        <is>
          <t>2025-02-22</t>
        </is>
      </c>
      <c r="C4156" t="inlineStr">
        <is>
          <t>12:49:50</t>
        </is>
      </c>
      <c r="D4156" s="3" t="n">
        <v>-0.0329631476804962</v>
      </c>
      <c r="E4156" s="3" t="n">
        <v>4.33226405339772</v>
      </c>
      <c r="F4156" s="3" t="n">
        <v>27.5523996885203</v>
      </c>
      <c r="G4156" s="3" t="n">
        <v>23.8318647678398</v>
      </c>
    </row>
    <row r="4157">
      <c r="A4157" t="n">
        <v>4156</v>
      </c>
      <c r="B4157" t="inlineStr">
        <is>
          <t>2025-02-22</t>
        </is>
      </c>
      <c r="C4157" t="inlineStr">
        <is>
          <t>12:49:51</t>
        </is>
      </c>
      <c r="D4157" s="3" t="n">
        <v>-0.0306001613000866</v>
      </c>
      <c r="E4157" s="3" t="n">
        <v>4.33225538406867</v>
      </c>
      <c r="F4157" s="3" t="n">
        <v>27.5534391646339</v>
      </c>
      <c r="G4157" s="3" t="n">
        <v>23.7628334975008</v>
      </c>
    </row>
    <row r="4158">
      <c r="A4158" t="n">
        <v>4157</v>
      </c>
      <c r="B4158" t="inlineStr">
        <is>
          <t>2025-02-22</t>
        </is>
      </c>
      <c r="C4158" t="inlineStr">
        <is>
          <t>12:49:52</t>
        </is>
      </c>
      <c r="D4158" s="3" t="n">
        <v>-0.0373593973158462</v>
      </c>
      <c r="E4158" s="3" t="n">
        <v>4.33225489960617</v>
      </c>
      <c r="F4158" s="3" t="n">
        <v>27.5490733497908</v>
      </c>
      <c r="G4158" s="3" t="n">
        <v>23.660385703891</v>
      </c>
    </row>
    <row r="4159">
      <c r="A4159" t="n">
        <v>4158</v>
      </c>
      <c r="B4159" t="inlineStr">
        <is>
          <t>2025-02-22</t>
        </is>
      </c>
      <c r="C4159" t="inlineStr">
        <is>
          <t>12:49:53</t>
        </is>
      </c>
      <c r="D4159" s="3" t="n">
        <v>-0.033675245230367</v>
      </c>
      <c r="E4159" s="3" t="n">
        <v>4.33225561815074</v>
      </c>
      <c r="F4159" s="3" t="n">
        <v>27.5513639214892</v>
      </c>
      <c r="G4159" s="3" t="n">
        <v>23.6422146017528</v>
      </c>
    </row>
    <row r="4160">
      <c r="A4160" t="n">
        <v>4159</v>
      </c>
      <c r="B4160" t="inlineStr">
        <is>
          <t>2025-02-22</t>
        </is>
      </c>
      <c r="C4160" t="inlineStr">
        <is>
          <t>12:49:54</t>
        </is>
      </c>
      <c r="D4160" s="3" t="n">
        <v>-0.0335378593852301</v>
      </c>
      <c r="E4160" s="3" t="n">
        <v>4.33225368030072</v>
      </c>
      <c r="F4160" s="3" t="n">
        <v>27.5472549034797</v>
      </c>
      <c r="G4160" s="3" t="n">
        <v>23.5793517724466</v>
      </c>
    </row>
    <row r="4161">
      <c r="A4161" t="n">
        <v>4160</v>
      </c>
      <c r="B4161" t="inlineStr">
        <is>
          <t>2025-02-22</t>
        </is>
      </c>
      <c r="C4161" t="inlineStr">
        <is>
          <t>12:49:55</t>
        </is>
      </c>
      <c r="D4161" s="3" t="n">
        <v>-0.0357107942724804</v>
      </c>
      <c r="E4161" s="3" t="n">
        <v>4.33225253288952</v>
      </c>
      <c r="F4161" s="3" t="n">
        <v>27.5489364255292</v>
      </c>
      <c r="G4161" s="3" t="n">
        <v>23.6497913634679</v>
      </c>
    </row>
    <row r="4162">
      <c r="A4162" t="n">
        <v>4161</v>
      </c>
      <c r="B4162" t="inlineStr">
        <is>
          <t>2025-02-22</t>
        </is>
      </c>
      <c r="C4162" t="inlineStr">
        <is>
          <t>12:49:56</t>
        </is>
      </c>
      <c r="D4162" s="3" t="n">
        <v>-0.00644825097124043</v>
      </c>
      <c r="E4162" s="3" t="n">
        <v>4.33224908303468</v>
      </c>
      <c r="F4162" s="3" t="n">
        <v>27.5464162698679</v>
      </c>
      <c r="G4162" s="3" t="n">
        <v>23.6614798929493</v>
      </c>
    </row>
    <row r="4163">
      <c r="A4163" t="n">
        <v>4162</v>
      </c>
      <c r="B4163" t="inlineStr">
        <is>
          <t>2025-02-22</t>
        </is>
      </c>
      <c r="C4163" t="inlineStr">
        <is>
          <t>12:49:57</t>
        </is>
      </c>
      <c r="D4163" s="3" t="n">
        <v>-0.0116138456261507</v>
      </c>
      <c r="E4163" s="3" t="n">
        <v>4.33224984797546</v>
      </c>
      <c r="F4163" s="3" t="n">
        <v>27.5468198363119</v>
      </c>
      <c r="G4163" s="3" t="n">
        <v>23.6788580823629</v>
      </c>
    </row>
    <row r="4164">
      <c r="A4164" t="n">
        <v>4163</v>
      </c>
      <c r="B4164" t="inlineStr">
        <is>
          <t>2025-02-22</t>
        </is>
      </c>
      <c r="C4164" t="inlineStr">
        <is>
          <t>12:49:58</t>
        </is>
      </c>
      <c r="D4164" s="3" t="n">
        <v>-0.008765434110935109</v>
      </c>
      <c r="E4164" s="3" t="n">
        <v>4.33224341692336</v>
      </c>
      <c r="F4164" s="3" t="n">
        <v>27.5498649176042</v>
      </c>
      <c r="G4164" s="3" t="n">
        <v>23.6501735552121</v>
      </c>
    </row>
    <row r="4165">
      <c r="A4165" t="n">
        <v>4164</v>
      </c>
      <c r="B4165" t="inlineStr">
        <is>
          <t>2025-02-22</t>
        </is>
      </c>
      <c r="C4165" t="inlineStr">
        <is>
          <t>12:49:59</t>
        </is>
      </c>
      <c r="D4165" s="3" t="n">
        <v>-0.009699638229922388</v>
      </c>
      <c r="E4165" s="3" t="n">
        <v>4.33224683365887</v>
      </c>
      <c r="F4165" s="3" t="n">
        <v>27.5489333901156</v>
      </c>
      <c r="G4165" s="3" t="n">
        <v>23.6135203394636</v>
      </c>
    </row>
    <row r="4166">
      <c r="A4166" t="n">
        <v>4165</v>
      </c>
      <c r="B4166" t="inlineStr">
        <is>
          <t>2025-02-22</t>
        </is>
      </c>
      <c r="C4166" t="inlineStr">
        <is>
          <t>12:50:00</t>
        </is>
      </c>
      <c r="D4166" s="3" t="n">
        <v>-0.009699638486420369</v>
      </c>
      <c r="E4166" s="3" t="n">
        <v>4.33224142807731</v>
      </c>
      <c r="F4166" s="3" t="n">
        <v>27.5439460457216</v>
      </c>
      <c r="G4166" s="3" t="n">
        <v>23.5869652067216</v>
      </c>
    </row>
    <row r="4167">
      <c r="A4167" t="n">
        <v>4166</v>
      </c>
      <c r="B4167" t="inlineStr">
        <is>
          <t>2025-02-22</t>
        </is>
      </c>
      <c r="C4167" t="inlineStr">
        <is>
          <t>12:50:01</t>
        </is>
      </c>
      <c r="D4167" s="3" t="n">
        <v>-0.0143248633095345</v>
      </c>
      <c r="E4167" s="3" t="n">
        <v>4.33223868273659</v>
      </c>
      <c r="F4167" s="3" t="n">
        <v>27.5476071241474</v>
      </c>
      <c r="G4167" s="3" t="n">
        <v>23.5362774716357</v>
      </c>
    </row>
    <row r="4168">
      <c r="A4168" t="n">
        <v>4167</v>
      </c>
      <c r="B4168" t="inlineStr">
        <is>
          <t>2025-02-22</t>
        </is>
      </c>
      <c r="C4168" t="inlineStr">
        <is>
          <t>12:50:02</t>
        </is>
      </c>
      <c r="D4168" s="3" t="n">
        <v>-0.0104506674029268</v>
      </c>
      <c r="E4168" s="3" t="n">
        <v>4.33223985564581</v>
      </c>
      <c r="F4168" s="3" t="n">
        <v>27.551043533642</v>
      </c>
      <c r="G4168" s="3" t="n">
        <v>23.5586037937987</v>
      </c>
    </row>
    <row r="4169">
      <c r="A4169" t="n">
        <v>4168</v>
      </c>
      <c r="B4169" t="inlineStr">
        <is>
          <t>2025-02-22</t>
        </is>
      </c>
      <c r="C4169" t="inlineStr">
        <is>
          <t>12:50:03</t>
        </is>
      </c>
      <c r="D4169" s="3" t="n">
        <v>-0.008362447500399309</v>
      </c>
      <c r="E4169" s="3" t="n">
        <v>4.33223784130171</v>
      </c>
      <c r="F4169" s="3" t="n">
        <v>27.5473319657369</v>
      </c>
      <c r="G4169" s="3" t="n">
        <v>23.5225922898429</v>
      </c>
    </row>
    <row r="4170">
      <c r="A4170" t="n">
        <v>4169</v>
      </c>
      <c r="B4170" t="inlineStr">
        <is>
          <t>2025-02-22</t>
        </is>
      </c>
      <c r="C4170" t="inlineStr">
        <is>
          <t>12:50:04</t>
        </is>
      </c>
      <c r="D4170" s="3" t="n">
        <v>-0.0062421666860021</v>
      </c>
      <c r="E4170" s="3" t="n">
        <v>4.3322342708719</v>
      </c>
      <c r="F4170" s="3" t="n">
        <v>27.5527434764837</v>
      </c>
      <c r="G4170" s="3" t="n">
        <v>23.5493810004445</v>
      </c>
    </row>
    <row r="4171">
      <c r="A4171" t="n">
        <v>4170</v>
      </c>
      <c r="B4171" t="inlineStr">
        <is>
          <t>2025-02-22</t>
        </is>
      </c>
      <c r="C4171" t="inlineStr">
        <is>
          <t>12:50:05</t>
        </is>
      </c>
      <c r="D4171" s="3" t="n">
        <v>-0.0106384158301948</v>
      </c>
      <c r="E4171" s="3" t="n">
        <v>4.33223391389952</v>
      </c>
      <c r="F4171" s="3" t="n">
        <v>27.554852995507</v>
      </c>
      <c r="G4171" s="3" t="n">
        <v>23.591623997113</v>
      </c>
    </row>
    <row r="4172">
      <c r="A4172" t="n">
        <v>4171</v>
      </c>
      <c r="B4172" t="inlineStr">
        <is>
          <t>2025-02-22</t>
        </is>
      </c>
      <c r="C4172" t="inlineStr">
        <is>
          <t>12:50:06</t>
        </is>
      </c>
      <c r="D4172" s="3" t="n">
        <v>-0.008028149169777891</v>
      </c>
      <c r="E4172" s="3" t="n">
        <v>4.33222988521121</v>
      </c>
      <c r="F4172" s="3" t="n">
        <v>27.5562864368774</v>
      </c>
      <c r="G4172" s="3" t="n">
        <v>23.6056941065508</v>
      </c>
    </row>
    <row r="4173">
      <c r="A4173" t="n">
        <v>4172</v>
      </c>
      <c r="B4173" t="inlineStr">
        <is>
          <t>2025-02-22</t>
        </is>
      </c>
      <c r="C4173" t="inlineStr">
        <is>
          <t>12:50:07</t>
        </is>
      </c>
      <c r="D4173" s="3" t="n">
        <v>-0.0117100070865913</v>
      </c>
      <c r="E4173" s="3" t="n">
        <v>4.33222877998814</v>
      </c>
      <c r="F4173" s="3" t="n">
        <v>27.5624350833188</v>
      </c>
      <c r="G4173" s="3" t="n">
        <v>23.5710641009036</v>
      </c>
    </row>
    <row r="4174">
      <c r="A4174" t="n">
        <v>4173</v>
      </c>
      <c r="B4174" t="inlineStr">
        <is>
          <t>2025-02-22</t>
        </is>
      </c>
      <c r="C4174" t="inlineStr">
        <is>
          <t>12:50:08</t>
        </is>
      </c>
      <c r="D4174" s="3" t="n">
        <v>-0.0101987964045579</v>
      </c>
      <c r="E4174" s="3" t="n">
        <v>4.33220455686134</v>
      </c>
      <c r="F4174" s="3" t="n">
        <v>27.5601177054324</v>
      </c>
      <c r="G4174" s="3" t="n">
        <v>23.6527805993213</v>
      </c>
    </row>
    <row r="4175">
      <c r="A4175" t="n">
        <v>4174</v>
      </c>
      <c r="B4175" t="inlineStr">
        <is>
          <t>2025-02-22</t>
        </is>
      </c>
      <c r="C4175" t="inlineStr">
        <is>
          <t>12:50:09</t>
        </is>
      </c>
      <c r="D4175" s="3" t="n">
        <v>-0.00975459823667401</v>
      </c>
      <c r="E4175" s="3" t="n">
        <v>4.33221083541791</v>
      </c>
      <c r="F4175" s="3" t="n">
        <v>27.5594206555361</v>
      </c>
      <c r="G4175" s="3" t="n">
        <v>23.7457071683335</v>
      </c>
    </row>
    <row r="4176">
      <c r="A4176" t="n">
        <v>4175</v>
      </c>
      <c r="B4176" t="inlineStr">
        <is>
          <t>2025-02-22</t>
        </is>
      </c>
      <c r="C4176" t="inlineStr">
        <is>
          <t>12:50:10</t>
        </is>
      </c>
      <c r="D4176" s="3" t="n">
        <v>-0.008023575214654339</v>
      </c>
      <c r="E4176" s="3" t="n">
        <v>4.33221193183315</v>
      </c>
      <c r="F4176" s="3" t="n">
        <v>27.5621365355664</v>
      </c>
      <c r="G4176" s="3" t="n">
        <v>23.8693724845414</v>
      </c>
    </row>
    <row r="4177">
      <c r="A4177" t="n">
        <v>4176</v>
      </c>
      <c r="B4177" t="inlineStr">
        <is>
          <t>2025-02-22</t>
        </is>
      </c>
      <c r="C4177" t="inlineStr">
        <is>
          <t>12:50:11</t>
        </is>
      </c>
      <c r="D4177" s="3" t="n">
        <v>-0.006924511304031209</v>
      </c>
      <c r="E4177" s="3" t="n">
        <v>4.33220935653222</v>
      </c>
      <c r="F4177" s="3" t="n">
        <v>27.5651876326249</v>
      </c>
      <c r="G4177" s="3" t="n">
        <v>23.8798355578254</v>
      </c>
    </row>
    <row r="4178">
      <c r="A4178" t="n">
        <v>4177</v>
      </c>
      <c r="B4178" t="inlineStr">
        <is>
          <t>2025-02-22</t>
        </is>
      </c>
      <c r="C4178" t="inlineStr">
        <is>
          <t>12:50:12</t>
        </is>
      </c>
      <c r="D4178" s="3" t="n">
        <v>-0.0119527242849209</v>
      </c>
      <c r="E4178" s="3" t="n">
        <v>4.33220906704522</v>
      </c>
      <c r="F4178" s="3" t="n">
        <v>27.5610100041036</v>
      </c>
      <c r="G4178" s="3" t="n">
        <v>23.8421368179532</v>
      </c>
    </row>
    <row r="4179">
      <c r="A4179" t="n">
        <v>4178</v>
      </c>
      <c r="B4179" t="inlineStr">
        <is>
          <t>2025-02-22</t>
        </is>
      </c>
      <c r="C4179" t="inlineStr">
        <is>
          <t>12:50:13</t>
        </is>
      </c>
      <c r="D4179" s="3" t="n">
        <v>-0.00818843323514956</v>
      </c>
      <c r="E4179" s="3" t="n">
        <v>4.33220633875629</v>
      </c>
      <c r="F4179" s="3" t="n">
        <v>27.5599399729491</v>
      </c>
      <c r="G4179" s="3" t="n">
        <v>23.7610680091906</v>
      </c>
    </row>
    <row r="4180">
      <c r="A4180" t="n">
        <v>4179</v>
      </c>
      <c r="B4180" t="inlineStr">
        <is>
          <t>2025-02-22</t>
        </is>
      </c>
      <c r="C4180" t="inlineStr">
        <is>
          <t>12:50:14</t>
        </is>
      </c>
      <c r="D4180" s="3" t="n">
        <v>-0.0113207629512562</v>
      </c>
      <c r="E4180" s="3" t="n">
        <v>4.33220493636478</v>
      </c>
      <c r="F4180" s="3" t="n">
        <v>27.5543146269761</v>
      </c>
      <c r="G4180" s="3" t="n">
        <v>23.7298243101631</v>
      </c>
    </row>
    <row r="4181">
      <c r="A4181" t="n">
        <v>4180</v>
      </c>
      <c r="B4181" t="inlineStr">
        <is>
          <t>2025-02-22</t>
        </is>
      </c>
      <c r="C4181" t="inlineStr">
        <is>
          <t>12:50:15</t>
        </is>
      </c>
      <c r="D4181" s="3" t="n">
        <v>-0.0139150065415597</v>
      </c>
      <c r="E4181" s="3" t="n">
        <v>4.33220458350033</v>
      </c>
      <c r="F4181" s="3" t="n">
        <v>27.5512120709184</v>
      </c>
      <c r="G4181" s="3" t="n">
        <v>23.7329470065516</v>
      </c>
    </row>
    <row r="4182">
      <c r="A4182" t="n">
        <v>4181</v>
      </c>
      <c r="B4182" t="inlineStr">
        <is>
          <t>2025-02-22</t>
        </is>
      </c>
      <c r="C4182" t="inlineStr">
        <is>
          <t>12:50:16</t>
        </is>
      </c>
      <c r="D4182" s="3" t="n">
        <v>-0.0125961302528542</v>
      </c>
      <c r="E4182" s="3" t="n">
        <v>4.3322039715477</v>
      </c>
      <c r="F4182" s="3" t="n">
        <v>27.5467912078227</v>
      </c>
      <c r="G4182" s="3" t="n">
        <v>23.6941994977616</v>
      </c>
    </row>
    <row r="4183">
      <c r="A4183" t="n">
        <v>4182</v>
      </c>
      <c r="B4183" t="inlineStr">
        <is>
          <t>2025-02-22</t>
        </is>
      </c>
      <c r="C4183" t="inlineStr">
        <is>
          <t>12:50:17</t>
        </is>
      </c>
      <c r="D4183" s="3" t="n">
        <v>-0.0129029519047022</v>
      </c>
      <c r="E4183" s="3" t="n">
        <v>4.3322005293141</v>
      </c>
      <c r="F4183" s="3" t="n">
        <v>27.5477940074573</v>
      </c>
      <c r="G4183" s="3" t="n">
        <v>23.6583092975339</v>
      </c>
    </row>
    <row r="4184">
      <c r="A4184" t="n">
        <v>4183</v>
      </c>
      <c r="B4184" t="inlineStr">
        <is>
          <t>2025-02-22</t>
        </is>
      </c>
      <c r="C4184" t="inlineStr">
        <is>
          <t>12:50:18</t>
        </is>
      </c>
      <c r="D4184" s="3" t="n">
        <v>-0.00779231097723956</v>
      </c>
      <c r="E4184" s="3" t="n">
        <v>4.33219663302567</v>
      </c>
      <c r="F4184" s="3" t="n">
        <v>27.5434510276984</v>
      </c>
      <c r="G4184" s="3" t="n">
        <v>23.6671826990417</v>
      </c>
    </row>
    <row r="4185">
      <c r="A4185" t="n">
        <v>4184</v>
      </c>
      <c r="B4185" t="inlineStr">
        <is>
          <t>2025-02-22</t>
        </is>
      </c>
      <c r="C4185" t="inlineStr">
        <is>
          <t>12:50:19</t>
        </is>
      </c>
      <c r="D4185" s="3" t="n">
        <v>-0.0124908039770661</v>
      </c>
      <c r="E4185" s="3" t="n">
        <v>4.33219925932231</v>
      </c>
      <c r="F4185" s="3" t="n">
        <v>27.5539803906899</v>
      </c>
      <c r="G4185" s="3" t="n">
        <v>23.6928333193054</v>
      </c>
    </row>
    <row r="4186">
      <c r="A4186" t="n">
        <v>4185</v>
      </c>
      <c r="B4186" t="inlineStr">
        <is>
          <t>2025-02-22</t>
        </is>
      </c>
      <c r="C4186" t="inlineStr">
        <is>
          <t>12:50:20</t>
        </is>
      </c>
      <c r="D4186" s="3" t="n">
        <v>-0.0114466926260792</v>
      </c>
      <c r="E4186" s="3" t="n">
        <v>4.33219603409483</v>
      </c>
      <c r="F4186" s="3" t="n">
        <v>27.5452767872455</v>
      </c>
      <c r="G4186" s="3" t="n">
        <v>23.7266846622085</v>
      </c>
    </row>
    <row r="4187">
      <c r="A4187" t="n">
        <v>4186</v>
      </c>
      <c r="B4187" t="inlineStr">
        <is>
          <t>2025-02-22</t>
        </is>
      </c>
      <c r="C4187" t="inlineStr">
        <is>
          <t>12:50:21</t>
        </is>
      </c>
      <c r="D4187" s="3" t="n">
        <v>-0.0134524806982985</v>
      </c>
      <c r="E4187" s="3" t="n">
        <v>4.33219297433173</v>
      </c>
      <c r="F4187" s="3" t="n">
        <v>27.5466840246643</v>
      </c>
      <c r="G4187" s="3" t="n">
        <v>23.6598883117221</v>
      </c>
    </row>
    <row r="4188">
      <c r="A4188" t="n">
        <v>4187</v>
      </c>
      <c r="B4188" t="inlineStr">
        <is>
          <t>2025-02-22</t>
        </is>
      </c>
      <c r="C4188" t="inlineStr">
        <is>
          <t>12:50:22</t>
        </is>
      </c>
      <c r="D4188" s="3" t="n">
        <v>-0.00683062979452964</v>
      </c>
      <c r="E4188" s="3" t="n">
        <v>4.33219384126461</v>
      </c>
      <c r="F4188" s="3" t="n">
        <v>27.5477112829072</v>
      </c>
      <c r="G4188" s="3" t="n">
        <v>23.6258389214939</v>
      </c>
    </row>
    <row r="4189">
      <c r="A4189" t="n">
        <v>4188</v>
      </c>
      <c r="B4189" t="inlineStr">
        <is>
          <t>2025-02-22</t>
        </is>
      </c>
      <c r="C4189" t="inlineStr">
        <is>
          <t>12:50:23</t>
        </is>
      </c>
      <c r="D4189" s="3" t="n">
        <v>-0.0113711389179029</v>
      </c>
      <c r="E4189" s="3" t="n">
        <v>4.33218937592771</v>
      </c>
      <c r="F4189" s="3" t="n">
        <v>27.5479874312442</v>
      </c>
      <c r="G4189" s="3" t="n">
        <v>23.5485513307503</v>
      </c>
    </row>
    <row r="4190">
      <c r="A4190" t="n">
        <v>4189</v>
      </c>
      <c r="B4190" t="inlineStr">
        <is>
          <t>2025-02-22</t>
        </is>
      </c>
      <c r="C4190" t="inlineStr">
        <is>
          <t>12:50:24</t>
        </is>
      </c>
      <c r="D4190" s="3" t="n">
        <v>-0.0119206705800422</v>
      </c>
      <c r="E4190" s="3" t="n">
        <v>4.33219258867906</v>
      </c>
      <c r="F4190" s="3" t="n">
        <v>27.5483481938996</v>
      </c>
      <c r="G4190" s="3" t="n">
        <v>23.602570913903</v>
      </c>
    </row>
    <row r="4191">
      <c r="A4191" t="n">
        <v>4190</v>
      </c>
      <c r="B4191" t="inlineStr">
        <is>
          <t>2025-02-22</t>
        </is>
      </c>
      <c r="C4191" t="inlineStr">
        <is>
          <t>12:50:25</t>
        </is>
      </c>
      <c r="D4191" s="3" t="n">
        <v>-0.0123877717127482</v>
      </c>
      <c r="E4191" s="3" t="n">
        <v>4.33218968190403</v>
      </c>
      <c r="F4191" s="3" t="n">
        <v>27.5547351047728</v>
      </c>
      <c r="G4191" s="3" t="n">
        <v>23.5830268487487</v>
      </c>
    </row>
    <row r="4192">
      <c r="A4192" t="n">
        <v>4191</v>
      </c>
      <c r="B4192" t="inlineStr">
        <is>
          <t>2025-02-22</t>
        </is>
      </c>
      <c r="C4192" t="inlineStr">
        <is>
          <t>12:50:26</t>
        </is>
      </c>
      <c r="D4192" s="3" t="n">
        <v>-0.00905624935522798</v>
      </c>
      <c r="E4192" s="3" t="n">
        <v>4.33218301400791</v>
      </c>
      <c r="F4192" s="3" t="n">
        <v>27.5540180399679</v>
      </c>
      <c r="G4192" s="3" t="n">
        <v>23.560939639635</v>
      </c>
    </row>
    <row r="4193">
      <c r="A4193" t="n">
        <v>4192</v>
      </c>
      <c r="B4193" t="inlineStr">
        <is>
          <t>2025-02-22</t>
        </is>
      </c>
      <c r="C4193" t="inlineStr">
        <is>
          <t>12:50:27</t>
        </is>
      </c>
      <c r="D4193" s="3" t="n">
        <v>-0.0101553124912539</v>
      </c>
      <c r="E4193" s="3" t="n">
        <v>4.33218204508286</v>
      </c>
      <c r="F4193" s="3" t="n">
        <v>27.5483009022476</v>
      </c>
      <c r="G4193" s="3" t="n">
        <v>23.5627771307822</v>
      </c>
    </row>
    <row r="4194">
      <c r="A4194" t="n">
        <v>4193</v>
      </c>
      <c r="B4194" t="inlineStr">
        <is>
          <t>2025-02-22</t>
        </is>
      </c>
      <c r="C4194" t="inlineStr">
        <is>
          <t>12:50:28</t>
        </is>
      </c>
      <c r="D4194" s="3" t="n">
        <v>-0.0100110670543608</v>
      </c>
      <c r="E4194" s="3" t="n">
        <v>4.3321772004576</v>
      </c>
      <c r="F4194" s="3" t="n">
        <v>27.5471268933256</v>
      </c>
      <c r="G4194" s="3" t="n">
        <v>23.6179417018155</v>
      </c>
    </row>
    <row r="4195">
      <c r="A4195" t="n">
        <v>4194</v>
      </c>
      <c r="B4195" t="inlineStr">
        <is>
          <t>2025-02-22</t>
        </is>
      </c>
      <c r="C4195" t="inlineStr">
        <is>
          <t>12:50:29</t>
        </is>
      </c>
      <c r="D4195" s="3" t="n">
        <v>-0.008966957639076029</v>
      </c>
      <c r="E4195" s="3" t="n">
        <v>4.33218096075612</v>
      </c>
      <c r="F4195" s="3" t="n">
        <v>27.5466477604137</v>
      </c>
      <c r="G4195" s="3" t="n">
        <v>23.5898236673552</v>
      </c>
    </row>
    <row r="4196">
      <c r="A4196" t="n">
        <v>4195</v>
      </c>
      <c r="B4196" t="inlineStr">
        <is>
          <t>2025-02-22</t>
        </is>
      </c>
      <c r="C4196" t="inlineStr">
        <is>
          <t>12:50:30</t>
        </is>
      </c>
      <c r="D4196" s="3" t="n">
        <v>-0.00937910767389066</v>
      </c>
      <c r="E4196" s="3" t="n">
        <v>4.33217504521347</v>
      </c>
      <c r="F4196" s="3" t="n">
        <v>27.5457183334747</v>
      </c>
      <c r="G4196" s="3" t="n">
        <v>23.5318192326076</v>
      </c>
    </row>
    <row r="4197">
      <c r="A4197" t="n">
        <v>4196</v>
      </c>
      <c r="B4197" t="inlineStr">
        <is>
          <t>2025-02-22</t>
        </is>
      </c>
      <c r="C4197" t="inlineStr">
        <is>
          <t>12:50:31</t>
        </is>
      </c>
      <c r="D4197" s="3" t="n">
        <v>-0.008431170002726149</v>
      </c>
      <c r="E4197" s="3" t="n">
        <v>4.33217456952286</v>
      </c>
      <c r="F4197" s="3" t="n">
        <v>27.5392673270373</v>
      </c>
      <c r="G4197" s="3" t="n">
        <v>23.5436733165193</v>
      </c>
    </row>
    <row r="4198">
      <c r="A4198" t="n">
        <v>4197</v>
      </c>
      <c r="B4198" t="inlineStr">
        <is>
          <t>2025-02-22</t>
        </is>
      </c>
      <c r="C4198" t="inlineStr">
        <is>
          <t>12:50:32</t>
        </is>
      </c>
      <c r="D4198" s="3" t="n">
        <v>-0.0107666800320018</v>
      </c>
      <c r="E4198" s="3" t="n">
        <v>4.33217571693416</v>
      </c>
      <c r="F4198" s="3" t="n">
        <v>27.5357744440348</v>
      </c>
      <c r="G4198" s="3" t="n">
        <v>23.5142816840028</v>
      </c>
    </row>
    <row r="4199">
      <c r="A4199" t="n">
        <v>4198</v>
      </c>
      <c r="B4199" t="inlineStr">
        <is>
          <t>2025-02-22</t>
        </is>
      </c>
      <c r="C4199" t="inlineStr">
        <is>
          <t>12:50:33</t>
        </is>
      </c>
      <c r="D4199" s="3" t="n">
        <v>-0.009337897171131459</v>
      </c>
      <c r="E4199" s="3" t="n">
        <v>4.332172045218</v>
      </c>
      <c r="F4199" s="3" t="n">
        <v>27.5294211407467</v>
      </c>
      <c r="G4199" s="3" t="n">
        <v>23.6168474536184</v>
      </c>
    </row>
    <row r="4200">
      <c r="A4200" t="n">
        <v>4199</v>
      </c>
      <c r="B4200" t="inlineStr">
        <is>
          <t>2025-02-22</t>
        </is>
      </c>
      <c r="C4200" t="inlineStr">
        <is>
          <t>12:50:34</t>
        </is>
      </c>
      <c r="D4200" s="3" t="n">
        <v>-0.0118520065598964</v>
      </c>
      <c r="E4200" s="3" t="n">
        <v>4.33216834568414</v>
      </c>
      <c r="F4200" s="3" t="n">
        <v>27.532702372722</v>
      </c>
      <c r="G4200" s="3" t="n">
        <v>23.668837099422</v>
      </c>
    </row>
    <row r="4201">
      <c r="A4201" t="n">
        <v>4200</v>
      </c>
      <c r="B4201" t="inlineStr">
        <is>
          <t>2025-02-22</t>
        </is>
      </c>
      <c r="C4201" t="inlineStr">
        <is>
          <t>12:50:35</t>
        </is>
      </c>
      <c r="D4201" s="3" t="n">
        <v>-0.0113299513593053</v>
      </c>
      <c r="E4201" s="3" t="n">
        <v>4.33216979907176</v>
      </c>
      <c r="F4201" s="3" t="n">
        <v>27.5321336937969</v>
      </c>
      <c r="G4201" s="3" t="n">
        <v>23.7378619012552</v>
      </c>
    </row>
    <row r="4202">
      <c r="A4202" t="n">
        <v>4201</v>
      </c>
      <c r="B4202" t="inlineStr">
        <is>
          <t>2025-02-22</t>
        </is>
      </c>
      <c r="C4202" t="inlineStr">
        <is>
          <t>12:50:36</t>
        </is>
      </c>
      <c r="D4202" s="3" t="n">
        <v>-0.0118520068317999</v>
      </c>
      <c r="E4202" s="3" t="n">
        <v>4.33216475046214</v>
      </c>
      <c r="F4202" s="3" t="n">
        <v>27.5291863362869</v>
      </c>
      <c r="G4202" s="3" t="n">
        <v>23.7561310070487</v>
      </c>
    </row>
    <row r="4203">
      <c r="A4203" t="n">
        <v>4202</v>
      </c>
      <c r="B4203" t="inlineStr">
        <is>
          <t>2025-02-22</t>
        </is>
      </c>
      <c r="C4203" t="inlineStr">
        <is>
          <t>12:50:37</t>
        </is>
      </c>
      <c r="D4203" s="3" t="n">
        <v>-0.00872426319275906</v>
      </c>
      <c r="E4203" s="3" t="n">
        <v>4.33216673161062</v>
      </c>
      <c r="F4203" s="3" t="n">
        <v>27.5289549125372</v>
      </c>
      <c r="G4203" s="3" t="n">
        <v>23.6892811111886</v>
      </c>
    </row>
    <row r="4204">
      <c r="A4204" t="n">
        <v>4203</v>
      </c>
      <c r="B4204" t="inlineStr">
        <is>
          <t>2025-02-22</t>
        </is>
      </c>
      <c r="C4204" t="inlineStr">
        <is>
          <t>12:50:38</t>
        </is>
      </c>
      <c r="D4204" s="3" t="n">
        <v>-0.009576038440866349</v>
      </c>
      <c r="E4204" s="3" t="n">
        <v>4.33213682242345</v>
      </c>
      <c r="F4204" s="3" t="n">
        <v>27.5311990655801</v>
      </c>
      <c r="G4204" s="3" t="n">
        <v>23.5750591159153</v>
      </c>
    </row>
    <row r="4205">
      <c r="A4205" t="n">
        <v>4204</v>
      </c>
      <c r="B4205" t="inlineStr">
        <is>
          <t>2025-02-22</t>
        </is>
      </c>
      <c r="C4205" t="inlineStr">
        <is>
          <t>12:50:39</t>
        </is>
      </c>
      <c r="D4205" s="3" t="n">
        <v>-0.0116986066491494</v>
      </c>
      <c r="E4205" s="3" t="n">
        <v>4.3321430949384</v>
      </c>
      <c r="F4205" s="3" t="n">
        <v>27.5352298039047</v>
      </c>
      <c r="G4205" s="3" t="n">
        <v>23.5725324275679</v>
      </c>
    </row>
    <row r="4206">
      <c r="A4206" t="n">
        <v>4205</v>
      </c>
      <c r="B4206" t="inlineStr">
        <is>
          <t>2025-02-22</t>
        </is>
      </c>
      <c r="C4206" t="inlineStr">
        <is>
          <t>12:50:40</t>
        </is>
      </c>
      <c r="D4206" s="3" t="n">
        <v>-0.00455469085173113</v>
      </c>
      <c r="E4206" s="3" t="n">
        <v>4.33214045627414</v>
      </c>
      <c r="F4206" s="3" t="n">
        <v>27.5324509074417</v>
      </c>
      <c r="G4206" s="3" t="n">
        <v>23.5992024051332</v>
      </c>
    </row>
    <row r="4207">
      <c r="A4207" t="n">
        <v>4206</v>
      </c>
      <c r="B4207" t="inlineStr">
        <is>
          <t>2025-02-22</t>
        </is>
      </c>
      <c r="C4207" t="inlineStr">
        <is>
          <t>12:50:41</t>
        </is>
      </c>
      <c r="D4207" s="3" t="n">
        <v>-0.0107369259995802</v>
      </c>
      <c r="E4207" s="3" t="n">
        <v>4.332142164642</v>
      </c>
      <c r="F4207" s="3" t="n">
        <v>27.5256817442896</v>
      </c>
      <c r="G4207" s="3" t="n">
        <v>23.5050073990566</v>
      </c>
    </row>
    <row r="4208">
      <c r="A4208" t="n">
        <v>4207</v>
      </c>
      <c r="B4208" t="inlineStr">
        <is>
          <t>2025-02-22</t>
        </is>
      </c>
      <c r="C4208" t="inlineStr">
        <is>
          <t>12:50:42</t>
        </is>
      </c>
      <c r="D4208" s="3" t="n">
        <v>-0.00935851517773896</v>
      </c>
      <c r="E4208" s="3" t="n">
        <v>4.33214037627746</v>
      </c>
      <c r="F4208" s="3" t="n">
        <v>27.509923348732</v>
      </c>
      <c r="G4208" s="3" t="n">
        <v>23.4396098805025</v>
      </c>
    </row>
    <row r="4209">
      <c r="A4209" t="n">
        <v>4208</v>
      </c>
      <c r="B4209" t="inlineStr">
        <is>
          <t>2025-02-22</t>
        </is>
      </c>
      <c r="C4209" t="inlineStr">
        <is>
          <t>12:50:43</t>
        </is>
      </c>
      <c r="D4209" s="3" t="n">
        <v>-0.009111225051019779</v>
      </c>
      <c r="E4209" s="3" t="n">
        <v>4.33214154918675</v>
      </c>
      <c r="F4209" s="3" t="n">
        <v>27.4882402698609</v>
      </c>
      <c r="G4209" s="3" t="n">
        <v>23.6022006289244</v>
      </c>
    </row>
    <row r="4210">
      <c r="A4210" t="n">
        <v>4209</v>
      </c>
      <c r="B4210" t="inlineStr">
        <is>
          <t>2025-02-22</t>
        </is>
      </c>
      <c r="C4210" t="inlineStr">
        <is>
          <t>12:50:44</t>
        </is>
      </c>
      <c r="D4210" s="3" t="n">
        <v>-0.00685814465453103</v>
      </c>
      <c r="E4210" s="3" t="n">
        <v>4.33213831093719</v>
      </c>
      <c r="F4210" s="3" t="n">
        <v>27.4506046606194</v>
      </c>
      <c r="G4210" s="3" t="n">
        <v>23.6560290273467</v>
      </c>
    </row>
    <row r="4211">
      <c r="A4211" t="n">
        <v>4210</v>
      </c>
      <c r="B4211" t="inlineStr">
        <is>
          <t>2025-02-22</t>
        </is>
      </c>
      <c r="C4211" t="inlineStr">
        <is>
          <t>12:50:45</t>
        </is>
      </c>
      <c r="D4211" s="3" t="n">
        <v>-0.011471918987007</v>
      </c>
      <c r="E4211" s="3" t="n">
        <v>4.33213865458456</v>
      </c>
      <c r="F4211" s="3" t="n">
        <v>27.4389455095981</v>
      </c>
      <c r="G4211" s="3" t="n">
        <v>23.6116708466226</v>
      </c>
    </row>
    <row r="4212">
      <c r="A4212" t="n">
        <v>4211</v>
      </c>
      <c r="B4212" t="inlineStr">
        <is>
          <t>2025-02-22</t>
        </is>
      </c>
      <c r="C4212" t="inlineStr">
        <is>
          <t>12:50:46</t>
        </is>
      </c>
      <c r="D4212" s="3" t="n">
        <v>-0.00875173699627258</v>
      </c>
      <c r="E4212" s="3" t="n">
        <v>4.33213261155191</v>
      </c>
      <c r="F4212" s="3" t="n">
        <v>27.4417588720697</v>
      </c>
      <c r="G4212" s="3" t="n">
        <v>23.8050164437854</v>
      </c>
    </row>
    <row r="4213">
      <c r="A4213" t="n">
        <v>4212</v>
      </c>
      <c r="B4213" t="inlineStr">
        <is>
          <t>2025-02-22</t>
        </is>
      </c>
      <c r="C4213" t="inlineStr">
        <is>
          <t>12:50:47</t>
        </is>
      </c>
      <c r="D4213" s="3" t="n">
        <v>-0.00811977459950539</v>
      </c>
      <c r="E4213" s="3" t="n">
        <v>4.33213470239021</v>
      </c>
      <c r="F4213" s="3" t="n">
        <v>27.4477341544566</v>
      </c>
      <c r="G4213" s="3" t="n">
        <v>23.7810236189995</v>
      </c>
    </row>
    <row r="4214">
      <c r="A4214" t="n">
        <v>4213</v>
      </c>
      <c r="B4214" t="inlineStr">
        <is>
          <t>2025-02-22</t>
        </is>
      </c>
      <c r="C4214" t="inlineStr">
        <is>
          <t>12:50:48</t>
        </is>
      </c>
      <c r="D4214" s="3" t="n">
        <v>-0.00737790439915387</v>
      </c>
      <c r="E4214" s="3" t="n">
        <v>4.33213426890049</v>
      </c>
      <c r="F4214" s="3" t="n">
        <v>27.4637129619556</v>
      </c>
      <c r="G4214" s="3" t="n">
        <v>23.7921719694332</v>
      </c>
    </row>
    <row r="4215">
      <c r="A4215" t="n">
        <v>4214</v>
      </c>
      <c r="B4215" t="inlineStr">
        <is>
          <t>2025-02-22</t>
        </is>
      </c>
      <c r="C4215" t="inlineStr">
        <is>
          <t>12:50:49</t>
        </is>
      </c>
      <c r="D4215" s="3" t="n">
        <v>-0.0112521024696182</v>
      </c>
      <c r="E4215" s="3" t="n">
        <v>4.33213169359967</v>
      </c>
      <c r="F4215" s="3" t="n">
        <v>27.4631380853253</v>
      </c>
      <c r="G4215" s="3" t="n">
        <v>23.8119180579589</v>
      </c>
    </row>
    <row r="4216">
      <c r="A4216" t="n">
        <v>4215</v>
      </c>
      <c r="B4216" t="inlineStr">
        <is>
          <t>2025-02-22</t>
        </is>
      </c>
      <c r="C4216" t="inlineStr">
        <is>
          <t>12:50:50</t>
        </is>
      </c>
      <c r="D4216" s="3" t="n">
        <v>-0.0109727600823929</v>
      </c>
      <c r="E4216" s="3" t="n">
        <v>4.33212995973377</v>
      </c>
      <c r="F4216" s="3" t="n">
        <v>27.4702444905018</v>
      </c>
      <c r="G4216" s="3" t="n">
        <v>23.8117354966915</v>
      </c>
    </row>
    <row r="4217">
      <c r="A4217" t="n">
        <v>4216</v>
      </c>
      <c r="B4217" t="inlineStr">
        <is>
          <t>2025-02-22</t>
        </is>
      </c>
      <c r="C4217" t="inlineStr">
        <is>
          <t>12:50:51</t>
        </is>
      </c>
      <c r="D4217" s="3" t="n">
        <v>-0.00921425814621646</v>
      </c>
      <c r="E4217" s="3" t="n">
        <v>4.33212086600459</v>
      </c>
      <c r="F4217" s="3" t="n">
        <v>27.4729417144786</v>
      </c>
      <c r="G4217" s="3" t="n">
        <v>23.768578561634</v>
      </c>
    </row>
    <row r="4218">
      <c r="A4218" t="n">
        <v>4217</v>
      </c>
      <c r="B4218" t="inlineStr">
        <is>
          <t>2025-02-22</t>
        </is>
      </c>
      <c r="C4218" t="inlineStr">
        <is>
          <t>12:50:52</t>
        </is>
      </c>
      <c r="D4218" s="3" t="n">
        <v>-0.00838995986859116</v>
      </c>
      <c r="E4218" s="3" t="n">
        <v>4.33212303333701</v>
      </c>
      <c r="F4218" s="3" t="n">
        <v>27.4773693793367</v>
      </c>
      <c r="G4218" s="3" t="n">
        <v>23.7870437034067</v>
      </c>
    </row>
    <row r="4219">
      <c r="A4219" t="n">
        <v>4218</v>
      </c>
      <c r="B4219" t="inlineStr">
        <is>
          <t>2025-02-22</t>
        </is>
      </c>
      <c r="C4219" t="inlineStr">
        <is>
          <t>12:50:53</t>
        </is>
      </c>
      <c r="D4219" s="3" t="n">
        <v>-0.0115360291218507</v>
      </c>
      <c r="E4219" s="3" t="n">
        <v>4.33212417302761</v>
      </c>
      <c r="F4219" s="3" t="n">
        <v>27.4762074270532</v>
      </c>
      <c r="G4219" s="3" t="n">
        <v>23.7779221613755</v>
      </c>
    </row>
    <row r="4220">
      <c r="A4220" t="n">
        <v>4219</v>
      </c>
      <c r="B4220" t="inlineStr">
        <is>
          <t>2025-02-22</t>
        </is>
      </c>
      <c r="C4220" t="inlineStr">
        <is>
          <t>12:50:54</t>
        </is>
      </c>
      <c r="D4220" s="3" t="n">
        <v>-0.0108491145884582</v>
      </c>
      <c r="E4220" s="3" t="n">
        <v>4.3321199148569</v>
      </c>
      <c r="F4220" s="3" t="n">
        <v>27.4878483603171</v>
      </c>
      <c r="G4220" s="3" t="n">
        <v>23.7307612017018</v>
      </c>
    </row>
    <row r="4221">
      <c r="A4221" t="n">
        <v>4220</v>
      </c>
      <c r="B4221" t="inlineStr">
        <is>
          <t>2025-02-22</t>
        </is>
      </c>
      <c r="C4221" t="inlineStr">
        <is>
          <t>12:50:55</t>
        </is>
      </c>
      <c r="D4221" s="3" t="n">
        <v>-0.0103545351459851</v>
      </c>
      <c r="E4221" s="3" t="n">
        <v>4.33211927740619</v>
      </c>
      <c r="F4221" s="3" t="n">
        <v>27.4865824712783</v>
      </c>
      <c r="G4221" s="3" t="n">
        <v>23.6516596926092</v>
      </c>
    </row>
    <row r="4222">
      <c r="A4222" t="n">
        <v>4221</v>
      </c>
      <c r="B4222" t="inlineStr">
        <is>
          <t>2025-02-22</t>
        </is>
      </c>
      <c r="C4222" t="inlineStr">
        <is>
          <t>12:50:56</t>
        </is>
      </c>
      <c r="D4222" s="3" t="n">
        <v>-0.0103888740625785</v>
      </c>
      <c r="E4222" s="3" t="n">
        <v>4.33211883517694</v>
      </c>
      <c r="F4222" s="3" t="n">
        <v>27.4881780404141</v>
      </c>
      <c r="G4222" s="3" t="n">
        <v>23.671294523329</v>
      </c>
    </row>
    <row r="4223">
      <c r="A4223" t="n">
        <v>4222</v>
      </c>
      <c r="B4223" t="inlineStr">
        <is>
          <t>2025-02-22</t>
        </is>
      </c>
      <c r="C4223" t="inlineStr">
        <is>
          <t>12:50:57</t>
        </is>
      </c>
      <c r="D4223" s="3" t="n">
        <v>-0.0114329840770453</v>
      </c>
      <c r="E4223" s="3" t="n">
        <v>4.33211289413657</v>
      </c>
      <c r="F4223" s="3" t="n">
        <v>27.4904040381475</v>
      </c>
      <c r="G4223" s="3" t="n">
        <v>23.7276928444368</v>
      </c>
    </row>
    <row r="4224">
      <c r="A4224" t="n">
        <v>4223</v>
      </c>
      <c r="B4224" t="inlineStr">
        <is>
          <t>2025-02-22</t>
        </is>
      </c>
      <c r="C4224" t="inlineStr">
        <is>
          <t>12:50:58</t>
        </is>
      </c>
      <c r="D4224" s="3" t="n">
        <v>-0.0136311112596527</v>
      </c>
      <c r="E4224" s="3" t="n">
        <v>4.33211164473323</v>
      </c>
      <c r="F4224" s="3" t="n">
        <v>27.4963108379999</v>
      </c>
      <c r="G4224" s="3" t="n">
        <v>23.7783596198923</v>
      </c>
    </row>
    <row r="4225">
      <c r="A4225" t="n">
        <v>4224</v>
      </c>
      <c r="B4225" t="inlineStr">
        <is>
          <t>2025-02-22</t>
        </is>
      </c>
      <c r="C4225" t="inlineStr">
        <is>
          <t>12:50:59</t>
        </is>
      </c>
      <c r="D4225" s="3" t="n">
        <v>-0.0132578741664931</v>
      </c>
      <c r="E4225" s="3" t="n">
        <v>4.33210868319608</v>
      </c>
      <c r="F4225" s="3" t="n">
        <v>27.5063694132587</v>
      </c>
      <c r="G4225" s="3" t="n">
        <v>23.8754138999717</v>
      </c>
    </row>
    <row r="4226">
      <c r="A4226" t="n">
        <v>4225</v>
      </c>
      <c r="B4226" t="inlineStr">
        <is>
          <t>2025-02-22</t>
        </is>
      </c>
      <c r="C4226" t="inlineStr">
        <is>
          <t>12:51:00</t>
        </is>
      </c>
      <c r="D4226" s="3" t="n">
        <v>-0.0127083426259337</v>
      </c>
      <c r="E4226" s="3" t="n">
        <v>4.33211202343758</v>
      </c>
      <c r="F4226" s="3" t="n">
        <v>27.5133467600788</v>
      </c>
      <c r="G4226" s="3" t="n">
        <v>23.9744883798545</v>
      </c>
    </row>
    <row r="4227">
      <c r="A4227" t="n">
        <v>4226</v>
      </c>
      <c r="B4227" t="inlineStr">
        <is>
          <t>2025-02-22</t>
        </is>
      </c>
      <c r="C4227" t="inlineStr">
        <is>
          <t>12:51:01</t>
        </is>
      </c>
      <c r="D4227" s="3" t="n">
        <v>-0.0134616484650573</v>
      </c>
      <c r="E4227" s="3" t="n">
        <v>4.33210409355128</v>
      </c>
      <c r="F4227" s="3" t="n">
        <v>27.5178963512581</v>
      </c>
      <c r="G4227" s="3" t="n">
        <v>24.0170446059025</v>
      </c>
    </row>
    <row r="4228">
      <c r="A4228" t="n">
        <v>4227</v>
      </c>
      <c r="B4228" t="inlineStr">
        <is>
          <t>2025-02-22</t>
        </is>
      </c>
      <c r="C4228" t="inlineStr">
        <is>
          <t>12:51:02</t>
        </is>
      </c>
      <c r="D4228" s="3" t="n">
        <v>-0.0111810928981708</v>
      </c>
      <c r="E4228" s="3" t="n">
        <v>4.33210373998952</v>
      </c>
      <c r="F4228" s="3" t="n">
        <v>27.5171282353172</v>
      </c>
      <c r="G4228" s="3" t="n">
        <v>24.0424826932834</v>
      </c>
    </row>
    <row r="4229">
      <c r="A4229" t="n">
        <v>4228</v>
      </c>
      <c r="B4229" t="inlineStr">
        <is>
          <t>2025-02-22</t>
        </is>
      </c>
      <c r="C4229" t="inlineStr">
        <is>
          <t>12:51:03</t>
        </is>
      </c>
      <c r="D4229" s="3" t="n">
        <v>-0.009999600920277081</v>
      </c>
      <c r="E4229" s="3" t="n">
        <v>4.33210580532962</v>
      </c>
      <c r="F4229" s="3" t="n">
        <v>27.5120343959821</v>
      </c>
      <c r="G4229" s="3" t="n">
        <v>24.0281855431165</v>
      </c>
    </row>
    <row r="4230">
      <c r="A4230" t="n">
        <v>4229</v>
      </c>
      <c r="B4230" t="inlineStr">
        <is>
          <t>2025-02-22</t>
        </is>
      </c>
      <c r="C4230" t="inlineStr">
        <is>
          <t>12:51:04</t>
        </is>
      </c>
      <c r="D4230" s="3" t="n">
        <v>-0.0075061015058642</v>
      </c>
      <c r="E4230" s="3" t="n">
        <v>4.33210089526342</v>
      </c>
      <c r="F4230" s="3" t="n">
        <v>27.5046882638669</v>
      </c>
      <c r="G4230" s="3" t="n">
        <v>24.0596962560244</v>
      </c>
    </row>
    <row r="4231">
      <c r="A4231" t="n">
        <v>4230</v>
      </c>
      <c r="B4231" t="inlineStr">
        <is>
          <t>2025-02-22</t>
        </is>
      </c>
      <c r="C4231" t="inlineStr">
        <is>
          <t>12:51:05</t>
        </is>
      </c>
      <c r="D4231" s="3" t="n">
        <v>-0.0108857187605525</v>
      </c>
      <c r="E4231" s="3" t="n">
        <v>4.33210061478514</v>
      </c>
      <c r="F4231" s="3" t="n">
        <v>27.5019395838696</v>
      </c>
      <c r="G4231" s="3" t="n">
        <v>23.9972912737341</v>
      </c>
    </row>
    <row r="4232">
      <c r="A4232" t="n">
        <v>4231</v>
      </c>
      <c r="B4232" t="inlineStr">
        <is>
          <t>2025-02-22</t>
        </is>
      </c>
      <c r="C4232" t="inlineStr">
        <is>
          <t>12:51:06</t>
        </is>
      </c>
      <c r="D4232" s="3" t="n">
        <v>-0.007918249804416839</v>
      </c>
      <c r="E4232" s="3" t="n">
        <v>4.3320981924727</v>
      </c>
      <c r="F4232" s="3" t="n">
        <v>27.4856116764388</v>
      </c>
      <c r="G4232" s="3" t="n">
        <v>23.990102024427</v>
      </c>
    </row>
    <row r="4233">
      <c r="A4233" t="n">
        <v>4232</v>
      </c>
      <c r="B4233" t="inlineStr">
        <is>
          <t>2025-02-22</t>
        </is>
      </c>
      <c r="C4233" t="inlineStr">
        <is>
          <t>12:51:07</t>
        </is>
      </c>
      <c r="D4233" s="3" t="n">
        <v>-0.008969224148480509</v>
      </c>
      <c r="E4233" s="3" t="n">
        <v>4.33209906448029</v>
      </c>
      <c r="F4233" s="3" t="n">
        <v>27.4756218687733</v>
      </c>
      <c r="G4233" s="3" t="n">
        <v>23.8976916590644</v>
      </c>
    </row>
    <row r="4234">
      <c r="A4234" t="n">
        <v>4233</v>
      </c>
      <c r="B4234" t="inlineStr">
        <is>
          <t>2025-02-22</t>
        </is>
      </c>
      <c r="C4234" t="inlineStr">
        <is>
          <t>12:51:08</t>
        </is>
      </c>
      <c r="D4234" s="3" t="n">
        <v>-0.0136677171940995</v>
      </c>
      <c r="E4234" s="3" t="n">
        <v>4.33206395369896</v>
      </c>
      <c r="F4234" s="3" t="n">
        <v>27.4784533610922</v>
      </c>
      <c r="G4234" s="3" t="n">
        <v>23.8626213470302</v>
      </c>
    </row>
    <row r="4235">
      <c r="A4235" t="n">
        <v>4234</v>
      </c>
      <c r="B4235" t="inlineStr">
        <is>
          <t>2025-02-22</t>
        </is>
      </c>
      <c r="C4235" t="inlineStr">
        <is>
          <t>12:51:09</t>
        </is>
      </c>
      <c r="D4235" s="3" t="n">
        <v>-0.0106727714952927</v>
      </c>
      <c r="E4235" s="3" t="n">
        <v>4.33207308199214</v>
      </c>
      <c r="F4235" s="3" t="n">
        <v>27.4829849370552</v>
      </c>
      <c r="G4235" s="3" t="n">
        <v>23.9062289381946</v>
      </c>
    </row>
    <row r="4236">
      <c r="A4236" t="n">
        <v>4235</v>
      </c>
      <c r="B4236" t="inlineStr">
        <is>
          <t>2025-02-22</t>
        </is>
      </c>
      <c r="C4236" t="inlineStr">
        <is>
          <t>12:51:10</t>
        </is>
      </c>
      <c r="D4236" s="3" t="n">
        <v>-0.00843571342802797</v>
      </c>
      <c r="E4236" s="3" t="n">
        <v>4.33207678214258</v>
      </c>
      <c r="F4236" s="3" t="n">
        <v>27.4947387991233</v>
      </c>
      <c r="G4236" s="3" t="n">
        <v>23.902723166463</v>
      </c>
    </row>
    <row r="4237">
      <c r="A4237" t="n">
        <v>4236</v>
      </c>
      <c r="B4237" t="inlineStr">
        <is>
          <t>2025-02-22</t>
        </is>
      </c>
      <c r="C4237" t="inlineStr">
        <is>
          <t>12:51:11</t>
        </is>
      </c>
      <c r="D4237" s="3" t="n">
        <v>-0.0117054251485327</v>
      </c>
      <c r="E4237" s="3" t="n">
        <v>4.33207917895691</v>
      </c>
      <c r="F4237" s="3" t="n">
        <v>27.5013493996351</v>
      </c>
      <c r="G4237" s="3" t="n">
        <v>23.9241220420462</v>
      </c>
    </row>
    <row r="4238">
      <c r="A4238" t="n">
        <v>4237</v>
      </c>
      <c r="B4238" t="inlineStr">
        <is>
          <t>2025-02-22</t>
        </is>
      </c>
      <c r="C4238" t="inlineStr">
        <is>
          <t>12:51:12</t>
        </is>
      </c>
      <c r="D4238" s="3" t="n">
        <v>-0.0105124841781602</v>
      </c>
      <c r="E4238" s="3" t="n">
        <v>4.33207443632429</v>
      </c>
      <c r="F4238" s="3" t="n">
        <v>27.5004993830372</v>
      </c>
      <c r="G4238" s="3" t="n">
        <v>23.9761395179096</v>
      </c>
    </row>
    <row r="4239">
      <c r="A4239" t="n">
        <v>4238</v>
      </c>
      <c r="B4239" t="inlineStr">
        <is>
          <t>2025-02-22</t>
        </is>
      </c>
      <c r="C4239" t="inlineStr">
        <is>
          <t>12:51:13</t>
        </is>
      </c>
      <c r="D4239" s="3" t="n">
        <v>-0.0120786473070914</v>
      </c>
      <c r="E4239" s="3" t="n">
        <v>4.33207545574763</v>
      </c>
      <c r="F4239" s="3" t="n">
        <v>27.4958577590526</v>
      </c>
      <c r="G4239" s="3" t="n">
        <v>24.1720705091228</v>
      </c>
    </row>
    <row r="4240">
      <c r="A4240" t="n">
        <v>4239</v>
      </c>
      <c r="B4240" t="inlineStr">
        <is>
          <t>2025-02-22</t>
        </is>
      </c>
      <c r="C4240" t="inlineStr">
        <is>
          <t>12:51:14</t>
        </is>
      </c>
      <c r="D4240" s="3" t="n">
        <v>-0.0137272423321039</v>
      </c>
      <c r="E4240" s="3" t="n">
        <v>4.33207183502812</v>
      </c>
      <c r="F4240" s="3" t="n">
        <v>27.5063086776187</v>
      </c>
      <c r="G4240" s="3" t="n">
        <v>24.2398912957857</v>
      </c>
    </row>
    <row r="4241">
      <c r="A4241" t="n">
        <v>4240</v>
      </c>
      <c r="B4241" t="inlineStr">
        <is>
          <t>2025-02-22</t>
        </is>
      </c>
      <c r="C4241" t="inlineStr">
        <is>
          <t>12:51:15</t>
        </is>
      </c>
      <c r="D4241" s="3" t="n">
        <v>-0.009891977733995959</v>
      </c>
      <c r="E4241" s="3" t="n">
        <v>4.3320709825173</v>
      </c>
      <c r="F4241" s="3" t="n">
        <v>27.5132126408606</v>
      </c>
      <c r="G4241" s="3" t="n">
        <v>24.1321210358179</v>
      </c>
    </row>
    <row r="4242">
      <c r="A4242" t="n">
        <v>4241</v>
      </c>
      <c r="B4242" t="inlineStr">
        <is>
          <t>2025-02-22</t>
        </is>
      </c>
      <c r="C4242" t="inlineStr">
        <is>
          <t>12:51:16</t>
        </is>
      </c>
      <c r="D4242" s="3" t="n">
        <v>-0.0120076724209782</v>
      </c>
      <c r="E4242" s="3" t="n">
        <v>4.33207011558445</v>
      </c>
      <c r="F4242" s="3" t="n">
        <v>27.514147884706</v>
      </c>
      <c r="G4242" s="3" t="n">
        <v>24.0750415046211</v>
      </c>
    </row>
    <row r="4243">
      <c r="A4243" t="n">
        <v>4242</v>
      </c>
      <c r="B4243" t="inlineStr">
        <is>
          <t>2025-02-22</t>
        </is>
      </c>
      <c r="C4243" t="inlineStr">
        <is>
          <t>12:51:17</t>
        </is>
      </c>
      <c r="D4243" s="3" t="n">
        <v>-0.0120076724209782</v>
      </c>
      <c r="E4243" s="3" t="n">
        <v>4.33207042156075</v>
      </c>
      <c r="F4243" s="3" t="n">
        <v>27.4930299952559</v>
      </c>
      <c r="G4243" s="3" t="n">
        <v>24.1333427144966</v>
      </c>
    </row>
  </sheetData>
  <mergeCells count="2">
    <mergeCell ref="L1:M1"/>
    <mergeCell ref="I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2026-02-27T02:39:02Z</dcterms:created>
  <dcterms:modified xsi:type="dcterms:W3CDTF">2026-02-27T02:39:03Z</dcterms:modified>
</cp:coreProperties>
</file>